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chrap\OneDrive - ECG Ghana\Emmanuel Chrappah\Azubi Africa\git_hub_repos\Customer_type_using_load_profile\load_data\hospitals\"/>
    </mc:Choice>
  </mc:AlternateContent>
  <xr:revisionPtr revIDLastSave="0" documentId="13_ncr:1_{A23C1DF2-0203-4C3D-B984-8CBF2506D6C3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BUCK HOSITAL (SN 47393801)_231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<sst xmlns="http://schemas.openxmlformats.org/spreadsheetml/2006/main" count="94" uniqueCount="28">
  <si>
    <t>Vrms_AN_avg</t>
  </si>
  <si>
    <t>Vrms_BN_avg</t>
  </si>
  <si>
    <t>Vrms_CN_avg</t>
  </si>
  <si>
    <t>Vrms_AB_avg</t>
  </si>
  <si>
    <t>Vrms_BC_avg</t>
  </si>
  <si>
    <t>Vrms_CA_avg</t>
  </si>
  <si>
    <t>Frequency_avg</t>
  </si>
  <si>
    <t>PowerP_A_avg</t>
  </si>
  <si>
    <t>PowerP_B_avg</t>
  </si>
  <si>
    <t>PowerP_C_avg</t>
  </si>
  <si>
    <t>PowerP_Total_avg</t>
  </si>
  <si>
    <t>PowerS_A_avg</t>
  </si>
  <si>
    <t>PowerS_B_avg</t>
  </si>
  <si>
    <t>PowerS_C_avg</t>
  </si>
  <si>
    <t>PowerS_Total_avg</t>
  </si>
  <si>
    <t>PowerN_A_avg</t>
  </si>
  <si>
    <t>PowerN_B_avg</t>
  </si>
  <si>
    <t>PowerN_C_avg</t>
  </si>
  <si>
    <t>PowerN_Total_avg</t>
  </si>
  <si>
    <t>PfFwdRev_A_avg</t>
  </si>
  <si>
    <t>PfFwdRev_B_avg</t>
  </si>
  <si>
    <t>PfFwdRev_C_avg</t>
  </si>
  <si>
    <t>PfFwdRev_Total_avg</t>
  </si>
  <si>
    <t>dPfFwdRev_A_avg</t>
  </si>
  <si>
    <t>ActiveEnergy_Total_avg</t>
  </si>
  <si>
    <t>ApparentEnergy_Total_avg</t>
  </si>
  <si>
    <t>1.#QNAN</t>
  </si>
  <si>
    <t>Date/Time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</si>
</sst>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7" fontId="0" fillId="0" borderId="0" xfId="0" applyNumberFormat="1"/>
    <xf numFmtId="11" fontId="0" fillId="0" borderId="0" xfId="0" applyNumberFormat="1"/>
    <xf numFmtId="0" fontId="6" fillId="2" borderId="0" xfId="6"/>
    <xf numFmtId="16" fontId="6" fillId="2" borderId="0" xfId="6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'BUCK HOSITAL (SN 47393801)_2312'!$B$1</c:f>
              <c:strCache>
                <c:ptCount val="1"/>
                <c:pt idx="0">
                  <c:v>Vrms_AN_avg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47393801)_2312'!$B$2:$B$780</c:f>
              <c:numCache>
                <c:formatCode>General</c:formatCode>
                <c:ptCount val="779"/>
                <c:pt idx="0">
                  <c:v>242.04499999999999</c:v>
                </c:pt>
                <c:pt idx="1">
                  <c:v>240.94900000000001</c:v>
                </c:pt>
                <c:pt idx="2">
                  <c:v>241.923</c:v>
                </c:pt>
                <c:pt idx="3">
                  <c:v>241.16499999999999</c:v>
                </c:pt>
                <c:pt idx="4">
                  <c:v>241.83</c:v>
                </c:pt>
                <c:pt idx="5">
                  <c:v>243.87700000000001</c:v>
                </c:pt>
                <c:pt idx="6">
                  <c:v>243.36500000000001</c:v>
                </c:pt>
                <c:pt idx="7">
                  <c:v>242.19399999999999</c:v>
                </c:pt>
                <c:pt idx="8">
                  <c:v>241.197</c:v>
                </c:pt>
                <c:pt idx="9">
                  <c:v>240.53399999999999</c:v>
                </c:pt>
                <c:pt idx="10">
                  <c:v>240.10300000000001</c:v>
                </c:pt>
                <c:pt idx="11">
                  <c:v>239.62799999999999</c:v>
                </c:pt>
                <c:pt idx="12">
                  <c:v>239.42599999999999</c:v>
                </c:pt>
                <c:pt idx="13">
                  <c:v>238.934</c:v>
                </c:pt>
                <c:pt idx="14">
                  <c:v>238.124</c:v>
                </c:pt>
                <c:pt idx="15">
                  <c:v>239.923</c:v>
                </c:pt>
                <c:pt idx="16">
                  <c:v>238.738</c:v>
                </c:pt>
                <c:pt idx="17">
                  <c:v>238.3</c:v>
                </c:pt>
                <c:pt idx="18">
                  <c:v>238.58799999999999</c:v>
                </c:pt>
                <c:pt idx="19">
                  <c:v>238.76400000000001</c:v>
                </c:pt>
                <c:pt idx="20">
                  <c:v>238.23500000000001</c:v>
                </c:pt>
                <c:pt idx="21">
                  <c:v>237.44900000000001</c:v>
                </c:pt>
                <c:pt idx="22">
                  <c:v>237.63</c:v>
                </c:pt>
                <c:pt idx="23">
                  <c:v>238.47</c:v>
                </c:pt>
                <c:pt idx="24">
                  <c:v>239.09100000000001</c:v>
                </c:pt>
                <c:pt idx="25">
                  <c:v>239.34200000000001</c:v>
                </c:pt>
                <c:pt idx="26">
                  <c:v>239.511</c:v>
                </c:pt>
                <c:pt idx="27">
                  <c:v>241.101</c:v>
                </c:pt>
                <c:pt idx="28">
                  <c:v>239.22399999999999</c:v>
                </c:pt>
                <c:pt idx="29">
                  <c:v>236.84299999999999</c:v>
                </c:pt>
                <c:pt idx="30">
                  <c:v>236.89400000000001</c:v>
                </c:pt>
                <c:pt idx="31">
                  <c:v>235.80600000000001</c:v>
                </c:pt>
                <c:pt idx="32">
                  <c:v>234.33799999999999</c:v>
                </c:pt>
                <c:pt idx="33">
                  <c:v>234.59299999999999</c:v>
                </c:pt>
                <c:pt idx="34">
                  <c:v>233.77600000000001</c:v>
                </c:pt>
                <c:pt idx="35">
                  <c:v>233.46600000000001</c:v>
                </c:pt>
                <c:pt idx="36">
                  <c:v>233.48500000000001</c:v>
                </c:pt>
                <c:pt idx="37">
                  <c:v>232.691</c:v>
                </c:pt>
                <c:pt idx="38">
                  <c:v>231.864</c:v>
                </c:pt>
                <c:pt idx="39">
                  <c:v>231.80199999999999</c:v>
                </c:pt>
                <c:pt idx="40">
                  <c:v>231.107</c:v>
                </c:pt>
                <c:pt idx="41">
                  <c:v>231.13900000000001</c:v>
                </c:pt>
                <c:pt idx="42">
                  <c:v>230.85599999999999</c:v>
                </c:pt>
                <c:pt idx="43">
                  <c:v>231.79900000000001</c:v>
                </c:pt>
                <c:pt idx="44">
                  <c:v>232.541</c:v>
                </c:pt>
                <c:pt idx="45">
                  <c:v>232.51300000000001</c:v>
                </c:pt>
                <c:pt idx="46">
                  <c:v>233.41200000000001</c:v>
                </c:pt>
                <c:pt idx="47">
                  <c:v>234.19499999999999</c:v>
                </c:pt>
                <c:pt idx="48">
                  <c:v>234.09800000000001</c:v>
                </c:pt>
                <c:pt idx="49">
                  <c:v>235.358</c:v>
                </c:pt>
                <c:pt idx="50">
                  <c:v>236.97800000000001</c:v>
                </c:pt>
                <c:pt idx="51">
                  <c:v>238.78399999999999</c:v>
                </c:pt>
                <c:pt idx="52">
                  <c:v>240</c:v>
                </c:pt>
                <c:pt idx="53">
                  <c:v>240.40700000000001</c:v>
                </c:pt>
                <c:pt idx="54">
                  <c:v>239.62899999999999</c:v>
                </c:pt>
                <c:pt idx="55">
                  <c:v>240.61699999999999</c:v>
                </c:pt>
                <c:pt idx="56">
                  <c:v>239.31</c:v>
                </c:pt>
                <c:pt idx="57">
                  <c:v>239.66499999999999</c:v>
                </c:pt>
                <c:pt idx="58">
                  <c:v>240.172</c:v>
                </c:pt>
                <c:pt idx="59">
                  <c:v>241.25700000000001</c:v>
                </c:pt>
                <c:pt idx="60">
                  <c:v>242.501</c:v>
                </c:pt>
                <c:pt idx="61">
                  <c:v>242.68199999999999</c:v>
                </c:pt>
                <c:pt idx="62">
                  <c:v>243.727</c:v>
                </c:pt>
                <c:pt idx="63">
                  <c:v>244.58199999999999</c:v>
                </c:pt>
                <c:pt idx="64">
                  <c:v>244.756</c:v>
                </c:pt>
                <c:pt idx="65">
                  <c:v>244.608</c:v>
                </c:pt>
                <c:pt idx="66">
                  <c:v>243.73400000000001</c:v>
                </c:pt>
                <c:pt idx="67">
                  <c:v>244.316</c:v>
                </c:pt>
                <c:pt idx="68">
                  <c:v>245.554</c:v>
                </c:pt>
                <c:pt idx="69">
                  <c:v>245.11600000000001</c:v>
                </c:pt>
                <c:pt idx="70">
                  <c:v>245.464</c:v>
                </c:pt>
                <c:pt idx="71">
                  <c:v>245.61699999999999</c:v>
                </c:pt>
                <c:pt idx="72">
                  <c:v>245.54300000000001</c:v>
                </c:pt>
                <c:pt idx="73">
                  <c:v>244.83699999999999</c:v>
                </c:pt>
                <c:pt idx="74">
                  <c:v>244.99100000000001</c:v>
                </c:pt>
                <c:pt idx="75">
                  <c:v>244.614</c:v>
                </c:pt>
                <c:pt idx="76">
                  <c:v>244.99799999999999</c:v>
                </c:pt>
                <c:pt idx="77">
                  <c:v>247.709</c:v>
                </c:pt>
                <c:pt idx="78">
                  <c:v>249.54400000000001</c:v>
                </c:pt>
                <c:pt idx="79">
                  <c:v>249.43799999999999</c:v>
                </c:pt>
                <c:pt idx="80">
                  <c:v>250.06800000000001</c:v>
                </c:pt>
                <c:pt idx="81">
                  <c:v>249.51499999999999</c:v>
                </c:pt>
                <c:pt idx="82">
                  <c:v>249.55099999999999</c:v>
                </c:pt>
                <c:pt idx="83">
                  <c:v>249.40199999999999</c:v>
                </c:pt>
                <c:pt idx="84">
                  <c:v>248.26400000000001</c:v>
                </c:pt>
                <c:pt idx="85">
                  <c:v>248.61699999999999</c:v>
                </c:pt>
                <c:pt idx="86">
                  <c:v>247.773</c:v>
                </c:pt>
                <c:pt idx="87">
                  <c:v>245.67500000000001</c:v>
                </c:pt>
                <c:pt idx="88">
                  <c:v>243.21</c:v>
                </c:pt>
                <c:pt idx="89">
                  <c:v>242.26900000000001</c:v>
                </c:pt>
                <c:pt idx="90">
                  <c:v>242.01499999999999</c:v>
                </c:pt>
                <c:pt idx="91">
                  <c:v>242.09800000000001</c:v>
                </c:pt>
                <c:pt idx="92">
                  <c:v>243.70500000000001</c:v>
                </c:pt>
                <c:pt idx="93">
                  <c:v>242.07900000000001</c:v>
                </c:pt>
                <c:pt idx="94">
                  <c:v>241.68600000000001</c:v>
                </c:pt>
                <c:pt idx="95">
                  <c:v>241.68799999999999</c:v>
                </c:pt>
                <c:pt idx="96">
                  <c:v>241.08099999999999</c:v>
                </c:pt>
                <c:pt idx="97">
                  <c:v>240.352</c:v>
                </c:pt>
                <c:pt idx="98">
                  <c:v>240.626</c:v>
                </c:pt>
                <c:pt idx="99">
                  <c:v>240.63</c:v>
                </c:pt>
                <c:pt idx="100">
                  <c:v>240.279</c:v>
                </c:pt>
                <c:pt idx="101">
                  <c:v>241.12899999999999</c:v>
                </c:pt>
                <c:pt idx="102">
                  <c:v>241.19300000000001</c:v>
                </c:pt>
                <c:pt idx="103">
                  <c:v>241.04</c:v>
                </c:pt>
                <c:pt idx="104">
                  <c:v>241.43</c:v>
                </c:pt>
                <c:pt idx="105">
                  <c:v>240.36699999999999</c:v>
                </c:pt>
                <c:pt idx="106">
                  <c:v>239.751</c:v>
                </c:pt>
                <c:pt idx="107">
                  <c:v>240.98</c:v>
                </c:pt>
                <c:pt idx="108">
                  <c:v>240.13399999999999</c:v>
                </c:pt>
                <c:pt idx="109">
                  <c:v>243.07</c:v>
                </c:pt>
                <c:pt idx="110">
                  <c:v>242.81800000000001</c:v>
                </c:pt>
                <c:pt idx="111">
                  <c:v>242.60400000000001</c:v>
                </c:pt>
                <c:pt idx="112">
                  <c:v>243.393</c:v>
                </c:pt>
                <c:pt idx="113">
                  <c:v>242.46600000000001</c:v>
                </c:pt>
                <c:pt idx="114">
                  <c:v>243.119</c:v>
                </c:pt>
                <c:pt idx="115">
                  <c:v>243.65199999999999</c:v>
                </c:pt>
                <c:pt idx="116">
                  <c:v>244.76900000000001</c:v>
                </c:pt>
                <c:pt idx="117">
                  <c:v>245.77099999999999</c:v>
                </c:pt>
                <c:pt idx="118">
                  <c:v>245.834</c:v>
                </c:pt>
                <c:pt idx="119">
                  <c:v>242.578</c:v>
                </c:pt>
                <c:pt idx="120">
                  <c:v>241.715</c:v>
                </c:pt>
                <c:pt idx="121">
                  <c:v>243.05199999999999</c:v>
                </c:pt>
                <c:pt idx="122">
                  <c:v>243.14099999999999</c:v>
                </c:pt>
                <c:pt idx="123">
                  <c:v>243.01300000000001</c:v>
                </c:pt>
                <c:pt idx="124">
                  <c:v>241.45400000000001</c:v>
                </c:pt>
                <c:pt idx="125">
                  <c:v>239.15899999999999</c:v>
                </c:pt>
                <c:pt idx="126">
                  <c:v>243.679</c:v>
                </c:pt>
                <c:pt idx="127">
                  <c:v>243.941</c:v>
                </c:pt>
                <c:pt idx="128">
                  <c:v>243.92099999999999</c:v>
                </c:pt>
                <c:pt idx="129">
                  <c:v>243.04499999999999</c:v>
                </c:pt>
                <c:pt idx="130">
                  <c:v>242.66800000000001</c:v>
                </c:pt>
                <c:pt idx="131">
                  <c:v>242.59800000000001</c:v>
                </c:pt>
                <c:pt idx="132">
                  <c:v>242.917</c:v>
                </c:pt>
                <c:pt idx="133">
                  <c:v>242.77799999999999</c:v>
                </c:pt>
                <c:pt idx="134">
                  <c:v>241.69499999999999</c:v>
                </c:pt>
                <c:pt idx="135">
                  <c:v>241.161</c:v>
                </c:pt>
                <c:pt idx="136">
                  <c:v>241.346</c:v>
                </c:pt>
                <c:pt idx="137">
                  <c:v>241.23099999999999</c:v>
                </c:pt>
                <c:pt idx="138">
                  <c:v>240.68799999999999</c:v>
                </c:pt>
                <c:pt idx="139">
                  <c:v>240.928</c:v>
                </c:pt>
                <c:pt idx="140">
                  <c:v>240.298</c:v>
                </c:pt>
                <c:pt idx="141">
                  <c:v>241.39699999999999</c:v>
                </c:pt>
                <c:pt idx="142">
                  <c:v>242.29599999999999</c:v>
                </c:pt>
                <c:pt idx="143">
                  <c:v>243.18600000000001</c:v>
                </c:pt>
                <c:pt idx="144">
                  <c:v>243.49799999999999</c:v>
                </c:pt>
                <c:pt idx="145">
                  <c:v>243.876</c:v>
                </c:pt>
                <c:pt idx="146">
                  <c:v>243.983</c:v>
                </c:pt>
                <c:pt idx="147">
                  <c:v>244.148</c:v>
                </c:pt>
                <c:pt idx="148">
                  <c:v>243.392</c:v>
                </c:pt>
                <c:pt idx="149">
                  <c:v>244.12899999999999</c:v>
                </c:pt>
                <c:pt idx="150">
                  <c:v>245.45400000000001</c:v>
                </c:pt>
                <c:pt idx="151">
                  <c:v>246.36600000000001</c:v>
                </c:pt>
                <c:pt idx="152">
                  <c:v>246.31399999999999</c:v>
                </c:pt>
                <c:pt idx="153">
                  <c:v>247.36600000000001</c:v>
                </c:pt>
                <c:pt idx="154">
                  <c:v>247.25</c:v>
                </c:pt>
                <c:pt idx="155">
                  <c:v>248.04599999999999</c:v>
                </c:pt>
                <c:pt idx="156">
                  <c:v>249.53899999999999</c:v>
                </c:pt>
                <c:pt idx="157">
                  <c:v>249.613</c:v>
                </c:pt>
                <c:pt idx="158">
                  <c:v>249.976</c:v>
                </c:pt>
                <c:pt idx="159">
                  <c:v>249.422</c:v>
                </c:pt>
                <c:pt idx="160">
                  <c:v>250.715</c:v>
                </c:pt>
                <c:pt idx="161">
                  <c:v>250.85300000000001</c:v>
                </c:pt>
                <c:pt idx="162">
                  <c:v>251.42</c:v>
                </c:pt>
                <c:pt idx="163">
                  <c:v>251.85</c:v>
                </c:pt>
                <c:pt idx="164">
                  <c:v>251.983</c:v>
                </c:pt>
                <c:pt idx="165">
                  <c:v>251.35599999999999</c:v>
                </c:pt>
                <c:pt idx="166">
                  <c:v>250.803</c:v>
                </c:pt>
                <c:pt idx="167">
                  <c:v>250.726</c:v>
                </c:pt>
                <c:pt idx="168">
                  <c:v>250.21</c:v>
                </c:pt>
                <c:pt idx="169">
                  <c:v>250.27699999999999</c:v>
                </c:pt>
                <c:pt idx="170">
                  <c:v>250.83199999999999</c:v>
                </c:pt>
                <c:pt idx="171">
                  <c:v>250.84200000000001</c:v>
                </c:pt>
                <c:pt idx="172">
                  <c:v>251.41200000000001</c:v>
                </c:pt>
                <c:pt idx="173">
                  <c:v>253.75399999999999</c:v>
                </c:pt>
                <c:pt idx="174">
                  <c:v>254.03</c:v>
                </c:pt>
                <c:pt idx="175">
                  <c:v>246.81700000000001</c:v>
                </c:pt>
                <c:pt idx="176">
                  <c:v>246.13900000000001</c:v>
                </c:pt>
                <c:pt idx="177">
                  <c:v>246.65299999999999</c:v>
                </c:pt>
                <c:pt idx="178">
                  <c:v>246.19800000000001</c:v>
                </c:pt>
                <c:pt idx="179">
                  <c:v>245.511</c:v>
                </c:pt>
                <c:pt idx="180">
                  <c:v>243.08600000000001</c:v>
                </c:pt>
                <c:pt idx="181">
                  <c:v>242.10300000000001</c:v>
                </c:pt>
                <c:pt idx="182">
                  <c:v>240.41</c:v>
                </c:pt>
                <c:pt idx="183">
                  <c:v>240.179</c:v>
                </c:pt>
                <c:pt idx="184">
                  <c:v>240.07</c:v>
                </c:pt>
                <c:pt idx="185">
                  <c:v>240.36699999999999</c:v>
                </c:pt>
                <c:pt idx="186">
                  <c:v>241.767</c:v>
                </c:pt>
                <c:pt idx="187">
                  <c:v>243.69300000000001</c:v>
                </c:pt>
                <c:pt idx="188">
                  <c:v>243.24199999999999</c:v>
                </c:pt>
                <c:pt idx="189">
                  <c:v>244.25700000000001</c:v>
                </c:pt>
                <c:pt idx="190">
                  <c:v>244.66300000000001</c:v>
                </c:pt>
                <c:pt idx="191">
                  <c:v>244.99600000000001</c:v>
                </c:pt>
                <c:pt idx="192">
                  <c:v>243.36699999999999</c:v>
                </c:pt>
                <c:pt idx="193">
                  <c:v>242.874</c:v>
                </c:pt>
                <c:pt idx="194">
                  <c:v>241.995</c:v>
                </c:pt>
                <c:pt idx="195">
                  <c:v>242.661</c:v>
                </c:pt>
                <c:pt idx="196">
                  <c:v>241.93100000000001</c:v>
                </c:pt>
                <c:pt idx="197">
                  <c:v>242.03399999999999</c:v>
                </c:pt>
                <c:pt idx="198">
                  <c:v>243.33699999999999</c:v>
                </c:pt>
                <c:pt idx="199">
                  <c:v>242.65899999999999</c:v>
                </c:pt>
                <c:pt idx="200">
                  <c:v>243.518</c:v>
                </c:pt>
                <c:pt idx="201">
                  <c:v>242.494</c:v>
                </c:pt>
                <c:pt idx="202">
                  <c:v>243.404</c:v>
                </c:pt>
                <c:pt idx="203">
                  <c:v>242.483</c:v>
                </c:pt>
                <c:pt idx="204">
                  <c:v>240.053</c:v>
                </c:pt>
                <c:pt idx="205">
                  <c:v>240.40100000000001</c:v>
                </c:pt>
                <c:pt idx="206">
                  <c:v>239.97300000000001</c:v>
                </c:pt>
                <c:pt idx="207">
                  <c:v>238.75</c:v>
                </c:pt>
                <c:pt idx="208">
                  <c:v>238.721</c:v>
                </c:pt>
                <c:pt idx="209">
                  <c:v>239.32599999999999</c:v>
                </c:pt>
                <c:pt idx="210">
                  <c:v>238.61</c:v>
                </c:pt>
                <c:pt idx="211">
                  <c:v>238.71899999999999</c:v>
                </c:pt>
                <c:pt idx="212">
                  <c:v>239.47800000000001</c:v>
                </c:pt>
                <c:pt idx="213">
                  <c:v>238.62299999999999</c:v>
                </c:pt>
                <c:pt idx="214">
                  <c:v>239.09399999999999</c:v>
                </c:pt>
                <c:pt idx="215">
                  <c:v>237.50399999999999</c:v>
                </c:pt>
                <c:pt idx="216">
                  <c:v>237.767</c:v>
                </c:pt>
                <c:pt idx="217">
                  <c:v>237.97499999999999</c:v>
                </c:pt>
                <c:pt idx="218">
                  <c:v>239.08699999999999</c:v>
                </c:pt>
                <c:pt idx="219">
                  <c:v>239.38300000000001</c:v>
                </c:pt>
                <c:pt idx="220">
                  <c:v>237.40100000000001</c:v>
                </c:pt>
                <c:pt idx="221">
                  <c:v>234.78899999999999</c:v>
                </c:pt>
                <c:pt idx="222">
                  <c:v>234.93100000000001</c:v>
                </c:pt>
                <c:pt idx="223">
                  <c:v>239.084</c:v>
                </c:pt>
                <c:pt idx="224">
                  <c:v>237.72499999999999</c:v>
                </c:pt>
                <c:pt idx="225">
                  <c:v>237.54</c:v>
                </c:pt>
                <c:pt idx="226">
                  <c:v>236.2</c:v>
                </c:pt>
                <c:pt idx="227">
                  <c:v>236.971</c:v>
                </c:pt>
                <c:pt idx="228">
                  <c:v>238.34700000000001</c:v>
                </c:pt>
                <c:pt idx="229">
                  <c:v>237.739</c:v>
                </c:pt>
                <c:pt idx="230">
                  <c:v>234.68</c:v>
                </c:pt>
                <c:pt idx="231">
                  <c:v>235.166</c:v>
                </c:pt>
                <c:pt idx="232">
                  <c:v>234.101</c:v>
                </c:pt>
                <c:pt idx="233">
                  <c:v>233.46100000000001</c:v>
                </c:pt>
                <c:pt idx="234">
                  <c:v>233.95599999999999</c:v>
                </c:pt>
                <c:pt idx="235">
                  <c:v>234.542</c:v>
                </c:pt>
                <c:pt idx="236">
                  <c:v>236.108</c:v>
                </c:pt>
                <c:pt idx="237">
                  <c:v>237.887</c:v>
                </c:pt>
                <c:pt idx="238">
                  <c:v>238.696</c:v>
                </c:pt>
                <c:pt idx="239">
                  <c:v>238.72300000000001</c:v>
                </c:pt>
                <c:pt idx="240">
                  <c:v>238.28899999999999</c:v>
                </c:pt>
                <c:pt idx="241">
                  <c:v>239.27</c:v>
                </c:pt>
                <c:pt idx="242">
                  <c:v>239.096</c:v>
                </c:pt>
                <c:pt idx="243">
                  <c:v>240.49600000000001</c:v>
                </c:pt>
                <c:pt idx="244">
                  <c:v>240.90700000000001</c:v>
                </c:pt>
                <c:pt idx="245">
                  <c:v>238.75800000000001</c:v>
                </c:pt>
                <c:pt idx="246">
                  <c:v>238.67699999999999</c:v>
                </c:pt>
                <c:pt idx="247">
                  <c:v>239.13</c:v>
                </c:pt>
                <c:pt idx="248">
                  <c:v>238.29</c:v>
                </c:pt>
                <c:pt idx="249">
                  <c:v>237.447</c:v>
                </c:pt>
                <c:pt idx="250">
                  <c:v>237.86699999999999</c:v>
                </c:pt>
                <c:pt idx="251">
                  <c:v>237.87899999999999</c:v>
                </c:pt>
                <c:pt idx="252">
                  <c:v>238.14500000000001</c:v>
                </c:pt>
                <c:pt idx="253">
                  <c:v>239.773</c:v>
                </c:pt>
                <c:pt idx="254">
                  <c:v>239.49600000000001</c:v>
                </c:pt>
                <c:pt idx="255">
                  <c:v>239.65</c:v>
                </c:pt>
                <c:pt idx="256">
                  <c:v>239.53100000000001</c:v>
                </c:pt>
                <c:pt idx="257">
                  <c:v>239.512</c:v>
                </c:pt>
                <c:pt idx="258">
                  <c:v>240.23</c:v>
                </c:pt>
                <c:pt idx="259">
                  <c:v>241.429</c:v>
                </c:pt>
                <c:pt idx="260">
                  <c:v>242.19399999999999</c:v>
                </c:pt>
                <c:pt idx="261">
                  <c:v>242.339</c:v>
                </c:pt>
                <c:pt idx="262">
                  <c:v>242.28700000000001</c:v>
                </c:pt>
                <c:pt idx="263">
                  <c:v>243.06200000000001</c:v>
                </c:pt>
                <c:pt idx="264">
                  <c:v>242.846</c:v>
                </c:pt>
                <c:pt idx="265">
                  <c:v>242.64400000000001</c:v>
                </c:pt>
                <c:pt idx="266">
                  <c:v>243.05699999999999</c:v>
                </c:pt>
                <c:pt idx="267">
                  <c:v>243.67699999999999</c:v>
                </c:pt>
                <c:pt idx="268">
                  <c:v>244.32599999999999</c:v>
                </c:pt>
                <c:pt idx="269">
                  <c:v>245.90700000000001</c:v>
                </c:pt>
                <c:pt idx="270">
                  <c:v>247.43199999999999</c:v>
                </c:pt>
                <c:pt idx="271">
                  <c:v>242.685</c:v>
                </c:pt>
                <c:pt idx="272">
                  <c:v>240.816</c:v>
                </c:pt>
                <c:pt idx="273">
                  <c:v>240.899</c:v>
                </c:pt>
                <c:pt idx="274">
                  <c:v>239.607</c:v>
                </c:pt>
                <c:pt idx="275">
                  <c:v>240.65799999999999</c:v>
                </c:pt>
                <c:pt idx="276">
                  <c:v>241.59899999999999</c:v>
                </c:pt>
                <c:pt idx="277">
                  <c:v>241.268</c:v>
                </c:pt>
                <c:pt idx="278">
                  <c:v>240.31</c:v>
                </c:pt>
                <c:pt idx="279">
                  <c:v>238.87100000000001</c:v>
                </c:pt>
                <c:pt idx="280">
                  <c:v>237.89099999999999</c:v>
                </c:pt>
                <c:pt idx="281">
                  <c:v>239.05099999999999</c:v>
                </c:pt>
                <c:pt idx="282">
                  <c:v>239.80699999999999</c:v>
                </c:pt>
                <c:pt idx="283">
                  <c:v>239.78299999999999</c:v>
                </c:pt>
                <c:pt idx="284">
                  <c:v>238.916</c:v>
                </c:pt>
                <c:pt idx="285">
                  <c:v>241.88499999999999</c:v>
                </c:pt>
                <c:pt idx="286">
                  <c:v>241.875</c:v>
                </c:pt>
                <c:pt idx="287">
                  <c:v>241.364</c:v>
                </c:pt>
                <c:pt idx="288">
                  <c:v>241.89699999999999</c:v>
                </c:pt>
                <c:pt idx="289">
                  <c:v>240.767</c:v>
                </c:pt>
                <c:pt idx="290">
                  <c:v>239.05500000000001</c:v>
                </c:pt>
                <c:pt idx="291">
                  <c:v>239.851</c:v>
                </c:pt>
                <c:pt idx="292">
                  <c:v>242.62899999999999</c:v>
                </c:pt>
                <c:pt idx="293">
                  <c:v>242.74600000000001</c:v>
                </c:pt>
                <c:pt idx="294">
                  <c:v>242.56299999999999</c:v>
                </c:pt>
                <c:pt idx="295">
                  <c:v>241.631</c:v>
                </c:pt>
                <c:pt idx="296">
                  <c:v>240.72800000000001</c:v>
                </c:pt>
                <c:pt idx="297">
                  <c:v>239.44399999999999</c:v>
                </c:pt>
                <c:pt idx="298">
                  <c:v>242.041</c:v>
                </c:pt>
                <c:pt idx="299">
                  <c:v>244.81200000000001</c:v>
                </c:pt>
                <c:pt idx="300">
                  <c:v>241.26900000000001</c:v>
                </c:pt>
                <c:pt idx="301">
                  <c:v>240.596</c:v>
                </c:pt>
                <c:pt idx="302">
                  <c:v>238.922</c:v>
                </c:pt>
                <c:pt idx="303">
                  <c:v>241.67400000000001</c:v>
                </c:pt>
                <c:pt idx="304">
                  <c:v>242.947</c:v>
                </c:pt>
                <c:pt idx="305">
                  <c:v>240.51400000000001</c:v>
                </c:pt>
                <c:pt idx="306">
                  <c:v>240.15299999999999</c:v>
                </c:pt>
                <c:pt idx="307">
                  <c:v>240.12200000000001</c:v>
                </c:pt>
                <c:pt idx="308">
                  <c:v>241.071</c:v>
                </c:pt>
                <c:pt idx="309">
                  <c:v>240.292</c:v>
                </c:pt>
                <c:pt idx="310">
                  <c:v>240.798</c:v>
                </c:pt>
                <c:pt idx="311">
                  <c:v>240.37100000000001</c:v>
                </c:pt>
                <c:pt idx="312">
                  <c:v>239.477</c:v>
                </c:pt>
                <c:pt idx="313">
                  <c:v>241.339</c:v>
                </c:pt>
                <c:pt idx="314">
                  <c:v>241.488</c:v>
                </c:pt>
                <c:pt idx="315">
                  <c:v>242.42500000000001</c:v>
                </c:pt>
                <c:pt idx="316">
                  <c:v>241.45699999999999</c:v>
                </c:pt>
                <c:pt idx="317">
                  <c:v>237.7</c:v>
                </c:pt>
                <c:pt idx="318">
                  <c:v>235.97499999999999</c:v>
                </c:pt>
                <c:pt idx="319">
                  <c:v>234.82400000000001</c:v>
                </c:pt>
                <c:pt idx="320">
                  <c:v>237.38</c:v>
                </c:pt>
                <c:pt idx="321">
                  <c:v>236.446</c:v>
                </c:pt>
                <c:pt idx="322">
                  <c:v>237.21700000000001</c:v>
                </c:pt>
                <c:pt idx="323">
                  <c:v>236.81399999999999</c:v>
                </c:pt>
                <c:pt idx="324">
                  <c:v>236.261</c:v>
                </c:pt>
                <c:pt idx="325">
                  <c:v>236.172</c:v>
                </c:pt>
                <c:pt idx="326">
                  <c:v>236.499</c:v>
                </c:pt>
                <c:pt idx="327">
                  <c:v>235.93100000000001</c:v>
                </c:pt>
                <c:pt idx="328">
                  <c:v>235.67500000000001</c:v>
                </c:pt>
                <c:pt idx="329">
                  <c:v>235.376</c:v>
                </c:pt>
                <c:pt idx="330">
                  <c:v>235.02699999999999</c:v>
                </c:pt>
                <c:pt idx="331">
                  <c:v>235.35400000000001</c:v>
                </c:pt>
                <c:pt idx="332">
                  <c:v>236.94399999999999</c:v>
                </c:pt>
                <c:pt idx="333">
                  <c:v>237.58500000000001</c:v>
                </c:pt>
                <c:pt idx="334">
                  <c:v>238.94300000000001</c:v>
                </c:pt>
                <c:pt idx="335">
                  <c:v>239.67599999999999</c:v>
                </c:pt>
                <c:pt idx="336">
                  <c:v>240.04499999999999</c:v>
                </c:pt>
                <c:pt idx="337">
                  <c:v>240.07900000000001</c:v>
                </c:pt>
                <c:pt idx="338">
                  <c:v>241.358</c:v>
                </c:pt>
                <c:pt idx="339">
                  <c:v>239.08199999999999</c:v>
                </c:pt>
                <c:pt idx="340">
                  <c:v>238.90299999999999</c:v>
                </c:pt>
                <c:pt idx="341">
                  <c:v>238.756</c:v>
                </c:pt>
                <c:pt idx="342">
                  <c:v>239.56299999999999</c:v>
                </c:pt>
                <c:pt idx="343">
                  <c:v>240.63200000000001</c:v>
                </c:pt>
                <c:pt idx="344">
                  <c:v>240.31899999999999</c:v>
                </c:pt>
                <c:pt idx="345">
                  <c:v>240.68600000000001</c:v>
                </c:pt>
                <c:pt idx="346">
                  <c:v>241.36500000000001</c:v>
                </c:pt>
                <c:pt idx="347">
                  <c:v>242.2</c:v>
                </c:pt>
                <c:pt idx="348">
                  <c:v>242.70599999999999</c:v>
                </c:pt>
                <c:pt idx="349">
                  <c:v>243.21199999999999</c:v>
                </c:pt>
                <c:pt idx="350">
                  <c:v>242.73</c:v>
                </c:pt>
                <c:pt idx="351">
                  <c:v>243.30799999999999</c:v>
                </c:pt>
                <c:pt idx="352">
                  <c:v>244.10499999999999</c:v>
                </c:pt>
                <c:pt idx="353">
                  <c:v>244.1</c:v>
                </c:pt>
                <c:pt idx="354">
                  <c:v>240.875</c:v>
                </c:pt>
                <c:pt idx="355">
                  <c:v>241.523</c:v>
                </c:pt>
                <c:pt idx="356">
                  <c:v>241.846</c:v>
                </c:pt>
                <c:pt idx="357">
                  <c:v>241.35900000000001</c:v>
                </c:pt>
                <c:pt idx="358">
                  <c:v>241.857</c:v>
                </c:pt>
                <c:pt idx="359">
                  <c:v>242.22499999999999</c:v>
                </c:pt>
                <c:pt idx="360">
                  <c:v>241.10900000000001</c:v>
                </c:pt>
                <c:pt idx="361">
                  <c:v>240.178</c:v>
                </c:pt>
                <c:pt idx="362">
                  <c:v>237.577</c:v>
                </c:pt>
                <c:pt idx="363">
                  <c:v>239.476</c:v>
                </c:pt>
                <c:pt idx="364">
                  <c:v>240.76599999999999</c:v>
                </c:pt>
                <c:pt idx="365">
                  <c:v>241.98</c:v>
                </c:pt>
                <c:pt idx="366">
                  <c:v>241.38399999999999</c:v>
                </c:pt>
                <c:pt idx="367">
                  <c:v>242.61</c:v>
                </c:pt>
                <c:pt idx="368">
                  <c:v>243.78200000000001</c:v>
                </c:pt>
                <c:pt idx="369">
                  <c:v>243.624</c:v>
                </c:pt>
                <c:pt idx="370">
                  <c:v>242.833</c:v>
                </c:pt>
                <c:pt idx="371">
                  <c:v>243.148</c:v>
                </c:pt>
                <c:pt idx="372">
                  <c:v>242.16300000000001</c:v>
                </c:pt>
                <c:pt idx="373">
                  <c:v>242.35599999999999</c:v>
                </c:pt>
                <c:pt idx="374">
                  <c:v>243.90299999999999</c:v>
                </c:pt>
                <c:pt idx="375">
                  <c:v>242.874</c:v>
                </c:pt>
                <c:pt idx="376">
                  <c:v>242.726</c:v>
                </c:pt>
                <c:pt idx="377">
                  <c:v>242.90799999999999</c:v>
                </c:pt>
                <c:pt idx="378">
                  <c:v>243.28800000000001</c:v>
                </c:pt>
                <c:pt idx="379">
                  <c:v>243.82</c:v>
                </c:pt>
                <c:pt idx="380">
                  <c:v>243.322</c:v>
                </c:pt>
                <c:pt idx="381">
                  <c:v>243.363</c:v>
                </c:pt>
                <c:pt idx="382">
                  <c:v>243.08500000000001</c:v>
                </c:pt>
                <c:pt idx="383">
                  <c:v>242.05500000000001</c:v>
                </c:pt>
                <c:pt idx="384">
                  <c:v>241.833</c:v>
                </c:pt>
                <c:pt idx="385">
                  <c:v>241.09899999999999</c:v>
                </c:pt>
                <c:pt idx="386">
                  <c:v>241.797</c:v>
                </c:pt>
                <c:pt idx="387">
                  <c:v>243.42599999999999</c:v>
                </c:pt>
                <c:pt idx="388">
                  <c:v>242.899</c:v>
                </c:pt>
                <c:pt idx="389">
                  <c:v>242.501</c:v>
                </c:pt>
                <c:pt idx="390">
                  <c:v>242.66399999999999</c:v>
                </c:pt>
                <c:pt idx="391">
                  <c:v>242.94900000000001</c:v>
                </c:pt>
                <c:pt idx="392">
                  <c:v>241.934</c:v>
                </c:pt>
                <c:pt idx="393">
                  <c:v>240.06299999999999</c:v>
                </c:pt>
                <c:pt idx="394">
                  <c:v>240.61799999999999</c:v>
                </c:pt>
                <c:pt idx="395">
                  <c:v>240.8</c:v>
                </c:pt>
                <c:pt idx="396">
                  <c:v>241.14400000000001</c:v>
                </c:pt>
                <c:pt idx="397">
                  <c:v>242.25299999999999</c:v>
                </c:pt>
                <c:pt idx="398">
                  <c:v>240.57</c:v>
                </c:pt>
                <c:pt idx="399">
                  <c:v>241.18799999999999</c:v>
                </c:pt>
                <c:pt idx="400">
                  <c:v>241.28800000000001</c:v>
                </c:pt>
                <c:pt idx="401">
                  <c:v>241.56899999999999</c:v>
                </c:pt>
                <c:pt idx="402">
                  <c:v>241.72900000000001</c:v>
                </c:pt>
                <c:pt idx="403">
                  <c:v>240.958</c:v>
                </c:pt>
                <c:pt idx="404">
                  <c:v>238.89400000000001</c:v>
                </c:pt>
                <c:pt idx="405">
                  <c:v>239.41200000000001</c:v>
                </c:pt>
                <c:pt idx="406">
                  <c:v>242.83</c:v>
                </c:pt>
                <c:pt idx="407">
                  <c:v>242.571</c:v>
                </c:pt>
                <c:pt idx="408">
                  <c:v>243.07900000000001</c:v>
                </c:pt>
                <c:pt idx="409">
                  <c:v>244.095</c:v>
                </c:pt>
                <c:pt idx="410">
                  <c:v>244.48599999999999</c:v>
                </c:pt>
                <c:pt idx="411">
                  <c:v>245.89699999999999</c:v>
                </c:pt>
                <c:pt idx="412">
                  <c:v>245.98</c:v>
                </c:pt>
                <c:pt idx="413">
                  <c:v>243.31299999999999</c:v>
                </c:pt>
                <c:pt idx="414">
                  <c:v>239.392</c:v>
                </c:pt>
                <c:pt idx="415">
                  <c:v>238.48099999999999</c:v>
                </c:pt>
                <c:pt idx="416">
                  <c:v>240.886</c:v>
                </c:pt>
                <c:pt idx="417">
                  <c:v>239.69</c:v>
                </c:pt>
                <c:pt idx="418">
                  <c:v>236.31200000000001</c:v>
                </c:pt>
                <c:pt idx="419">
                  <c:v>235.381</c:v>
                </c:pt>
                <c:pt idx="420">
                  <c:v>233.12899999999999</c:v>
                </c:pt>
                <c:pt idx="421">
                  <c:v>231.11</c:v>
                </c:pt>
                <c:pt idx="422">
                  <c:v>230.96700000000001</c:v>
                </c:pt>
                <c:pt idx="423">
                  <c:v>230.523</c:v>
                </c:pt>
                <c:pt idx="424">
                  <c:v>230.22800000000001</c:v>
                </c:pt>
                <c:pt idx="425">
                  <c:v>230.49799999999999</c:v>
                </c:pt>
                <c:pt idx="426">
                  <c:v>230.797</c:v>
                </c:pt>
                <c:pt idx="427">
                  <c:v>230.61600000000001</c:v>
                </c:pt>
                <c:pt idx="428">
                  <c:v>231.48400000000001</c:v>
                </c:pt>
                <c:pt idx="429">
                  <c:v>232.935</c:v>
                </c:pt>
                <c:pt idx="430">
                  <c:v>234.51499999999999</c:v>
                </c:pt>
                <c:pt idx="431">
                  <c:v>236.256</c:v>
                </c:pt>
                <c:pt idx="432">
                  <c:v>237.87200000000001</c:v>
                </c:pt>
                <c:pt idx="433">
                  <c:v>239.00700000000001</c:v>
                </c:pt>
                <c:pt idx="434">
                  <c:v>242.27600000000001</c:v>
                </c:pt>
                <c:pt idx="435">
                  <c:v>243.20099999999999</c:v>
                </c:pt>
                <c:pt idx="436">
                  <c:v>242.14400000000001</c:v>
                </c:pt>
                <c:pt idx="437">
                  <c:v>243.87799999999999</c:v>
                </c:pt>
                <c:pt idx="438">
                  <c:v>244.80500000000001</c:v>
                </c:pt>
                <c:pt idx="439">
                  <c:v>244.84700000000001</c:v>
                </c:pt>
                <c:pt idx="440">
                  <c:v>245.40700000000001</c:v>
                </c:pt>
                <c:pt idx="441">
                  <c:v>245.92599999999999</c:v>
                </c:pt>
                <c:pt idx="442">
                  <c:v>245.02099999999999</c:v>
                </c:pt>
                <c:pt idx="443">
                  <c:v>246.65199999999999</c:v>
                </c:pt>
                <c:pt idx="444">
                  <c:v>247.58500000000001</c:v>
                </c:pt>
                <c:pt idx="445">
                  <c:v>247.90299999999999</c:v>
                </c:pt>
                <c:pt idx="446">
                  <c:v>247.84100000000001</c:v>
                </c:pt>
                <c:pt idx="447">
                  <c:v>247.26300000000001</c:v>
                </c:pt>
                <c:pt idx="448">
                  <c:v>247.791</c:v>
                </c:pt>
                <c:pt idx="449">
                  <c:v>247.965</c:v>
                </c:pt>
                <c:pt idx="450">
                  <c:v>248.84399999999999</c:v>
                </c:pt>
                <c:pt idx="451">
                  <c:v>250.149</c:v>
                </c:pt>
                <c:pt idx="452">
                  <c:v>250.648</c:v>
                </c:pt>
                <c:pt idx="453">
                  <c:v>251.20699999999999</c:v>
                </c:pt>
                <c:pt idx="454">
                  <c:v>251.43600000000001</c:v>
                </c:pt>
                <c:pt idx="455">
                  <c:v>251.27</c:v>
                </c:pt>
                <c:pt idx="456">
                  <c:v>250.19800000000001</c:v>
                </c:pt>
                <c:pt idx="457">
                  <c:v>249.34100000000001</c:v>
                </c:pt>
                <c:pt idx="458">
                  <c:v>248.08500000000001</c:v>
                </c:pt>
                <c:pt idx="459">
                  <c:v>248.35300000000001</c:v>
                </c:pt>
                <c:pt idx="460">
                  <c:v>249.08500000000001</c:v>
                </c:pt>
                <c:pt idx="461">
                  <c:v>251.76499999999999</c:v>
                </c:pt>
                <c:pt idx="462">
                  <c:v>253.965</c:v>
                </c:pt>
                <c:pt idx="463">
                  <c:v>255.03200000000001</c:v>
                </c:pt>
                <c:pt idx="464">
                  <c:v>254.23699999999999</c:v>
                </c:pt>
                <c:pt idx="465">
                  <c:v>254.37</c:v>
                </c:pt>
                <c:pt idx="466">
                  <c:v>254.43299999999999</c:v>
                </c:pt>
                <c:pt idx="467">
                  <c:v>253.18299999999999</c:v>
                </c:pt>
                <c:pt idx="468">
                  <c:v>250.751</c:v>
                </c:pt>
                <c:pt idx="469">
                  <c:v>249.071</c:v>
                </c:pt>
                <c:pt idx="470">
                  <c:v>247.34299999999999</c:v>
                </c:pt>
                <c:pt idx="471">
                  <c:v>247.85300000000001</c:v>
                </c:pt>
                <c:pt idx="472">
                  <c:v>248.92099999999999</c:v>
                </c:pt>
                <c:pt idx="473">
                  <c:v>251.38900000000001</c:v>
                </c:pt>
                <c:pt idx="474">
                  <c:v>248.30099999999999</c:v>
                </c:pt>
                <c:pt idx="475">
                  <c:v>247.61600000000001</c:v>
                </c:pt>
                <c:pt idx="476">
                  <c:v>247.19300000000001</c:v>
                </c:pt>
                <c:pt idx="477">
                  <c:v>246.464</c:v>
                </c:pt>
                <c:pt idx="478">
                  <c:v>245.7</c:v>
                </c:pt>
                <c:pt idx="479">
                  <c:v>245.119</c:v>
                </c:pt>
                <c:pt idx="480">
                  <c:v>246.309</c:v>
                </c:pt>
                <c:pt idx="481">
                  <c:v>245.83099999999999</c:v>
                </c:pt>
                <c:pt idx="482">
                  <c:v>244.97800000000001</c:v>
                </c:pt>
                <c:pt idx="483">
                  <c:v>247.56</c:v>
                </c:pt>
                <c:pt idx="484">
                  <c:v>247.53200000000001</c:v>
                </c:pt>
                <c:pt idx="485">
                  <c:v>247.72499999999999</c:v>
                </c:pt>
                <c:pt idx="486">
                  <c:v>248.02699999999999</c:v>
                </c:pt>
                <c:pt idx="487">
                  <c:v>248.89599999999999</c:v>
                </c:pt>
                <c:pt idx="488">
                  <c:v>249.24600000000001</c:v>
                </c:pt>
                <c:pt idx="489">
                  <c:v>249.51</c:v>
                </c:pt>
                <c:pt idx="490">
                  <c:v>248.05500000000001</c:v>
                </c:pt>
                <c:pt idx="491">
                  <c:v>247.78899999999999</c:v>
                </c:pt>
                <c:pt idx="492">
                  <c:v>246.715</c:v>
                </c:pt>
                <c:pt idx="493">
                  <c:v>246.66800000000001</c:v>
                </c:pt>
                <c:pt idx="494">
                  <c:v>246.09299999999999</c:v>
                </c:pt>
                <c:pt idx="495">
                  <c:v>246.458</c:v>
                </c:pt>
                <c:pt idx="496">
                  <c:v>246.66300000000001</c:v>
                </c:pt>
                <c:pt idx="497">
                  <c:v>245.99799999999999</c:v>
                </c:pt>
                <c:pt idx="498">
                  <c:v>245.732</c:v>
                </c:pt>
                <c:pt idx="499">
                  <c:v>245.709</c:v>
                </c:pt>
                <c:pt idx="500">
                  <c:v>243.62899999999999</c:v>
                </c:pt>
                <c:pt idx="501">
                  <c:v>245.36799999999999</c:v>
                </c:pt>
                <c:pt idx="502">
                  <c:v>246.50299999999999</c:v>
                </c:pt>
                <c:pt idx="503">
                  <c:v>247.53800000000001</c:v>
                </c:pt>
                <c:pt idx="504">
                  <c:v>248.28700000000001</c:v>
                </c:pt>
                <c:pt idx="505">
                  <c:v>247.77500000000001</c:v>
                </c:pt>
                <c:pt idx="506">
                  <c:v>246.477</c:v>
                </c:pt>
                <c:pt idx="507">
                  <c:v>246.24799999999999</c:v>
                </c:pt>
                <c:pt idx="508">
                  <c:v>242.68799999999999</c:v>
                </c:pt>
                <c:pt idx="509">
                  <c:v>240.01</c:v>
                </c:pt>
                <c:pt idx="510">
                  <c:v>237.958</c:v>
                </c:pt>
                <c:pt idx="511">
                  <c:v>238.065</c:v>
                </c:pt>
                <c:pt idx="512">
                  <c:v>238.35400000000001</c:v>
                </c:pt>
                <c:pt idx="513">
                  <c:v>236.88800000000001</c:v>
                </c:pt>
                <c:pt idx="514">
                  <c:v>235.202</c:v>
                </c:pt>
                <c:pt idx="515">
                  <c:v>234.03800000000001</c:v>
                </c:pt>
                <c:pt idx="516">
                  <c:v>235.59700000000001</c:v>
                </c:pt>
                <c:pt idx="517">
                  <c:v>234.95400000000001</c:v>
                </c:pt>
                <c:pt idx="518">
                  <c:v>234.779</c:v>
                </c:pt>
                <c:pt idx="519">
                  <c:v>234.67599999999999</c:v>
                </c:pt>
                <c:pt idx="520">
                  <c:v>233.47300000000001</c:v>
                </c:pt>
                <c:pt idx="521">
                  <c:v>233.72900000000001</c:v>
                </c:pt>
                <c:pt idx="522">
                  <c:v>233.86799999999999</c:v>
                </c:pt>
                <c:pt idx="523">
                  <c:v>233.75200000000001</c:v>
                </c:pt>
                <c:pt idx="524">
                  <c:v>234.49</c:v>
                </c:pt>
                <c:pt idx="525">
                  <c:v>235.15100000000001</c:v>
                </c:pt>
                <c:pt idx="526">
                  <c:v>236.36699999999999</c:v>
                </c:pt>
                <c:pt idx="527">
                  <c:v>237.297</c:v>
                </c:pt>
                <c:pt idx="528">
                  <c:v>238.17699999999999</c:v>
                </c:pt>
                <c:pt idx="529">
                  <c:v>238.84</c:v>
                </c:pt>
                <c:pt idx="530">
                  <c:v>238.82499999999999</c:v>
                </c:pt>
                <c:pt idx="531">
                  <c:v>239.51300000000001</c:v>
                </c:pt>
                <c:pt idx="532">
                  <c:v>240</c:v>
                </c:pt>
                <c:pt idx="533">
                  <c:v>239.26900000000001</c:v>
                </c:pt>
                <c:pt idx="534">
                  <c:v>237.768</c:v>
                </c:pt>
                <c:pt idx="535">
                  <c:v>239.32499999999999</c:v>
                </c:pt>
                <c:pt idx="536">
                  <c:v>240.4</c:v>
                </c:pt>
                <c:pt idx="537">
                  <c:v>240.41399999999999</c:v>
                </c:pt>
                <c:pt idx="538">
                  <c:v>241.21</c:v>
                </c:pt>
                <c:pt idx="539">
                  <c:v>241.06</c:v>
                </c:pt>
                <c:pt idx="540">
                  <c:v>242.33199999999999</c:v>
                </c:pt>
                <c:pt idx="541">
                  <c:v>242.30699999999999</c:v>
                </c:pt>
                <c:pt idx="542">
                  <c:v>242.79599999999999</c:v>
                </c:pt>
                <c:pt idx="543">
                  <c:v>244.05</c:v>
                </c:pt>
                <c:pt idx="544">
                  <c:v>245.238</c:v>
                </c:pt>
                <c:pt idx="545">
                  <c:v>245.75800000000001</c:v>
                </c:pt>
                <c:pt idx="546">
                  <c:v>245.93799999999999</c:v>
                </c:pt>
                <c:pt idx="547">
                  <c:v>246.41300000000001</c:v>
                </c:pt>
                <c:pt idx="548">
                  <c:v>247.24299999999999</c:v>
                </c:pt>
                <c:pt idx="549">
                  <c:v>246.43100000000001</c:v>
                </c:pt>
                <c:pt idx="550">
                  <c:v>246.267</c:v>
                </c:pt>
                <c:pt idx="551">
                  <c:v>246.21799999999999</c:v>
                </c:pt>
                <c:pt idx="552">
                  <c:v>245.53200000000001</c:v>
                </c:pt>
                <c:pt idx="553">
                  <c:v>245.21799999999999</c:v>
                </c:pt>
                <c:pt idx="554">
                  <c:v>244.739</c:v>
                </c:pt>
                <c:pt idx="555">
                  <c:v>243.80099999999999</c:v>
                </c:pt>
                <c:pt idx="556">
                  <c:v>242.386</c:v>
                </c:pt>
                <c:pt idx="557">
                  <c:v>244.66200000000001</c:v>
                </c:pt>
                <c:pt idx="558">
                  <c:v>244.64400000000001</c:v>
                </c:pt>
                <c:pt idx="559">
                  <c:v>246.44300000000001</c:v>
                </c:pt>
                <c:pt idx="560">
                  <c:v>246.75800000000001</c:v>
                </c:pt>
                <c:pt idx="561">
                  <c:v>247.27799999999999</c:v>
                </c:pt>
                <c:pt idx="562">
                  <c:v>247.452</c:v>
                </c:pt>
                <c:pt idx="563">
                  <c:v>247.69800000000001</c:v>
                </c:pt>
                <c:pt idx="564">
                  <c:v>247.02799999999999</c:v>
                </c:pt>
                <c:pt idx="565">
                  <c:v>246.46799999999999</c:v>
                </c:pt>
                <c:pt idx="566">
                  <c:v>244.291</c:v>
                </c:pt>
                <c:pt idx="567">
                  <c:v>243.92599999999999</c:v>
                </c:pt>
                <c:pt idx="568">
                  <c:v>244.09700000000001</c:v>
                </c:pt>
                <c:pt idx="569">
                  <c:v>245.43299999999999</c:v>
                </c:pt>
                <c:pt idx="570">
                  <c:v>244.422</c:v>
                </c:pt>
                <c:pt idx="571">
                  <c:v>244.93100000000001</c:v>
                </c:pt>
                <c:pt idx="572">
                  <c:v>243.37299999999999</c:v>
                </c:pt>
                <c:pt idx="573">
                  <c:v>243.15600000000001</c:v>
                </c:pt>
                <c:pt idx="574">
                  <c:v>243.67099999999999</c:v>
                </c:pt>
                <c:pt idx="575">
                  <c:v>136.048</c:v>
                </c:pt>
                <c:pt idx="576">
                  <c:v>4.2375400000000001E-2</c:v>
                </c:pt>
                <c:pt idx="577">
                  <c:v>3.9188300000000002E-2</c:v>
                </c:pt>
                <c:pt idx="578">
                  <c:v>3.6555699999999997E-2</c:v>
                </c:pt>
                <c:pt idx="579">
                  <c:v>3.8439000000000001E-2</c:v>
                </c:pt>
                <c:pt idx="580">
                  <c:v>3.5703199999999997E-2</c:v>
                </c:pt>
                <c:pt idx="581">
                  <c:v>3.9098300000000002E-2</c:v>
                </c:pt>
                <c:pt idx="582">
                  <c:v>4.1839399999999999E-2</c:v>
                </c:pt>
                <c:pt idx="583">
                  <c:v>4.0044700000000003E-2</c:v>
                </c:pt>
                <c:pt idx="584">
                  <c:v>3.8315299999999997E-2</c:v>
                </c:pt>
                <c:pt idx="585">
                  <c:v>215.08099999999999</c:v>
                </c:pt>
                <c:pt idx="586">
                  <c:v>245.88800000000001</c:v>
                </c:pt>
                <c:pt idx="587">
                  <c:v>243.672</c:v>
                </c:pt>
                <c:pt idx="588">
                  <c:v>242.703</c:v>
                </c:pt>
                <c:pt idx="589">
                  <c:v>241.02699999999999</c:v>
                </c:pt>
                <c:pt idx="590">
                  <c:v>239.22300000000001</c:v>
                </c:pt>
                <c:pt idx="591">
                  <c:v>239.90299999999999</c:v>
                </c:pt>
                <c:pt idx="592">
                  <c:v>238.88800000000001</c:v>
                </c:pt>
                <c:pt idx="593">
                  <c:v>238.864</c:v>
                </c:pt>
                <c:pt idx="594">
                  <c:v>238.43899999999999</c:v>
                </c:pt>
                <c:pt idx="595">
                  <c:v>239.488</c:v>
                </c:pt>
                <c:pt idx="596">
                  <c:v>238.66200000000001</c:v>
                </c:pt>
                <c:pt idx="597">
                  <c:v>238.46299999999999</c:v>
                </c:pt>
                <c:pt idx="598">
                  <c:v>238.96799999999999</c:v>
                </c:pt>
                <c:pt idx="599">
                  <c:v>238.959</c:v>
                </c:pt>
                <c:pt idx="600">
                  <c:v>238.322</c:v>
                </c:pt>
                <c:pt idx="601">
                  <c:v>239.34899999999999</c:v>
                </c:pt>
                <c:pt idx="602">
                  <c:v>240.29499999999999</c:v>
                </c:pt>
                <c:pt idx="603">
                  <c:v>240.07499999999999</c:v>
                </c:pt>
                <c:pt idx="604">
                  <c:v>239.76300000000001</c:v>
                </c:pt>
                <c:pt idx="605">
                  <c:v>236.32300000000001</c:v>
                </c:pt>
                <c:pt idx="606">
                  <c:v>239.15299999999999</c:v>
                </c:pt>
                <c:pt idx="607">
                  <c:v>239.20400000000001</c:v>
                </c:pt>
                <c:pt idx="608">
                  <c:v>240.637</c:v>
                </c:pt>
                <c:pt idx="609">
                  <c:v>240.43899999999999</c:v>
                </c:pt>
                <c:pt idx="610">
                  <c:v>238.93</c:v>
                </c:pt>
                <c:pt idx="611">
                  <c:v>237.816</c:v>
                </c:pt>
                <c:pt idx="612">
                  <c:v>236.37</c:v>
                </c:pt>
                <c:pt idx="613">
                  <c:v>238.14</c:v>
                </c:pt>
                <c:pt idx="614">
                  <c:v>237.988</c:v>
                </c:pt>
                <c:pt idx="615">
                  <c:v>237.95500000000001</c:v>
                </c:pt>
                <c:pt idx="616">
                  <c:v>238.73</c:v>
                </c:pt>
                <c:pt idx="617">
                  <c:v>238.47</c:v>
                </c:pt>
                <c:pt idx="618">
                  <c:v>239.334</c:v>
                </c:pt>
                <c:pt idx="619">
                  <c:v>239.131</c:v>
                </c:pt>
                <c:pt idx="620">
                  <c:v>239.185</c:v>
                </c:pt>
                <c:pt idx="621">
                  <c:v>240.80600000000001</c:v>
                </c:pt>
                <c:pt idx="622">
                  <c:v>242.44300000000001</c:v>
                </c:pt>
                <c:pt idx="623">
                  <c:v>241.86500000000001</c:v>
                </c:pt>
                <c:pt idx="624">
                  <c:v>241.69499999999999</c:v>
                </c:pt>
                <c:pt idx="625">
                  <c:v>239.239</c:v>
                </c:pt>
                <c:pt idx="626">
                  <c:v>236.58099999999999</c:v>
                </c:pt>
                <c:pt idx="627">
                  <c:v>236.88</c:v>
                </c:pt>
                <c:pt idx="628">
                  <c:v>236.71899999999999</c:v>
                </c:pt>
                <c:pt idx="629">
                  <c:v>237.63800000000001</c:v>
                </c:pt>
                <c:pt idx="630">
                  <c:v>237.876</c:v>
                </c:pt>
                <c:pt idx="631">
                  <c:v>239.405</c:v>
                </c:pt>
                <c:pt idx="632">
                  <c:v>240.28399999999999</c:v>
                </c:pt>
                <c:pt idx="633">
                  <c:v>241.05500000000001</c:v>
                </c:pt>
                <c:pt idx="634">
                  <c:v>241.62899999999999</c:v>
                </c:pt>
                <c:pt idx="635">
                  <c:v>242.16900000000001</c:v>
                </c:pt>
                <c:pt idx="636">
                  <c:v>241.52099999999999</c:v>
                </c:pt>
                <c:pt idx="637">
                  <c:v>242.56299999999999</c:v>
                </c:pt>
                <c:pt idx="638">
                  <c:v>243.06100000000001</c:v>
                </c:pt>
                <c:pt idx="639">
                  <c:v>243.489</c:v>
                </c:pt>
                <c:pt idx="640">
                  <c:v>243.74100000000001</c:v>
                </c:pt>
                <c:pt idx="641">
                  <c:v>244.024</c:v>
                </c:pt>
                <c:pt idx="642">
                  <c:v>244.91</c:v>
                </c:pt>
                <c:pt idx="643">
                  <c:v>245.023</c:v>
                </c:pt>
                <c:pt idx="644">
                  <c:v>244.512</c:v>
                </c:pt>
                <c:pt idx="645">
                  <c:v>244.32400000000001</c:v>
                </c:pt>
                <c:pt idx="646">
                  <c:v>245.12299999999999</c:v>
                </c:pt>
                <c:pt idx="647">
                  <c:v>245.154</c:v>
                </c:pt>
                <c:pt idx="648">
                  <c:v>244.654</c:v>
                </c:pt>
                <c:pt idx="649">
                  <c:v>243.768</c:v>
                </c:pt>
                <c:pt idx="650">
                  <c:v>242.62899999999999</c:v>
                </c:pt>
                <c:pt idx="651">
                  <c:v>241.36</c:v>
                </c:pt>
                <c:pt idx="652">
                  <c:v>242.029</c:v>
                </c:pt>
                <c:pt idx="653">
                  <c:v>245.06</c:v>
                </c:pt>
                <c:pt idx="654">
                  <c:v>247.929</c:v>
                </c:pt>
                <c:pt idx="655">
                  <c:v>247.011</c:v>
                </c:pt>
                <c:pt idx="656">
                  <c:v>246.98500000000001</c:v>
                </c:pt>
                <c:pt idx="657">
                  <c:v>245.554</c:v>
                </c:pt>
                <c:pt idx="658">
                  <c:v>246.065</c:v>
                </c:pt>
                <c:pt idx="659">
                  <c:v>246.98699999999999</c:v>
                </c:pt>
                <c:pt idx="660">
                  <c:v>246.80699999999999</c:v>
                </c:pt>
                <c:pt idx="661">
                  <c:v>245.732</c:v>
                </c:pt>
                <c:pt idx="662">
                  <c:v>245.64599999999999</c:v>
                </c:pt>
                <c:pt idx="663">
                  <c:v>244.17500000000001</c:v>
                </c:pt>
                <c:pt idx="664">
                  <c:v>244.89699999999999</c:v>
                </c:pt>
                <c:pt idx="665">
                  <c:v>244.53899999999999</c:v>
                </c:pt>
                <c:pt idx="666">
                  <c:v>244.26</c:v>
                </c:pt>
                <c:pt idx="667">
                  <c:v>243.52199999999999</c:v>
                </c:pt>
                <c:pt idx="668">
                  <c:v>242.411</c:v>
                </c:pt>
                <c:pt idx="669">
                  <c:v>242.92099999999999</c:v>
                </c:pt>
                <c:pt idx="670">
                  <c:v>245.81800000000001</c:v>
                </c:pt>
                <c:pt idx="671">
                  <c:v>246.77099999999999</c:v>
                </c:pt>
                <c:pt idx="672">
                  <c:v>247.25200000000001</c:v>
                </c:pt>
                <c:pt idx="673">
                  <c:v>247.00700000000001</c:v>
                </c:pt>
                <c:pt idx="674">
                  <c:v>245.93100000000001</c:v>
                </c:pt>
                <c:pt idx="675">
                  <c:v>245.58600000000001</c:v>
                </c:pt>
                <c:pt idx="676">
                  <c:v>246.01</c:v>
                </c:pt>
                <c:pt idx="677">
                  <c:v>245.78800000000001</c:v>
                </c:pt>
                <c:pt idx="678">
                  <c:v>247.33500000000001</c:v>
                </c:pt>
                <c:pt idx="679">
                  <c:v>247.22200000000001</c:v>
                </c:pt>
                <c:pt idx="680">
                  <c:v>247.30699999999999</c:v>
                </c:pt>
                <c:pt idx="681">
                  <c:v>247.524</c:v>
                </c:pt>
                <c:pt idx="682">
                  <c:v>246.26900000000001</c:v>
                </c:pt>
                <c:pt idx="683">
                  <c:v>246.161</c:v>
                </c:pt>
                <c:pt idx="684">
                  <c:v>243.67400000000001</c:v>
                </c:pt>
                <c:pt idx="685">
                  <c:v>243.52799999999999</c:v>
                </c:pt>
                <c:pt idx="686">
                  <c:v>242.35900000000001</c:v>
                </c:pt>
                <c:pt idx="687">
                  <c:v>241.255</c:v>
                </c:pt>
                <c:pt idx="688">
                  <c:v>240.61600000000001</c:v>
                </c:pt>
                <c:pt idx="689">
                  <c:v>242.714</c:v>
                </c:pt>
                <c:pt idx="690">
                  <c:v>243.61500000000001</c:v>
                </c:pt>
                <c:pt idx="691">
                  <c:v>241.791</c:v>
                </c:pt>
                <c:pt idx="692">
                  <c:v>243.45</c:v>
                </c:pt>
                <c:pt idx="693">
                  <c:v>243.93</c:v>
                </c:pt>
                <c:pt idx="694">
                  <c:v>245.96299999999999</c:v>
                </c:pt>
                <c:pt idx="695">
                  <c:v>246.04599999999999</c:v>
                </c:pt>
                <c:pt idx="696">
                  <c:v>245.501</c:v>
                </c:pt>
                <c:pt idx="697">
                  <c:v>245.108</c:v>
                </c:pt>
                <c:pt idx="698">
                  <c:v>244.977</c:v>
                </c:pt>
                <c:pt idx="699">
                  <c:v>243.51900000000001</c:v>
                </c:pt>
                <c:pt idx="700">
                  <c:v>242.90700000000001</c:v>
                </c:pt>
                <c:pt idx="701">
                  <c:v>240.46700000000001</c:v>
                </c:pt>
                <c:pt idx="702">
                  <c:v>236.67400000000001</c:v>
                </c:pt>
                <c:pt idx="703">
                  <c:v>237.56800000000001</c:v>
                </c:pt>
                <c:pt idx="704">
                  <c:v>238.523</c:v>
                </c:pt>
                <c:pt idx="705">
                  <c:v>238.25200000000001</c:v>
                </c:pt>
                <c:pt idx="706">
                  <c:v>237.59700000000001</c:v>
                </c:pt>
                <c:pt idx="707">
                  <c:v>237.60499999999999</c:v>
                </c:pt>
                <c:pt idx="708">
                  <c:v>237.524</c:v>
                </c:pt>
                <c:pt idx="709">
                  <c:v>236.22300000000001</c:v>
                </c:pt>
                <c:pt idx="710">
                  <c:v>236.22800000000001</c:v>
                </c:pt>
                <c:pt idx="711">
                  <c:v>237.381</c:v>
                </c:pt>
                <c:pt idx="712">
                  <c:v>235.83799999999999</c:v>
                </c:pt>
                <c:pt idx="713">
                  <c:v>235.398</c:v>
                </c:pt>
                <c:pt idx="714">
                  <c:v>237.98599999999999</c:v>
                </c:pt>
                <c:pt idx="715">
                  <c:v>239.03</c:v>
                </c:pt>
                <c:pt idx="716">
                  <c:v>239.999</c:v>
                </c:pt>
                <c:pt idx="717">
                  <c:v>241.102</c:v>
                </c:pt>
                <c:pt idx="718">
                  <c:v>241.04599999999999</c:v>
                </c:pt>
                <c:pt idx="719">
                  <c:v>241.51300000000001</c:v>
                </c:pt>
                <c:pt idx="720">
                  <c:v>241.523</c:v>
                </c:pt>
                <c:pt idx="721">
                  <c:v>239.13300000000001</c:v>
                </c:pt>
                <c:pt idx="722">
                  <c:v>239.59899999999999</c:v>
                </c:pt>
                <c:pt idx="723">
                  <c:v>240.49299999999999</c:v>
                </c:pt>
                <c:pt idx="724">
                  <c:v>241.548</c:v>
                </c:pt>
                <c:pt idx="725">
                  <c:v>241.67500000000001</c:v>
                </c:pt>
                <c:pt idx="726">
                  <c:v>241.04</c:v>
                </c:pt>
                <c:pt idx="727">
                  <c:v>241.93799999999999</c:v>
                </c:pt>
                <c:pt idx="728">
                  <c:v>242.989</c:v>
                </c:pt>
                <c:pt idx="729">
                  <c:v>243.667</c:v>
                </c:pt>
                <c:pt idx="730">
                  <c:v>243.733</c:v>
                </c:pt>
                <c:pt idx="731">
                  <c:v>242.90600000000001</c:v>
                </c:pt>
                <c:pt idx="732">
                  <c:v>243.92</c:v>
                </c:pt>
                <c:pt idx="733">
                  <c:v>243.49700000000001</c:v>
                </c:pt>
                <c:pt idx="734">
                  <c:v>244.10300000000001</c:v>
                </c:pt>
                <c:pt idx="735">
                  <c:v>243.83799999999999</c:v>
                </c:pt>
                <c:pt idx="736">
                  <c:v>244.08199999999999</c:v>
                </c:pt>
                <c:pt idx="737">
                  <c:v>244.76300000000001</c:v>
                </c:pt>
                <c:pt idx="738">
                  <c:v>245.488</c:v>
                </c:pt>
                <c:pt idx="739">
                  <c:v>246.26400000000001</c:v>
                </c:pt>
                <c:pt idx="740">
                  <c:v>247.58600000000001</c:v>
                </c:pt>
                <c:pt idx="741">
                  <c:v>247.715</c:v>
                </c:pt>
                <c:pt idx="742">
                  <c:v>247.672</c:v>
                </c:pt>
                <c:pt idx="743">
                  <c:v>247.227</c:v>
                </c:pt>
                <c:pt idx="744">
                  <c:v>246.52799999999999</c:v>
                </c:pt>
                <c:pt idx="745">
                  <c:v>245.577</c:v>
                </c:pt>
                <c:pt idx="746">
                  <c:v>244.34</c:v>
                </c:pt>
                <c:pt idx="747">
                  <c:v>243.423</c:v>
                </c:pt>
                <c:pt idx="748">
                  <c:v>244.21899999999999</c:v>
                </c:pt>
                <c:pt idx="749">
                  <c:v>246.11600000000001</c:v>
                </c:pt>
                <c:pt idx="750">
                  <c:v>246.02099999999999</c:v>
                </c:pt>
                <c:pt idx="751">
                  <c:v>245.749</c:v>
                </c:pt>
                <c:pt idx="752">
                  <c:v>247.19399999999999</c:v>
                </c:pt>
                <c:pt idx="753">
                  <c:v>246.61</c:v>
                </c:pt>
                <c:pt idx="754">
                  <c:v>246.61600000000001</c:v>
                </c:pt>
                <c:pt idx="755">
                  <c:v>244.67699999999999</c:v>
                </c:pt>
                <c:pt idx="756">
                  <c:v>243.63900000000001</c:v>
                </c:pt>
                <c:pt idx="757">
                  <c:v>242.119</c:v>
                </c:pt>
                <c:pt idx="758">
                  <c:v>242.298</c:v>
                </c:pt>
                <c:pt idx="759">
                  <c:v>242.12899999999999</c:v>
                </c:pt>
                <c:pt idx="760">
                  <c:v>242.16900000000001</c:v>
                </c:pt>
                <c:pt idx="761">
                  <c:v>240.66200000000001</c:v>
                </c:pt>
                <c:pt idx="762">
                  <c:v>241.964</c:v>
                </c:pt>
                <c:pt idx="763">
                  <c:v>243.45500000000001</c:v>
                </c:pt>
                <c:pt idx="764">
                  <c:v>243.72499999999999</c:v>
                </c:pt>
                <c:pt idx="765">
                  <c:v>243.358</c:v>
                </c:pt>
                <c:pt idx="766">
                  <c:v>243.51499999999999</c:v>
                </c:pt>
                <c:pt idx="767">
                  <c:v>242.845</c:v>
                </c:pt>
                <c:pt idx="768">
                  <c:v>242.99299999999999</c:v>
                </c:pt>
                <c:pt idx="769">
                  <c:v>242.54400000000001</c:v>
                </c:pt>
                <c:pt idx="770">
                  <c:v>241.70599999999999</c:v>
                </c:pt>
                <c:pt idx="771">
                  <c:v>240.55199999999999</c:v>
                </c:pt>
                <c:pt idx="772">
                  <c:v>241.11799999999999</c:v>
                </c:pt>
                <c:pt idx="773">
                  <c:v>242.39099999999999</c:v>
                </c:pt>
                <c:pt idx="774">
                  <c:v>242.47200000000001</c:v>
                </c:pt>
                <c:pt idx="775">
                  <c:v>243.499</c:v>
                </c:pt>
                <c:pt idx="776">
                  <c:v>243.82400000000001</c:v>
                </c:pt>
                <c:pt idx="777">
                  <c:v>241.565</c:v>
                </c:pt>
                <c:pt idx="778">
                  <c:v>240.708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0-41F5-864A-09AFBE6C4FEF}"/>
            </c:ext>
          </c:extLst>
        </c:ser>
        <c:ser>
          <c:idx val="1"/>
          <c:order val="1"/>
          <c:tx>
            <c:strRef>
              <c:f>'BUCK HOSITAL (SN 47393801)_2312'!$C$1</c:f>
              <c:strCache>
                <c:ptCount val="1"/>
                <c:pt idx="0">
                  <c:v>Vrms_BN_avg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47393801)_2312'!$C$2:$C$780</c:f>
              <c:numCache>
                <c:formatCode>General</c:formatCode>
                <c:ptCount val="779"/>
                <c:pt idx="0">
                  <c:v>243.255</c:v>
                </c:pt>
                <c:pt idx="1">
                  <c:v>243.244</c:v>
                </c:pt>
                <c:pt idx="2">
                  <c:v>242.54499999999999</c:v>
                </c:pt>
                <c:pt idx="3">
                  <c:v>240.94800000000001</c:v>
                </c:pt>
                <c:pt idx="4">
                  <c:v>240.98</c:v>
                </c:pt>
                <c:pt idx="5">
                  <c:v>242.30799999999999</c:v>
                </c:pt>
                <c:pt idx="6">
                  <c:v>241.11</c:v>
                </c:pt>
                <c:pt idx="7">
                  <c:v>240.422</c:v>
                </c:pt>
                <c:pt idx="8">
                  <c:v>239.245</c:v>
                </c:pt>
                <c:pt idx="9">
                  <c:v>238.66399999999999</c:v>
                </c:pt>
                <c:pt idx="10">
                  <c:v>238.40700000000001</c:v>
                </c:pt>
                <c:pt idx="11">
                  <c:v>237.65299999999999</c:v>
                </c:pt>
                <c:pt idx="12">
                  <c:v>237.489</c:v>
                </c:pt>
                <c:pt idx="13">
                  <c:v>237.34299999999999</c:v>
                </c:pt>
                <c:pt idx="14">
                  <c:v>235.995</c:v>
                </c:pt>
                <c:pt idx="15">
                  <c:v>235.892</c:v>
                </c:pt>
                <c:pt idx="16">
                  <c:v>235.22200000000001</c:v>
                </c:pt>
                <c:pt idx="17">
                  <c:v>238.494</c:v>
                </c:pt>
                <c:pt idx="18">
                  <c:v>238.57900000000001</c:v>
                </c:pt>
                <c:pt idx="19">
                  <c:v>237.47300000000001</c:v>
                </c:pt>
                <c:pt idx="20">
                  <c:v>236.14599999999999</c:v>
                </c:pt>
                <c:pt idx="21">
                  <c:v>235.297</c:v>
                </c:pt>
                <c:pt idx="22">
                  <c:v>235.57900000000001</c:v>
                </c:pt>
                <c:pt idx="23">
                  <c:v>237.023</c:v>
                </c:pt>
                <c:pt idx="24">
                  <c:v>236.583</c:v>
                </c:pt>
                <c:pt idx="25">
                  <c:v>237.96</c:v>
                </c:pt>
                <c:pt idx="26">
                  <c:v>238.38</c:v>
                </c:pt>
                <c:pt idx="27">
                  <c:v>237.72300000000001</c:v>
                </c:pt>
                <c:pt idx="28">
                  <c:v>235.92500000000001</c:v>
                </c:pt>
                <c:pt idx="29">
                  <c:v>232.334</c:v>
                </c:pt>
                <c:pt idx="30">
                  <c:v>231.518</c:v>
                </c:pt>
                <c:pt idx="31">
                  <c:v>230.49199999999999</c:v>
                </c:pt>
                <c:pt idx="32">
                  <c:v>229.482</c:v>
                </c:pt>
                <c:pt idx="33">
                  <c:v>228.95</c:v>
                </c:pt>
                <c:pt idx="34">
                  <c:v>228.958</c:v>
                </c:pt>
                <c:pt idx="35">
                  <c:v>228.20500000000001</c:v>
                </c:pt>
                <c:pt idx="36">
                  <c:v>227.66399999999999</c:v>
                </c:pt>
                <c:pt idx="37">
                  <c:v>227.51599999999999</c:v>
                </c:pt>
                <c:pt idx="38">
                  <c:v>225.9</c:v>
                </c:pt>
                <c:pt idx="39">
                  <c:v>225.203</c:v>
                </c:pt>
                <c:pt idx="40">
                  <c:v>224.751</c:v>
                </c:pt>
                <c:pt idx="41">
                  <c:v>225.57300000000001</c:v>
                </c:pt>
                <c:pt idx="42">
                  <c:v>227.21899999999999</c:v>
                </c:pt>
                <c:pt idx="43">
                  <c:v>228.577</c:v>
                </c:pt>
                <c:pt idx="44">
                  <c:v>228.898</c:v>
                </c:pt>
                <c:pt idx="45">
                  <c:v>229.053</c:v>
                </c:pt>
                <c:pt idx="46">
                  <c:v>230.59</c:v>
                </c:pt>
                <c:pt idx="47">
                  <c:v>231.06200000000001</c:v>
                </c:pt>
                <c:pt idx="48">
                  <c:v>231.85400000000001</c:v>
                </c:pt>
                <c:pt idx="49">
                  <c:v>232.02500000000001</c:v>
                </c:pt>
                <c:pt idx="50">
                  <c:v>233.684</c:v>
                </c:pt>
                <c:pt idx="51">
                  <c:v>234.102</c:v>
                </c:pt>
                <c:pt idx="52">
                  <c:v>235.101</c:v>
                </c:pt>
                <c:pt idx="53">
                  <c:v>236.30099999999999</c:v>
                </c:pt>
                <c:pt idx="54">
                  <c:v>237.03399999999999</c:v>
                </c:pt>
                <c:pt idx="55">
                  <c:v>237.99100000000001</c:v>
                </c:pt>
                <c:pt idx="56">
                  <c:v>237.13800000000001</c:v>
                </c:pt>
                <c:pt idx="57">
                  <c:v>237.09700000000001</c:v>
                </c:pt>
                <c:pt idx="58">
                  <c:v>237.72499999999999</c:v>
                </c:pt>
                <c:pt idx="59">
                  <c:v>238.511</c:v>
                </c:pt>
                <c:pt idx="60">
                  <c:v>239.661</c:v>
                </c:pt>
                <c:pt idx="61">
                  <c:v>240.13399999999999</c:v>
                </c:pt>
                <c:pt idx="62">
                  <c:v>241.041</c:v>
                </c:pt>
                <c:pt idx="63">
                  <c:v>241.596</c:v>
                </c:pt>
                <c:pt idx="64">
                  <c:v>242.79400000000001</c:v>
                </c:pt>
                <c:pt idx="65">
                  <c:v>243.523</c:v>
                </c:pt>
                <c:pt idx="66">
                  <c:v>244.27799999999999</c:v>
                </c:pt>
                <c:pt idx="67">
                  <c:v>244.78</c:v>
                </c:pt>
                <c:pt idx="68">
                  <c:v>243.81899999999999</c:v>
                </c:pt>
                <c:pt idx="69">
                  <c:v>243.95699999999999</c:v>
                </c:pt>
                <c:pt idx="70">
                  <c:v>244.035</c:v>
                </c:pt>
                <c:pt idx="71">
                  <c:v>244.19200000000001</c:v>
                </c:pt>
                <c:pt idx="72">
                  <c:v>243.834</c:v>
                </c:pt>
                <c:pt idx="73">
                  <c:v>243.96799999999999</c:v>
                </c:pt>
                <c:pt idx="74">
                  <c:v>243.809</c:v>
                </c:pt>
                <c:pt idx="75">
                  <c:v>242.523</c:v>
                </c:pt>
                <c:pt idx="76">
                  <c:v>242.624</c:v>
                </c:pt>
                <c:pt idx="77">
                  <c:v>245.94499999999999</c:v>
                </c:pt>
                <c:pt idx="78">
                  <c:v>248.233</c:v>
                </c:pt>
                <c:pt idx="79">
                  <c:v>247.58</c:v>
                </c:pt>
                <c:pt idx="80">
                  <c:v>249.262</c:v>
                </c:pt>
                <c:pt idx="81">
                  <c:v>248.999</c:v>
                </c:pt>
                <c:pt idx="82">
                  <c:v>248.173</c:v>
                </c:pt>
                <c:pt idx="83">
                  <c:v>248.21899999999999</c:v>
                </c:pt>
                <c:pt idx="84">
                  <c:v>247.60599999999999</c:v>
                </c:pt>
                <c:pt idx="85">
                  <c:v>246.71700000000001</c:v>
                </c:pt>
                <c:pt idx="86">
                  <c:v>243.315</c:v>
                </c:pt>
                <c:pt idx="87">
                  <c:v>242.197</c:v>
                </c:pt>
                <c:pt idx="88">
                  <c:v>241.05099999999999</c:v>
                </c:pt>
                <c:pt idx="89">
                  <c:v>241.304</c:v>
                </c:pt>
                <c:pt idx="90">
                  <c:v>241.554</c:v>
                </c:pt>
                <c:pt idx="91">
                  <c:v>240.72</c:v>
                </c:pt>
                <c:pt idx="92">
                  <c:v>241.00700000000001</c:v>
                </c:pt>
                <c:pt idx="93">
                  <c:v>240.41800000000001</c:v>
                </c:pt>
                <c:pt idx="94">
                  <c:v>239.37100000000001</c:v>
                </c:pt>
                <c:pt idx="95">
                  <c:v>238.22399999999999</c:v>
                </c:pt>
                <c:pt idx="96">
                  <c:v>237.42500000000001</c:v>
                </c:pt>
                <c:pt idx="97">
                  <c:v>238.381</c:v>
                </c:pt>
                <c:pt idx="98">
                  <c:v>239.60400000000001</c:v>
                </c:pt>
                <c:pt idx="99">
                  <c:v>239.584</c:v>
                </c:pt>
                <c:pt idx="100">
                  <c:v>238.80500000000001</c:v>
                </c:pt>
                <c:pt idx="101">
                  <c:v>239.59700000000001</c:v>
                </c:pt>
                <c:pt idx="102">
                  <c:v>238.99799999999999</c:v>
                </c:pt>
                <c:pt idx="103">
                  <c:v>238.792</c:v>
                </c:pt>
                <c:pt idx="104">
                  <c:v>238.90600000000001</c:v>
                </c:pt>
                <c:pt idx="105">
                  <c:v>238.697</c:v>
                </c:pt>
                <c:pt idx="106">
                  <c:v>237.73</c:v>
                </c:pt>
                <c:pt idx="107">
                  <c:v>239.03700000000001</c:v>
                </c:pt>
                <c:pt idx="108">
                  <c:v>237.47300000000001</c:v>
                </c:pt>
                <c:pt idx="109">
                  <c:v>240.88200000000001</c:v>
                </c:pt>
                <c:pt idx="110">
                  <c:v>241.518</c:v>
                </c:pt>
                <c:pt idx="111">
                  <c:v>240.22800000000001</c:v>
                </c:pt>
                <c:pt idx="112">
                  <c:v>240.69399999999999</c:v>
                </c:pt>
                <c:pt idx="113">
                  <c:v>240.74</c:v>
                </c:pt>
                <c:pt idx="114">
                  <c:v>239.398</c:v>
                </c:pt>
                <c:pt idx="115">
                  <c:v>238.89400000000001</c:v>
                </c:pt>
                <c:pt idx="116">
                  <c:v>239.005</c:v>
                </c:pt>
                <c:pt idx="117">
                  <c:v>240.60900000000001</c:v>
                </c:pt>
                <c:pt idx="118">
                  <c:v>240.56299999999999</c:v>
                </c:pt>
                <c:pt idx="119">
                  <c:v>237.15799999999999</c:v>
                </c:pt>
                <c:pt idx="120">
                  <c:v>237.464</c:v>
                </c:pt>
                <c:pt idx="121">
                  <c:v>239.619</c:v>
                </c:pt>
                <c:pt idx="122">
                  <c:v>240.83099999999999</c:v>
                </c:pt>
                <c:pt idx="123">
                  <c:v>240.054</c:v>
                </c:pt>
                <c:pt idx="124">
                  <c:v>237.88200000000001</c:v>
                </c:pt>
                <c:pt idx="125">
                  <c:v>236.37200000000001</c:v>
                </c:pt>
                <c:pt idx="126">
                  <c:v>240.25700000000001</c:v>
                </c:pt>
                <c:pt idx="127">
                  <c:v>240.63</c:v>
                </c:pt>
                <c:pt idx="128">
                  <c:v>240.494</c:v>
                </c:pt>
                <c:pt idx="129">
                  <c:v>240.149</c:v>
                </c:pt>
                <c:pt idx="130">
                  <c:v>239.929</c:v>
                </c:pt>
                <c:pt idx="131">
                  <c:v>239.59800000000001</c:v>
                </c:pt>
                <c:pt idx="132">
                  <c:v>238.196</c:v>
                </c:pt>
                <c:pt idx="133">
                  <c:v>239.04900000000001</c:v>
                </c:pt>
                <c:pt idx="134">
                  <c:v>238.102</c:v>
                </c:pt>
                <c:pt idx="135">
                  <c:v>237.34299999999999</c:v>
                </c:pt>
                <c:pt idx="136">
                  <c:v>237.19200000000001</c:v>
                </c:pt>
                <c:pt idx="137">
                  <c:v>236.458</c:v>
                </c:pt>
                <c:pt idx="138">
                  <c:v>237.03100000000001</c:v>
                </c:pt>
                <c:pt idx="139">
                  <c:v>237.95500000000001</c:v>
                </c:pt>
                <c:pt idx="140">
                  <c:v>237.501</c:v>
                </c:pt>
                <c:pt idx="141">
                  <c:v>237.57300000000001</c:v>
                </c:pt>
                <c:pt idx="142">
                  <c:v>237.577</c:v>
                </c:pt>
                <c:pt idx="143">
                  <c:v>238.11600000000001</c:v>
                </c:pt>
                <c:pt idx="144">
                  <c:v>238.68</c:v>
                </c:pt>
                <c:pt idx="145">
                  <c:v>239.59200000000001</c:v>
                </c:pt>
                <c:pt idx="146">
                  <c:v>240.173</c:v>
                </c:pt>
                <c:pt idx="147">
                  <c:v>240.32</c:v>
                </c:pt>
                <c:pt idx="148">
                  <c:v>240.958</c:v>
                </c:pt>
                <c:pt idx="149">
                  <c:v>241.465</c:v>
                </c:pt>
                <c:pt idx="150">
                  <c:v>242.506</c:v>
                </c:pt>
                <c:pt idx="151">
                  <c:v>243.11</c:v>
                </c:pt>
                <c:pt idx="152">
                  <c:v>243.30099999999999</c:v>
                </c:pt>
                <c:pt idx="153">
                  <c:v>244.744</c:v>
                </c:pt>
                <c:pt idx="154">
                  <c:v>245.614</c:v>
                </c:pt>
                <c:pt idx="155">
                  <c:v>245.89599999999999</c:v>
                </c:pt>
                <c:pt idx="156">
                  <c:v>246.43799999999999</c:v>
                </c:pt>
                <c:pt idx="157">
                  <c:v>246.73</c:v>
                </c:pt>
                <c:pt idx="158">
                  <c:v>246.81399999999999</c:v>
                </c:pt>
                <c:pt idx="159">
                  <c:v>247.23599999999999</c:v>
                </c:pt>
                <c:pt idx="160">
                  <c:v>247.77799999999999</c:v>
                </c:pt>
                <c:pt idx="161">
                  <c:v>248.535</c:v>
                </c:pt>
                <c:pt idx="162">
                  <c:v>248.89699999999999</c:v>
                </c:pt>
                <c:pt idx="163">
                  <c:v>249.45500000000001</c:v>
                </c:pt>
                <c:pt idx="164">
                  <c:v>250.358</c:v>
                </c:pt>
                <c:pt idx="165">
                  <c:v>250.32300000000001</c:v>
                </c:pt>
                <c:pt idx="166">
                  <c:v>250.26900000000001</c:v>
                </c:pt>
                <c:pt idx="167">
                  <c:v>250.54300000000001</c:v>
                </c:pt>
                <c:pt idx="168">
                  <c:v>250.49299999999999</c:v>
                </c:pt>
                <c:pt idx="169">
                  <c:v>250.108</c:v>
                </c:pt>
                <c:pt idx="170">
                  <c:v>250.22499999999999</c:v>
                </c:pt>
                <c:pt idx="171">
                  <c:v>250.119</c:v>
                </c:pt>
                <c:pt idx="172">
                  <c:v>250.744</c:v>
                </c:pt>
                <c:pt idx="173">
                  <c:v>253.583</c:v>
                </c:pt>
                <c:pt idx="174">
                  <c:v>252.77099999999999</c:v>
                </c:pt>
                <c:pt idx="175">
                  <c:v>245.31700000000001</c:v>
                </c:pt>
                <c:pt idx="176">
                  <c:v>244.62700000000001</c:v>
                </c:pt>
                <c:pt idx="177">
                  <c:v>245.28800000000001</c:v>
                </c:pt>
                <c:pt idx="178">
                  <c:v>245.65700000000001</c:v>
                </c:pt>
                <c:pt idx="179">
                  <c:v>243.803</c:v>
                </c:pt>
                <c:pt idx="180">
                  <c:v>242.38800000000001</c:v>
                </c:pt>
                <c:pt idx="181">
                  <c:v>241.11500000000001</c:v>
                </c:pt>
                <c:pt idx="182">
                  <c:v>238.98500000000001</c:v>
                </c:pt>
                <c:pt idx="183">
                  <c:v>237.51900000000001</c:v>
                </c:pt>
                <c:pt idx="184">
                  <c:v>236.51400000000001</c:v>
                </c:pt>
                <c:pt idx="185">
                  <c:v>234.86099999999999</c:v>
                </c:pt>
                <c:pt idx="186">
                  <c:v>236.476</c:v>
                </c:pt>
                <c:pt idx="187">
                  <c:v>237.959</c:v>
                </c:pt>
                <c:pt idx="188">
                  <c:v>236.53200000000001</c:v>
                </c:pt>
                <c:pt idx="189">
                  <c:v>237.529</c:v>
                </c:pt>
                <c:pt idx="190">
                  <c:v>239.14500000000001</c:v>
                </c:pt>
                <c:pt idx="191">
                  <c:v>239.66399999999999</c:v>
                </c:pt>
                <c:pt idx="192">
                  <c:v>239.119</c:v>
                </c:pt>
                <c:pt idx="193">
                  <c:v>238.399</c:v>
                </c:pt>
                <c:pt idx="194">
                  <c:v>237.77199999999999</c:v>
                </c:pt>
                <c:pt idx="195">
                  <c:v>238.29</c:v>
                </c:pt>
                <c:pt idx="196">
                  <c:v>237.74</c:v>
                </c:pt>
                <c:pt idx="197">
                  <c:v>237.00299999999999</c:v>
                </c:pt>
                <c:pt idx="198">
                  <c:v>238.43799999999999</c:v>
                </c:pt>
                <c:pt idx="199">
                  <c:v>237.28299999999999</c:v>
                </c:pt>
                <c:pt idx="200">
                  <c:v>238.65899999999999</c:v>
                </c:pt>
                <c:pt idx="201">
                  <c:v>238.417</c:v>
                </c:pt>
                <c:pt idx="202">
                  <c:v>239.233</c:v>
                </c:pt>
                <c:pt idx="203">
                  <c:v>239.01300000000001</c:v>
                </c:pt>
                <c:pt idx="204">
                  <c:v>239.23099999999999</c:v>
                </c:pt>
                <c:pt idx="205">
                  <c:v>238.65700000000001</c:v>
                </c:pt>
                <c:pt idx="206">
                  <c:v>238.108</c:v>
                </c:pt>
                <c:pt idx="207">
                  <c:v>237.37100000000001</c:v>
                </c:pt>
                <c:pt idx="208">
                  <c:v>238.126</c:v>
                </c:pt>
                <c:pt idx="209">
                  <c:v>236.4</c:v>
                </c:pt>
                <c:pt idx="210">
                  <c:v>235.91399999999999</c:v>
                </c:pt>
                <c:pt idx="211">
                  <c:v>235.79400000000001</c:v>
                </c:pt>
                <c:pt idx="212">
                  <c:v>235.64500000000001</c:v>
                </c:pt>
                <c:pt idx="213">
                  <c:v>235.74100000000001</c:v>
                </c:pt>
                <c:pt idx="214">
                  <c:v>235.24700000000001</c:v>
                </c:pt>
                <c:pt idx="215">
                  <c:v>233.97200000000001</c:v>
                </c:pt>
                <c:pt idx="216">
                  <c:v>234.50299999999999</c:v>
                </c:pt>
                <c:pt idx="217">
                  <c:v>235.642</c:v>
                </c:pt>
                <c:pt idx="218">
                  <c:v>237.53299999999999</c:v>
                </c:pt>
                <c:pt idx="219">
                  <c:v>236.661</c:v>
                </c:pt>
                <c:pt idx="220">
                  <c:v>234.09800000000001</c:v>
                </c:pt>
                <c:pt idx="221">
                  <c:v>230.36199999999999</c:v>
                </c:pt>
                <c:pt idx="222">
                  <c:v>230.703</c:v>
                </c:pt>
                <c:pt idx="223">
                  <c:v>235.65700000000001</c:v>
                </c:pt>
                <c:pt idx="224">
                  <c:v>234.31399999999999</c:v>
                </c:pt>
                <c:pt idx="225">
                  <c:v>235.399</c:v>
                </c:pt>
                <c:pt idx="226">
                  <c:v>234.08099999999999</c:v>
                </c:pt>
                <c:pt idx="227">
                  <c:v>233.60300000000001</c:v>
                </c:pt>
                <c:pt idx="228">
                  <c:v>234.36799999999999</c:v>
                </c:pt>
                <c:pt idx="229">
                  <c:v>233.89599999999999</c:v>
                </c:pt>
                <c:pt idx="230">
                  <c:v>231.273</c:v>
                </c:pt>
                <c:pt idx="231">
                  <c:v>231.29499999999999</c:v>
                </c:pt>
                <c:pt idx="232">
                  <c:v>231.05699999999999</c:v>
                </c:pt>
                <c:pt idx="233">
                  <c:v>231.80600000000001</c:v>
                </c:pt>
                <c:pt idx="234">
                  <c:v>231.99199999999999</c:v>
                </c:pt>
                <c:pt idx="235">
                  <c:v>232.01599999999999</c:v>
                </c:pt>
                <c:pt idx="236">
                  <c:v>232.482</c:v>
                </c:pt>
                <c:pt idx="237">
                  <c:v>234.321</c:v>
                </c:pt>
                <c:pt idx="238">
                  <c:v>234.94800000000001</c:v>
                </c:pt>
                <c:pt idx="239">
                  <c:v>234.58600000000001</c:v>
                </c:pt>
                <c:pt idx="240">
                  <c:v>235.16200000000001</c:v>
                </c:pt>
                <c:pt idx="241">
                  <c:v>236.13200000000001</c:v>
                </c:pt>
                <c:pt idx="242">
                  <c:v>236.791</c:v>
                </c:pt>
                <c:pt idx="243">
                  <c:v>237.76499999999999</c:v>
                </c:pt>
                <c:pt idx="244">
                  <c:v>238.06299999999999</c:v>
                </c:pt>
                <c:pt idx="245">
                  <c:v>235.77</c:v>
                </c:pt>
                <c:pt idx="246">
                  <c:v>235.92400000000001</c:v>
                </c:pt>
                <c:pt idx="247">
                  <c:v>237.44</c:v>
                </c:pt>
                <c:pt idx="248">
                  <c:v>236.61199999999999</c:v>
                </c:pt>
                <c:pt idx="249">
                  <c:v>236.774</c:v>
                </c:pt>
                <c:pt idx="250">
                  <c:v>236.84</c:v>
                </c:pt>
                <c:pt idx="251">
                  <c:v>237.41800000000001</c:v>
                </c:pt>
                <c:pt idx="252">
                  <c:v>237.25700000000001</c:v>
                </c:pt>
                <c:pt idx="253">
                  <c:v>237.99</c:v>
                </c:pt>
                <c:pt idx="254">
                  <c:v>237.333</c:v>
                </c:pt>
                <c:pt idx="255">
                  <c:v>237.59200000000001</c:v>
                </c:pt>
                <c:pt idx="256">
                  <c:v>237.86</c:v>
                </c:pt>
                <c:pt idx="257">
                  <c:v>238.37200000000001</c:v>
                </c:pt>
                <c:pt idx="258">
                  <c:v>239.08099999999999</c:v>
                </c:pt>
                <c:pt idx="259">
                  <c:v>239.45699999999999</c:v>
                </c:pt>
                <c:pt idx="260">
                  <c:v>239.92599999999999</c:v>
                </c:pt>
                <c:pt idx="261">
                  <c:v>240.517</c:v>
                </c:pt>
                <c:pt idx="262">
                  <c:v>240.68199999999999</c:v>
                </c:pt>
                <c:pt idx="263">
                  <c:v>240.69499999999999</c:v>
                </c:pt>
                <c:pt idx="264">
                  <c:v>241.13499999999999</c:v>
                </c:pt>
                <c:pt idx="265">
                  <c:v>241.89099999999999</c:v>
                </c:pt>
                <c:pt idx="266">
                  <c:v>241.607</c:v>
                </c:pt>
                <c:pt idx="267">
                  <c:v>241.41900000000001</c:v>
                </c:pt>
                <c:pt idx="268">
                  <c:v>242.24600000000001</c:v>
                </c:pt>
                <c:pt idx="269">
                  <c:v>245.98699999999999</c:v>
                </c:pt>
                <c:pt idx="270">
                  <c:v>246.405</c:v>
                </c:pt>
                <c:pt idx="271">
                  <c:v>241.934</c:v>
                </c:pt>
                <c:pt idx="272">
                  <c:v>240.64099999999999</c:v>
                </c:pt>
                <c:pt idx="273">
                  <c:v>240.41900000000001</c:v>
                </c:pt>
                <c:pt idx="274">
                  <c:v>239.53700000000001</c:v>
                </c:pt>
                <c:pt idx="275">
                  <c:v>240.24100000000001</c:v>
                </c:pt>
                <c:pt idx="276">
                  <c:v>239.37700000000001</c:v>
                </c:pt>
                <c:pt idx="277">
                  <c:v>239.411</c:v>
                </c:pt>
                <c:pt idx="278">
                  <c:v>239.13499999999999</c:v>
                </c:pt>
                <c:pt idx="279">
                  <c:v>239.22399999999999</c:v>
                </c:pt>
                <c:pt idx="280">
                  <c:v>238.98099999999999</c:v>
                </c:pt>
                <c:pt idx="281">
                  <c:v>237.697</c:v>
                </c:pt>
                <c:pt idx="282">
                  <c:v>238.626</c:v>
                </c:pt>
                <c:pt idx="283">
                  <c:v>238.399</c:v>
                </c:pt>
                <c:pt idx="284">
                  <c:v>238.55</c:v>
                </c:pt>
                <c:pt idx="285">
                  <c:v>240.392</c:v>
                </c:pt>
                <c:pt idx="286">
                  <c:v>240.80099999999999</c:v>
                </c:pt>
                <c:pt idx="287">
                  <c:v>239.7</c:v>
                </c:pt>
                <c:pt idx="288">
                  <c:v>240.27799999999999</c:v>
                </c:pt>
                <c:pt idx="289">
                  <c:v>239.29900000000001</c:v>
                </c:pt>
                <c:pt idx="290">
                  <c:v>237.66800000000001</c:v>
                </c:pt>
                <c:pt idx="291">
                  <c:v>238.14400000000001</c:v>
                </c:pt>
                <c:pt idx="292">
                  <c:v>239.13399999999999</c:v>
                </c:pt>
                <c:pt idx="293">
                  <c:v>238.52099999999999</c:v>
                </c:pt>
                <c:pt idx="294">
                  <c:v>237.71600000000001</c:v>
                </c:pt>
                <c:pt idx="295">
                  <c:v>237.18199999999999</c:v>
                </c:pt>
                <c:pt idx="296">
                  <c:v>237.46</c:v>
                </c:pt>
                <c:pt idx="297">
                  <c:v>236.464</c:v>
                </c:pt>
                <c:pt idx="298">
                  <c:v>238.69900000000001</c:v>
                </c:pt>
                <c:pt idx="299">
                  <c:v>240.20099999999999</c:v>
                </c:pt>
                <c:pt idx="300">
                  <c:v>237.36099999999999</c:v>
                </c:pt>
                <c:pt idx="301">
                  <c:v>236.53200000000001</c:v>
                </c:pt>
                <c:pt idx="302">
                  <c:v>235.63900000000001</c:v>
                </c:pt>
                <c:pt idx="303">
                  <c:v>238.18799999999999</c:v>
                </c:pt>
                <c:pt idx="304">
                  <c:v>241.131</c:v>
                </c:pt>
                <c:pt idx="305">
                  <c:v>239.018</c:v>
                </c:pt>
                <c:pt idx="306">
                  <c:v>237.923</c:v>
                </c:pt>
                <c:pt idx="307">
                  <c:v>237.87200000000001</c:v>
                </c:pt>
                <c:pt idx="308">
                  <c:v>238.334</c:v>
                </c:pt>
                <c:pt idx="309">
                  <c:v>237.63499999999999</c:v>
                </c:pt>
                <c:pt idx="310">
                  <c:v>237.815</c:v>
                </c:pt>
                <c:pt idx="311">
                  <c:v>237.36</c:v>
                </c:pt>
                <c:pt idx="312">
                  <c:v>237.12</c:v>
                </c:pt>
                <c:pt idx="313">
                  <c:v>238.15100000000001</c:v>
                </c:pt>
                <c:pt idx="314">
                  <c:v>238.71299999999999</c:v>
                </c:pt>
                <c:pt idx="315">
                  <c:v>239.64400000000001</c:v>
                </c:pt>
                <c:pt idx="316">
                  <c:v>237.41</c:v>
                </c:pt>
                <c:pt idx="317">
                  <c:v>233.059</c:v>
                </c:pt>
                <c:pt idx="318">
                  <c:v>231.489</c:v>
                </c:pt>
                <c:pt idx="319">
                  <c:v>231.209</c:v>
                </c:pt>
                <c:pt idx="320">
                  <c:v>233.00200000000001</c:v>
                </c:pt>
                <c:pt idx="321">
                  <c:v>232.20599999999999</c:v>
                </c:pt>
                <c:pt idx="322">
                  <c:v>232.94300000000001</c:v>
                </c:pt>
                <c:pt idx="323">
                  <c:v>231.75200000000001</c:v>
                </c:pt>
                <c:pt idx="324">
                  <c:v>230.96700000000001</c:v>
                </c:pt>
                <c:pt idx="325">
                  <c:v>230.727</c:v>
                </c:pt>
                <c:pt idx="326">
                  <c:v>231.417</c:v>
                </c:pt>
                <c:pt idx="327">
                  <c:v>231.875</c:v>
                </c:pt>
                <c:pt idx="328">
                  <c:v>232.292</c:v>
                </c:pt>
                <c:pt idx="329">
                  <c:v>231.80099999999999</c:v>
                </c:pt>
                <c:pt idx="330">
                  <c:v>233.12</c:v>
                </c:pt>
                <c:pt idx="331">
                  <c:v>233.893</c:v>
                </c:pt>
                <c:pt idx="332">
                  <c:v>234.45</c:v>
                </c:pt>
                <c:pt idx="333">
                  <c:v>236.05099999999999</c:v>
                </c:pt>
                <c:pt idx="334">
                  <c:v>238.452</c:v>
                </c:pt>
                <c:pt idx="335">
                  <c:v>239.68100000000001</c:v>
                </c:pt>
                <c:pt idx="336">
                  <c:v>239.989</c:v>
                </c:pt>
                <c:pt idx="337">
                  <c:v>240.44</c:v>
                </c:pt>
                <c:pt idx="338">
                  <c:v>241.52500000000001</c:v>
                </c:pt>
                <c:pt idx="339">
                  <c:v>238.67599999999999</c:v>
                </c:pt>
                <c:pt idx="340">
                  <c:v>238.08799999999999</c:v>
                </c:pt>
                <c:pt idx="341">
                  <c:v>237.78800000000001</c:v>
                </c:pt>
                <c:pt idx="342">
                  <c:v>239.21600000000001</c:v>
                </c:pt>
                <c:pt idx="343">
                  <c:v>240.137</c:v>
                </c:pt>
                <c:pt idx="344">
                  <c:v>239.702</c:v>
                </c:pt>
                <c:pt idx="345">
                  <c:v>240.07599999999999</c:v>
                </c:pt>
                <c:pt idx="346">
                  <c:v>240.67699999999999</c:v>
                </c:pt>
                <c:pt idx="347">
                  <c:v>241.37700000000001</c:v>
                </c:pt>
                <c:pt idx="348">
                  <c:v>241.80500000000001</c:v>
                </c:pt>
                <c:pt idx="349">
                  <c:v>242.16499999999999</c:v>
                </c:pt>
                <c:pt idx="350">
                  <c:v>242.82900000000001</c:v>
                </c:pt>
                <c:pt idx="351">
                  <c:v>243.34100000000001</c:v>
                </c:pt>
                <c:pt idx="352">
                  <c:v>243.423</c:v>
                </c:pt>
                <c:pt idx="353">
                  <c:v>243.96899999999999</c:v>
                </c:pt>
                <c:pt idx="354">
                  <c:v>241.08600000000001</c:v>
                </c:pt>
                <c:pt idx="355">
                  <c:v>240.74700000000001</c:v>
                </c:pt>
                <c:pt idx="356">
                  <c:v>241.22200000000001</c:v>
                </c:pt>
                <c:pt idx="357">
                  <c:v>241.02699999999999</c:v>
                </c:pt>
                <c:pt idx="358">
                  <c:v>240.791</c:v>
                </c:pt>
                <c:pt idx="359">
                  <c:v>240.00299999999999</c:v>
                </c:pt>
                <c:pt idx="360">
                  <c:v>239.82599999999999</c:v>
                </c:pt>
                <c:pt idx="361">
                  <c:v>239.245</c:v>
                </c:pt>
                <c:pt idx="362">
                  <c:v>237.81399999999999</c:v>
                </c:pt>
                <c:pt idx="363">
                  <c:v>239.60300000000001</c:v>
                </c:pt>
                <c:pt idx="364">
                  <c:v>240.22800000000001</c:v>
                </c:pt>
                <c:pt idx="365">
                  <c:v>242.203</c:v>
                </c:pt>
                <c:pt idx="366">
                  <c:v>242.042</c:v>
                </c:pt>
                <c:pt idx="367">
                  <c:v>243.642</c:v>
                </c:pt>
                <c:pt idx="368">
                  <c:v>243.929</c:v>
                </c:pt>
                <c:pt idx="369">
                  <c:v>245.36699999999999</c:v>
                </c:pt>
                <c:pt idx="370">
                  <c:v>245.07499999999999</c:v>
                </c:pt>
                <c:pt idx="371">
                  <c:v>244.22499999999999</c:v>
                </c:pt>
                <c:pt idx="372">
                  <c:v>243.209</c:v>
                </c:pt>
                <c:pt idx="373">
                  <c:v>241.35</c:v>
                </c:pt>
                <c:pt idx="374">
                  <c:v>241.471</c:v>
                </c:pt>
                <c:pt idx="375">
                  <c:v>238.785</c:v>
                </c:pt>
                <c:pt idx="376">
                  <c:v>238.345</c:v>
                </c:pt>
                <c:pt idx="377">
                  <c:v>238.80099999999999</c:v>
                </c:pt>
                <c:pt idx="378">
                  <c:v>239.27500000000001</c:v>
                </c:pt>
                <c:pt idx="379">
                  <c:v>238.00800000000001</c:v>
                </c:pt>
                <c:pt idx="380">
                  <c:v>238.17400000000001</c:v>
                </c:pt>
                <c:pt idx="381">
                  <c:v>237.958</c:v>
                </c:pt>
                <c:pt idx="382">
                  <c:v>237.46700000000001</c:v>
                </c:pt>
                <c:pt idx="383">
                  <c:v>237.90799999999999</c:v>
                </c:pt>
                <c:pt idx="384">
                  <c:v>237.85400000000001</c:v>
                </c:pt>
                <c:pt idx="385">
                  <c:v>236.26499999999999</c:v>
                </c:pt>
                <c:pt idx="386">
                  <c:v>237.922</c:v>
                </c:pt>
                <c:pt idx="387">
                  <c:v>240.411</c:v>
                </c:pt>
                <c:pt idx="388">
                  <c:v>240.71799999999999</c:v>
                </c:pt>
                <c:pt idx="389">
                  <c:v>240.73500000000001</c:v>
                </c:pt>
                <c:pt idx="390">
                  <c:v>240.971</c:v>
                </c:pt>
                <c:pt idx="391">
                  <c:v>240.86099999999999</c:v>
                </c:pt>
                <c:pt idx="392">
                  <c:v>240.35599999999999</c:v>
                </c:pt>
                <c:pt idx="393">
                  <c:v>239.10900000000001</c:v>
                </c:pt>
                <c:pt idx="394">
                  <c:v>240.244</c:v>
                </c:pt>
                <c:pt idx="395">
                  <c:v>241.274</c:v>
                </c:pt>
                <c:pt idx="396">
                  <c:v>241.17500000000001</c:v>
                </c:pt>
                <c:pt idx="397">
                  <c:v>242.08099999999999</c:v>
                </c:pt>
                <c:pt idx="398">
                  <c:v>239.42699999999999</c:v>
                </c:pt>
                <c:pt idx="399">
                  <c:v>239.11</c:v>
                </c:pt>
                <c:pt idx="400">
                  <c:v>239.762</c:v>
                </c:pt>
                <c:pt idx="401">
                  <c:v>239.655</c:v>
                </c:pt>
                <c:pt idx="402">
                  <c:v>239.49</c:v>
                </c:pt>
                <c:pt idx="403">
                  <c:v>237.51300000000001</c:v>
                </c:pt>
                <c:pt idx="404">
                  <c:v>237.95</c:v>
                </c:pt>
                <c:pt idx="405">
                  <c:v>240.19499999999999</c:v>
                </c:pt>
                <c:pt idx="406">
                  <c:v>243.99199999999999</c:v>
                </c:pt>
                <c:pt idx="407">
                  <c:v>243.70500000000001</c:v>
                </c:pt>
                <c:pt idx="408">
                  <c:v>244.52699999999999</c:v>
                </c:pt>
                <c:pt idx="409">
                  <c:v>244.3</c:v>
                </c:pt>
                <c:pt idx="410">
                  <c:v>245.994</c:v>
                </c:pt>
                <c:pt idx="411">
                  <c:v>247.505</c:v>
                </c:pt>
                <c:pt idx="412">
                  <c:v>246.96700000000001</c:v>
                </c:pt>
                <c:pt idx="413">
                  <c:v>243.3</c:v>
                </c:pt>
                <c:pt idx="414">
                  <c:v>237.91499999999999</c:v>
                </c:pt>
                <c:pt idx="415">
                  <c:v>237.584</c:v>
                </c:pt>
                <c:pt idx="416">
                  <c:v>238.52699999999999</c:v>
                </c:pt>
                <c:pt idx="417">
                  <c:v>238.72900000000001</c:v>
                </c:pt>
                <c:pt idx="418">
                  <c:v>235.63800000000001</c:v>
                </c:pt>
                <c:pt idx="419">
                  <c:v>233.62200000000001</c:v>
                </c:pt>
                <c:pt idx="420">
                  <c:v>232.70599999999999</c:v>
                </c:pt>
                <c:pt idx="421">
                  <c:v>230.66399999999999</c:v>
                </c:pt>
                <c:pt idx="422">
                  <c:v>229.886</c:v>
                </c:pt>
                <c:pt idx="423">
                  <c:v>229.649</c:v>
                </c:pt>
                <c:pt idx="424">
                  <c:v>230.249</c:v>
                </c:pt>
                <c:pt idx="425">
                  <c:v>230.422</c:v>
                </c:pt>
                <c:pt idx="426">
                  <c:v>230.39599999999999</c:v>
                </c:pt>
                <c:pt idx="427">
                  <c:v>229.303</c:v>
                </c:pt>
                <c:pt idx="428">
                  <c:v>230.97399999999999</c:v>
                </c:pt>
                <c:pt idx="429">
                  <c:v>232.453</c:v>
                </c:pt>
                <c:pt idx="430">
                  <c:v>232.779</c:v>
                </c:pt>
                <c:pt idx="431">
                  <c:v>233.227</c:v>
                </c:pt>
                <c:pt idx="432">
                  <c:v>235.07900000000001</c:v>
                </c:pt>
                <c:pt idx="433">
                  <c:v>237.316</c:v>
                </c:pt>
                <c:pt idx="434">
                  <c:v>240.52199999999999</c:v>
                </c:pt>
                <c:pt idx="435">
                  <c:v>241.18199999999999</c:v>
                </c:pt>
                <c:pt idx="436">
                  <c:v>241.15100000000001</c:v>
                </c:pt>
                <c:pt idx="437">
                  <c:v>243.25800000000001</c:v>
                </c:pt>
                <c:pt idx="438">
                  <c:v>243.90600000000001</c:v>
                </c:pt>
                <c:pt idx="439">
                  <c:v>243.80500000000001</c:v>
                </c:pt>
                <c:pt idx="440">
                  <c:v>244.161</c:v>
                </c:pt>
                <c:pt idx="441">
                  <c:v>244.7</c:v>
                </c:pt>
                <c:pt idx="442">
                  <c:v>244.172</c:v>
                </c:pt>
                <c:pt idx="443">
                  <c:v>245.505</c:v>
                </c:pt>
                <c:pt idx="444">
                  <c:v>246.167</c:v>
                </c:pt>
                <c:pt idx="445">
                  <c:v>246.458</c:v>
                </c:pt>
                <c:pt idx="446">
                  <c:v>247.29599999999999</c:v>
                </c:pt>
                <c:pt idx="447">
                  <c:v>248.00299999999999</c:v>
                </c:pt>
                <c:pt idx="448">
                  <c:v>248.41300000000001</c:v>
                </c:pt>
                <c:pt idx="449">
                  <c:v>248.88</c:v>
                </c:pt>
                <c:pt idx="450">
                  <c:v>249.26900000000001</c:v>
                </c:pt>
                <c:pt idx="451">
                  <c:v>249.887</c:v>
                </c:pt>
                <c:pt idx="452">
                  <c:v>249.774</c:v>
                </c:pt>
                <c:pt idx="453">
                  <c:v>250.14</c:v>
                </c:pt>
                <c:pt idx="454">
                  <c:v>249.18199999999999</c:v>
                </c:pt>
                <c:pt idx="455">
                  <c:v>249.32</c:v>
                </c:pt>
                <c:pt idx="456">
                  <c:v>249.42699999999999</c:v>
                </c:pt>
                <c:pt idx="457">
                  <c:v>249.44200000000001</c:v>
                </c:pt>
                <c:pt idx="458">
                  <c:v>248.714</c:v>
                </c:pt>
                <c:pt idx="459">
                  <c:v>248.03299999999999</c:v>
                </c:pt>
                <c:pt idx="460">
                  <c:v>247.39500000000001</c:v>
                </c:pt>
                <c:pt idx="461">
                  <c:v>251.34299999999999</c:v>
                </c:pt>
                <c:pt idx="462">
                  <c:v>253.63800000000001</c:v>
                </c:pt>
                <c:pt idx="463">
                  <c:v>254.876</c:v>
                </c:pt>
                <c:pt idx="464">
                  <c:v>254.08600000000001</c:v>
                </c:pt>
                <c:pt idx="465">
                  <c:v>254.81100000000001</c:v>
                </c:pt>
                <c:pt idx="466">
                  <c:v>255.04900000000001</c:v>
                </c:pt>
                <c:pt idx="467">
                  <c:v>253.101</c:v>
                </c:pt>
                <c:pt idx="468">
                  <c:v>251.56200000000001</c:v>
                </c:pt>
                <c:pt idx="469">
                  <c:v>250.102</c:v>
                </c:pt>
                <c:pt idx="470">
                  <c:v>249.40899999999999</c:v>
                </c:pt>
                <c:pt idx="471">
                  <c:v>248.30099999999999</c:v>
                </c:pt>
                <c:pt idx="472">
                  <c:v>247.24100000000001</c:v>
                </c:pt>
                <c:pt idx="473">
                  <c:v>249.286</c:v>
                </c:pt>
                <c:pt idx="474">
                  <c:v>246.23099999999999</c:v>
                </c:pt>
                <c:pt idx="475">
                  <c:v>246.423</c:v>
                </c:pt>
                <c:pt idx="476">
                  <c:v>247.27099999999999</c:v>
                </c:pt>
                <c:pt idx="477">
                  <c:v>246.899</c:v>
                </c:pt>
                <c:pt idx="478">
                  <c:v>246.19200000000001</c:v>
                </c:pt>
                <c:pt idx="479">
                  <c:v>244.87100000000001</c:v>
                </c:pt>
                <c:pt idx="480">
                  <c:v>245.739</c:v>
                </c:pt>
                <c:pt idx="481">
                  <c:v>246.75399999999999</c:v>
                </c:pt>
                <c:pt idx="482">
                  <c:v>245.68799999999999</c:v>
                </c:pt>
                <c:pt idx="483">
                  <c:v>248.27</c:v>
                </c:pt>
                <c:pt idx="484">
                  <c:v>248.876</c:v>
                </c:pt>
                <c:pt idx="485">
                  <c:v>249.73500000000001</c:v>
                </c:pt>
                <c:pt idx="486">
                  <c:v>249.803</c:v>
                </c:pt>
                <c:pt idx="487">
                  <c:v>250.816</c:v>
                </c:pt>
                <c:pt idx="488">
                  <c:v>250.411</c:v>
                </c:pt>
                <c:pt idx="489">
                  <c:v>250.27699999999999</c:v>
                </c:pt>
                <c:pt idx="490">
                  <c:v>247.46600000000001</c:v>
                </c:pt>
                <c:pt idx="491">
                  <c:v>246.767</c:v>
                </c:pt>
                <c:pt idx="492">
                  <c:v>246.13800000000001</c:v>
                </c:pt>
                <c:pt idx="493">
                  <c:v>246.47900000000001</c:v>
                </c:pt>
                <c:pt idx="494">
                  <c:v>244.898</c:v>
                </c:pt>
                <c:pt idx="495">
                  <c:v>245.494</c:v>
                </c:pt>
                <c:pt idx="496">
                  <c:v>245.41900000000001</c:v>
                </c:pt>
                <c:pt idx="497">
                  <c:v>244.315</c:v>
                </c:pt>
                <c:pt idx="498">
                  <c:v>244.03299999999999</c:v>
                </c:pt>
                <c:pt idx="499">
                  <c:v>244.381</c:v>
                </c:pt>
                <c:pt idx="500">
                  <c:v>244.393</c:v>
                </c:pt>
                <c:pt idx="501">
                  <c:v>244.28100000000001</c:v>
                </c:pt>
                <c:pt idx="502">
                  <c:v>244.67099999999999</c:v>
                </c:pt>
                <c:pt idx="503">
                  <c:v>245.25200000000001</c:v>
                </c:pt>
                <c:pt idx="504">
                  <c:v>246.161</c:v>
                </c:pt>
                <c:pt idx="505">
                  <c:v>246.899</c:v>
                </c:pt>
                <c:pt idx="506">
                  <c:v>247.31899999999999</c:v>
                </c:pt>
                <c:pt idx="507">
                  <c:v>246.64599999999999</c:v>
                </c:pt>
                <c:pt idx="508">
                  <c:v>245.131</c:v>
                </c:pt>
                <c:pt idx="509">
                  <c:v>241.57300000000001</c:v>
                </c:pt>
                <c:pt idx="510">
                  <c:v>237.88499999999999</c:v>
                </c:pt>
                <c:pt idx="511">
                  <c:v>235.833</c:v>
                </c:pt>
                <c:pt idx="512">
                  <c:v>235.71899999999999</c:v>
                </c:pt>
                <c:pt idx="513">
                  <c:v>234.767</c:v>
                </c:pt>
                <c:pt idx="514">
                  <c:v>234.24</c:v>
                </c:pt>
                <c:pt idx="515">
                  <c:v>233.07599999999999</c:v>
                </c:pt>
                <c:pt idx="516">
                  <c:v>232.59399999999999</c:v>
                </c:pt>
                <c:pt idx="517">
                  <c:v>232.83699999999999</c:v>
                </c:pt>
                <c:pt idx="518">
                  <c:v>231.268</c:v>
                </c:pt>
                <c:pt idx="519">
                  <c:v>230.09100000000001</c:v>
                </c:pt>
                <c:pt idx="520">
                  <c:v>229.67699999999999</c:v>
                </c:pt>
                <c:pt idx="521">
                  <c:v>230.298</c:v>
                </c:pt>
                <c:pt idx="522">
                  <c:v>231.334</c:v>
                </c:pt>
                <c:pt idx="523">
                  <c:v>231.453</c:v>
                </c:pt>
                <c:pt idx="524">
                  <c:v>232.32400000000001</c:v>
                </c:pt>
                <c:pt idx="525">
                  <c:v>234.09800000000001</c:v>
                </c:pt>
                <c:pt idx="526">
                  <c:v>235.48099999999999</c:v>
                </c:pt>
                <c:pt idx="527">
                  <c:v>236.608</c:v>
                </c:pt>
                <c:pt idx="528">
                  <c:v>238.328</c:v>
                </c:pt>
                <c:pt idx="529">
                  <c:v>238.72200000000001</c:v>
                </c:pt>
                <c:pt idx="530">
                  <c:v>238.54400000000001</c:v>
                </c:pt>
                <c:pt idx="531">
                  <c:v>239.77500000000001</c:v>
                </c:pt>
                <c:pt idx="532">
                  <c:v>240.46299999999999</c:v>
                </c:pt>
                <c:pt idx="533">
                  <c:v>239.12700000000001</c:v>
                </c:pt>
                <c:pt idx="534">
                  <c:v>237.66399999999999</c:v>
                </c:pt>
                <c:pt idx="535">
                  <c:v>238.93700000000001</c:v>
                </c:pt>
                <c:pt idx="536">
                  <c:v>239.14500000000001</c:v>
                </c:pt>
                <c:pt idx="537">
                  <c:v>239.31899999999999</c:v>
                </c:pt>
                <c:pt idx="538">
                  <c:v>240.17699999999999</c:v>
                </c:pt>
                <c:pt idx="539">
                  <c:v>240.48</c:v>
                </c:pt>
                <c:pt idx="540">
                  <c:v>241.68899999999999</c:v>
                </c:pt>
                <c:pt idx="541">
                  <c:v>241.55</c:v>
                </c:pt>
                <c:pt idx="542">
                  <c:v>242.01499999999999</c:v>
                </c:pt>
                <c:pt idx="543">
                  <c:v>242.333</c:v>
                </c:pt>
                <c:pt idx="544">
                  <c:v>243.00299999999999</c:v>
                </c:pt>
                <c:pt idx="545">
                  <c:v>243.04599999999999</c:v>
                </c:pt>
                <c:pt idx="546">
                  <c:v>243.57</c:v>
                </c:pt>
                <c:pt idx="547">
                  <c:v>244.27799999999999</c:v>
                </c:pt>
                <c:pt idx="548">
                  <c:v>245.029</c:v>
                </c:pt>
                <c:pt idx="549">
                  <c:v>245.06</c:v>
                </c:pt>
                <c:pt idx="550">
                  <c:v>244.89699999999999</c:v>
                </c:pt>
                <c:pt idx="551">
                  <c:v>244.37200000000001</c:v>
                </c:pt>
                <c:pt idx="552">
                  <c:v>244.11</c:v>
                </c:pt>
                <c:pt idx="553">
                  <c:v>243.583</c:v>
                </c:pt>
                <c:pt idx="554">
                  <c:v>243.512</c:v>
                </c:pt>
                <c:pt idx="555">
                  <c:v>242.44800000000001</c:v>
                </c:pt>
                <c:pt idx="556">
                  <c:v>241.78100000000001</c:v>
                </c:pt>
                <c:pt idx="557">
                  <c:v>245.142</c:v>
                </c:pt>
                <c:pt idx="558">
                  <c:v>245.61500000000001</c:v>
                </c:pt>
                <c:pt idx="559">
                  <c:v>247.078</c:v>
                </c:pt>
                <c:pt idx="560">
                  <c:v>247.84399999999999</c:v>
                </c:pt>
                <c:pt idx="561">
                  <c:v>248.57300000000001</c:v>
                </c:pt>
                <c:pt idx="562">
                  <c:v>248.995</c:v>
                </c:pt>
                <c:pt idx="563">
                  <c:v>247.905</c:v>
                </c:pt>
                <c:pt idx="564">
                  <c:v>247.46600000000001</c:v>
                </c:pt>
                <c:pt idx="565">
                  <c:v>246.66200000000001</c:v>
                </c:pt>
                <c:pt idx="566">
                  <c:v>244.14500000000001</c:v>
                </c:pt>
                <c:pt idx="567">
                  <c:v>242.304</c:v>
                </c:pt>
                <c:pt idx="568">
                  <c:v>240.90299999999999</c:v>
                </c:pt>
                <c:pt idx="569">
                  <c:v>241.49600000000001</c:v>
                </c:pt>
                <c:pt idx="570">
                  <c:v>240.81100000000001</c:v>
                </c:pt>
                <c:pt idx="571">
                  <c:v>240.73599999999999</c:v>
                </c:pt>
                <c:pt idx="572">
                  <c:v>241.42400000000001</c:v>
                </c:pt>
                <c:pt idx="573">
                  <c:v>243.11500000000001</c:v>
                </c:pt>
                <c:pt idx="574">
                  <c:v>242.86699999999999</c:v>
                </c:pt>
                <c:pt idx="575">
                  <c:v>135.45599999999999</c:v>
                </c:pt>
                <c:pt idx="576">
                  <c:v>1.6903999999999999E-2</c:v>
                </c:pt>
                <c:pt idx="577">
                  <c:v>1.70907E-2</c:v>
                </c:pt>
                <c:pt idx="578">
                  <c:v>1.69605E-2</c:v>
                </c:pt>
                <c:pt idx="579">
                  <c:v>1.7318E-2</c:v>
                </c:pt>
                <c:pt idx="580">
                  <c:v>1.74057E-2</c:v>
                </c:pt>
                <c:pt idx="581">
                  <c:v>1.7662799999999999E-2</c:v>
                </c:pt>
                <c:pt idx="582">
                  <c:v>1.7762E-2</c:v>
                </c:pt>
                <c:pt idx="583">
                  <c:v>1.7677600000000002E-2</c:v>
                </c:pt>
                <c:pt idx="584">
                  <c:v>1.7894E-2</c:v>
                </c:pt>
                <c:pt idx="585">
                  <c:v>212.524</c:v>
                </c:pt>
                <c:pt idx="586">
                  <c:v>244.14099999999999</c:v>
                </c:pt>
                <c:pt idx="587">
                  <c:v>242.68899999999999</c:v>
                </c:pt>
                <c:pt idx="588">
                  <c:v>241.68199999999999</c:v>
                </c:pt>
                <c:pt idx="589">
                  <c:v>239.56899999999999</c:v>
                </c:pt>
                <c:pt idx="590">
                  <c:v>238.56800000000001</c:v>
                </c:pt>
                <c:pt idx="591">
                  <c:v>237.83600000000001</c:v>
                </c:pt>
                <c:pt idx="592">
                  <c:v>237.244</c:v>
                </c:pt>
                <c:pt idx="593">
                  <c:v>236.471</c:v>
                </c:pt>
                <c:pt idx="594">
                  <c:v>237.06200000000001</c:v>
                </c:pt>
                <c:pt idx="595">
                  <c:v>237.08799999999999</c:v>
                </c:pt>
                <c:pt idx="596">
                  <c:v>236.322</c:v>
                </c:pt>
                <c:pt idx="597">
                  <c:v>236.649</c:v>
                </c:pt>
                <c:pt idx="598">
                  <c:v>236.60499999999999</c:v>
                </c:pt>
                <c:pt idx="599">
                  <c:v>236.87899999999999</c:v>
                </c:pt>
                <c:pt idx="600">
                  <c:v>237.108</c:v>
                </c:pt>
                <c:pt idx="601">
                  <c:v>237.72200000000001</c:v>
                </c:pt>
                <c:pt idx="602">
                  <c:v>238.58600000000001</c:v>
                </c:pt>
                <c:pt idx="603">
                  <c:v>238.36</c:v>
                </c:pt>
                <c:pt idx="604">
                  <c:v>238.10599999999999</c:v>
                </c:pt>
                <c:pt idx="605">
                  <c:v>234.09</c:v>
                </c:pt>
                <c:pt idx="606">
                  <c:v>235.351</c:v>
                </c:pt>
                <c:pt idx="607">
                  <c:v>236.09200000000001</c:v>
                </c:pt>
                <c:pt idx="608">
                  <c:v>237.077</c:v>
                </c:pt>
                <c:pt idx="609">
                  <c:v>236.7</c:v>
                </c:pt>
                <c:pt idx="610">
                  <c:v>235.23099999999999</c:v>
                </c:pt>
                <c:pt idx="611">
                  <c:v>234.65600000000001</c:v>
                </c:pt>
                <c:pt idx="612">
                  <c:v>233.88800000000001</c:v>
                </c:pt>
                <c:pt idx="613">
                  <c:v>236.166</c:v>
                </c:pt>
                <c:pt idx="614">
                  <c:v>236.66</c:v>
                </c:pt>
                <c:pt idx="615">
                  <c:v>236.41800000000001</c:v>
                </c:pt>
                <c:pt idx="616">
                  <c:v>236.90799999999999</c:v>
                </c:pt>
                <c:pt idx="617">
                  <c:v>236.55199999999999</c:v>
                </c:pt>
                <c:pt idx="618">
                  <c:v>236.767</c:v>
                </c:pt>
                <c:pt idx="619">
                  <c:v>237.25800000000001</c:v>
                </c:pt>
                <c:pt idx="620">
                  <c:v>237.44300000000001</c:v>
                </c:pt>
                <c:pt idx="621">
                  <c:v>237.80500000000001</c:v>
                </c:pt>
                <c:pt idx="622">
                  <c:v>238.5</c:v>
                </c:pt>
                <c:pt idx="623">
                  <c:v>239.1</c:v>
                </c:pt>
                <c:pt idx="624">
                  <c:v>239.18899999999999</c:v>
                </c:pt>
                <c:pt idx="625">
                  <c:v>236.94900000000001</c:v>
                </c:pt>
                <c:pt idx="626">
                  <c:v>233.77099999999999</c:v>
                </c:pt>
                <c:pt idx="627">
                  <c:v>235.333</c:v>
                </c:pt>
                <c:pt idx="628">
                  <c:v>236.739</c:v>
                </c:pt>
                <c:pt idx="629">
                  <c:v>237.398</c:v>
                </c:pt>
                <c:pt idx="630">
                  <c:v>237.06700000000001</c:v>
                </c:pt>
                <c:pt idx="631">
                  <c:v>237.851</c:v>
                </c:pt>
                <c:pt idx="632">
                  <c:v>239.04300000000001</c:v>
                </c:pt>
                <c:pt idx="633">
                  <c:v>239.21899999999999</c:v>
                </c:pt>
                <c:pt idx="634">
                  <c:v>239.892</c:v>
                </c:pt>
                <c:pt idx="635">
                  <c:v>240.38499999999999</c:v>
                </c:pt>
                <c:pt idx="636">
                  <c:v>240.185</c:v>
                </c:pt>
                <c:pt idx="637">
                  <c:v>241.18</c:v>
                </c:pt>
                <c:pt idx="638">
                  <c:v>241.16200000000001</c:v>
                </c:pt>
                <c:pt idx="639">
                  <c:v>241.63800000000001</c:v>
                </c:pt>
                <c:pt idx="640">
                  <c:v>241.828</c:v>
                </c:pt>
                <c:pt idx="641">
                  <c:v>242.11799999999999</c:v>
                </c:pt>
                <c:pt idx="642">
                  <c:v>242.39599999999999</c:v>
                </c:pt>
                <c:pt idx="643">
                  <c:v>242.792</c:v>
                </c:pt>
                <c:pt idx="644">
                  <c:v>243.43299999999999</c:v>
                </c:pt>
                <c:pt idx="645">
                  <c:v>244.005</c:v>
                </c:pt>
                <c:pt idx="646">
                  <c:v>243.77600000000001</c:v>
                </c:pt>
                <c:pt idx="647">
                  <c:v>243.529</c:v>
                </c:pt>
                <c:pt idx="648">
                  <c:v>242.11699999999999</c:v>
                </c:pt>
                <c:pt idx="649">
                  <c:v>241.67</c:v>
                </c:pt>
                <c:pt idx="650">
                  <c:v>240.898</c:v>
                </c:pt>
                <c:pt idx="651">
                  <c:v>240.37799999999999</c:v>
                </c:pt>
                <c:pt idx="652">
                  <c:v>240.76900000000001</c:v>
                </c:pt>
                <c:pt idx="653">
                  <c:v>243.82900000000001</c:v>
                </c:pt>
                <c:pt idx="654">
                  <c:v>246.75399999999999</c:v>
                </c:pt>
                <c:pt idx="655">
                  <c:v>247.47499999999999</c:v>
                </c:pt>
                <c:pt idx="656">
                  <c:v>248.011</c:v>
                </c:pt>
                <c:pt idx="657">
                  <c:v>247.11500000000001</c:v>
                </c:pt>
                <c:pt idx="658">
                  <c:v>246.60400000000001</c:v>
                </c:pt>
                <c:pt idx="659">
                  <c:v>246.66399999999999</c:v>
                </c:pt>
                <c:pt idx="660">
                  <c:v>246.22499999999999</c:v>
                </c:pt>
                <c:pt idx="661">
                  <c:v>245.64099999999999</c:v>
                </c:pt>
                <c:pt idx="662">
                  <c:v>242.92500000000001</c:v>
                </c:pt>
                <c:pt idx="663">
                  <c:v>241.15100000000001</c:v>
                </c:pt>
                <c:pt idx="664">
                  <c:v>241.89599999999999</c:v>
                </c:pt>
                <c:pt idx="665">
                  <c:v>240.68100000000001</c:v>
                </c:pt>
                <c:pt idx="666">
                  <c:v>240.61699999999999</c:v>
                </c:pt>
                <c:pt idx="667">
                  <c:v>240.227</c:v>
                </c:pt>
                <c:pt idx="668">
                  <c:v>239.786</c:v>
                </c:pt>
                <c:pt idx="669">
                  <c:v>239.042</c:v>
                </c:pt>
                <c:pt idx="670">
                  <c:v>241.85900000000001</c:v>
                </c:pt>
                <c:pt idx="671">
                  <c:v>242.06800000000001</c:v>
                </c:pt>
                <c:pt idx="672">
                  <c:v>241.85599999999999</c:v>
                </c:pt>
                <c:pt idx="673">
                  <c:v>241.57</c:v>
                </c:pt>
                <c:pt idx="674">
                  <c:v>242.012</c:v>
                </c:pt>
                <c:pt idx="675">
                  <c:v>242.45500000000001</c:v>
                </c:pt>
                <c:pt idx="676">
                  <c:v>243.173</c:v>
                </c:pt>
                <c:pt idx="677">
                  <c:v>244.10400000000001</c:v>
                </c:pt>
                <c:pt idx="678">
                  <c:v>244.24700000000001</c:v>
                </c:pt>
                <c:pt idx="679">
                  <c:v>243.71100000000001</c:v>
                </c:pt>
                <c:pt idx="680">
                  <c:v>244.29599999999999</c:v>
                </c:pt>
                <c:pt idx="681">
                  <c:v>244.923</c:v>
                </c:pt>
                <c:pt idx="682">
                  <c:v>244.828</c:v>
                </c:pt>
                <c:pt idx="683">
                  <c:v>241.673</c:v>
                </c:pt>
                <c:pt idx="684">
                  <c:v>239.619</c:v>
                </c:pt>
                <c:pt idx="685">
                  <c:v>239.65600000000001</c:v>
                </c:pt>
                <c:pt idx="686">
                  <c:v>238.602</c:v>
                </c:pt>
                <c:pt idx="687">
                  <c:v>237.30600000000001</c:v>
                </c:pt>
                <c:pt idx="688">
                  <c:v>236.624</c:v>
                </c:pt>
                <c:pt idx="689">
                  <c:v>239.22200000000001</c:v>
                </c:pt>
                <c:pt idx="690">
                  <c:v>240.54900000000001</c:v>
                </c:pt>
                <c:pt idx="691">
                  <c:v>240.393</c:v>
                </c:pt>
                <c:pt idx="692">
                  <c:v>240.38499999999999</c:v>
                </c:pt>
                <c:pt idx="693">
                  <c:v>240.77099999999999</c:v>
                </c:pt>
                <c:pt idx="694">
                  <c:v>242.292</c:v>
                </c:pt>
                <c:pt idx="695">
                  <c:v>243.149</c:v>
                </c:pt>
                <c:pt idx="696">
                  <c:v>242.19399999999999</c:v>
                </c:pt>
                <c:pt idx="697">
                  <c:v>242.06</c:v>
                </c:pt>
                <c:pt idx="698">
                  <c:v>242.75700000000001</c:v>
                </c:pt>
                <c:pt idx="699">
                  <c:v>242.07900000000001</c:v>
                </c:pt>
                <c:pt idx="700">
                  <c:v>241.322</c:v>
                </c:pt>
                <c:pt idx="701">
                  <c:v>238.678</c:v>
                </c:pt>
                <c:pt idx="702">
                  <c:v>235.88</c:v>
                </c:pt>
                <c:pt idx="703">
                  <c:v>235.55799999999999</c:v>
                </c:pt>
                <c:pt idx="704">
                  <c:v>235.38800000000001</c:v>
                </c:pt>
                <c:pt idx="705">
                  <c:v>234.85499999999999</c:v>
                </c:pt>
                <c:pt idx="706">
                  <c:v>233.11799999999999</c:v>
                </c:pt>
                <c:pt idx="707">
                  <c:v>231.779</c:v>
                </c:pt>
                <c:pt idx="708">
                  <c:v>232.34200000000001</c:v>
                </c:pt>
                <c:pt idx="709">
                  <c:v>231.542</c:v>
                </c:pt>
                <c:pt idx="710">
                  <c:v>231.173</c:v>
                </c:pt>
                <c:pt idx="711">
                  <c:v>231.67599999999999</c:v>
                </c:pt>
                <c:pt idx="712">
                  <c:v>232.113</c:v>
                </c:pt>
                <c:pt idx="713">
                  <c:v>232.018</c:v>
                </c:pt>
                <c:pt idx="714">
                  <c:v>234.35599999999999</c:v>
                </c:pt>
                <c:pt idx="715">
                  <c:v>235.84100000000001</c:v>
                </c:pt>
                <c:pt idx="716">
                  <c:v>236.63200000000001</c:v>
                </c:pt>
                <c:pt idx="717">
                  <c:v>237.238</c:v>
                </c:pt>
                <c:pt idx="718">
                  <c:v>237.26400000000001</c:v>
                </c:pt>
                <c:pt idx="719">
                  <c:v>237.755</c:v>
                </c:pt>
                <c:pt idx="720">
                  <c:v>238.613</c:v>
                </c:pt>
                <c:pt idx="721">
                  <c:v>236.43100000000001</c:v>
                </c:pt>
                <c:pt idx="722">
                  <c:v>236.83099999999999</c:v>
                </c:pt>
                <c:pt idx="723">
                  <c:v>237.714</c:v>
                </c:pt>
                <c:pt idx="724">
                  <c:v>238.35599999999999</c:v>
                </c:pt>
                <c:pt idx="725">
                  <c:v>238.47200000000001</c:v>
                </c:pt>
                <c:pt idx="726">
                  <c:v>237.66499999999999</c:v>
                </c:pt>
                <c:pt idx="727">
                  <c:v>238.98699999999999</c:v>
                </c:pt>
                <c:pt idx="728">
                  <c:v>239.714</c:v>
                </c:pt>
                <c:pt idx="729">
                  <c:v>241.20599999999999</c:v>
                </c:pt>
                <c:pt idx="730">
                  <c:v>241.76900000000001</c:v>
                </c:pt>
                <c:pt idx="731">
                  <c:v>240.89699999999999</c:v>
                </c:pt>
                <c:pt idx="732">
                  <c:v>241.495</c:v>
                </c:pt>
                <c:pt idx="733">
                  <c:v>241.27699999999999</c:v>
                </c:pt>
                <c:pt idx="734">
                  <c:v>241.97800000000001</c:v>
                </c:pt>
                <c:pt idx="735">
                  <c:v>242.64599999999999</c:v>
                </c:pt>
                <c:pt idx="736">
                  <c:v>243.19399999999999</c:v>
                </c:pt>
                <c:pt idx="737">
                  <c:v>242.93100000000001</c:v>
                </c:pt>
                <c:pt idx="738">
                  <c:v>243.255</c:v>
                </c:pt>
                <c:pt idx="739">
                  <c:v>244.50399999999999</c:v>
                </c:pt>
                <c:pt idx="740">
                  <c:v>245.047</c:v>
                </c:pt>
                <c:pt idx="741">
                  <c:v>244.98599999999999</c:v>
                </c:pt>
                <c:pt idx="742">
                  <c:v>245.28</c:v>
                </c:pt>
                <c:pt idx="743">
                  <c:v>245.035</c:v>
                </c:pt>
                <c:pt idx="744">
                  <c:v>244.74799999999999</c:v>
                </c:pt>
                <c:pt idx="745">
                  <c:v>244.35300000000001</c:v>
                </c:pt>
                <c:pt idx="746">
                  <c:v>243.61799999999999</c:v>
                </c:pt>
                <c:pt idx="747">
                  <c:v>242.88200000000001</c:v>
                </c:pt>
                <c:pt idx="748">
                  <c:v>244.33199999999999</c:v>
                </c:pt>
                <c:pt idx="749">
                  <c:v>246.65700000000001</c:v>
                </c:pt>
                <c:pt idx="750">
                  <c:v>246.13800000000001</c:v>
                </c:pt>
                <c:pt idx="751">
                  <c:v>245.73</c:v>
                </c:pt>
                <c:pt idx="752">
                  <c:v>246.49700000000001</c:v>
                </c:pt>
                <c:pt idx="753">
                  <c:v>247.08199999999999</c:v>
                </c:pt>
                <c:pt idx="754">
                  <c:v>246.84800000000001</c:v>
                </c:pt>
                <c:pt idx="755">
                  <c:v>245.363</c:v>
                </c:pt>
                <c:pt idx="756">
                  <c:v>245.001</c:v>
                </c:pt>
                <c:pt idx="757">
                  <c:v>243.41499999999999</c:v>
                </c:pt>
                <c:pt idx="758">
                  <c:v>241.738</c:v>
                </c:pt>
                <c:pt idx="759">
                  <c:v>240.97399999999999</c:v>
                </c:pt>
                <c:pt idx="760">
                  <c:v>241.36600000000001</c:v>
                </c:pt>
                <c:pt idx="761">
                  <c:v>240.22499999999999</c:v>
                </c:pt>
                <c:pt idx="762">
                  <c:v>242.71600000000001</c:v>
                </c:pt>
                <c:pt idx="763">
                  <c:v>241.99100000000001</c:v>
                </c:pt>
                <c:pt idx="764">
                  <c:v>241.208</c:v>
                </c:pt>
                <c:pt idx="765">
                  <c:v>241.495</c:v>
                </c:pt>
                <c:pt idx="766">
                  <c:v>242.548</c:v>
                </c:pt>
                <c:pt idx="767">
                  <c:v>242.405</c:v>
                </c:pt>
                <c:pt idx="768">
                  <c:v>241.977</c:v>
                </c:pt>
                <c:pt idx="769">
                  <c:v>241.726</c:v>
                </c:pt>
                <c:pt idx="770">
                  <c:v>239.99100000000001</c:v>
                </c:pt>
                <c:pt idx="771">
                  <c:v>238.49</c:v>
                </c:pt>
                <c:pt idx="772">
                  <c:v>238.971</c:v>
                </c:pt>
                <c:pt idx="773">
                  <c:v>239.32</c:v>
                </c:pt>
                <c:pt idx="774">
                  <c:v>239.351</c:v>
                </c:pt>
                <c:pt idx="775">
                  <c:v>240.15299999999999</c:v>
                </c:pt>
                <c:pt idx="776">
                  <c:v>239.71700000000001</c:v>
                </c:pt>
                <c:pt idx="777">
                  <c:v>239.10900000000001</c:v>
                </c:pt>
                <c:pt idx="778">
                  <c:v>240.03200000000001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0-41F5-864A-09AFBE6C4FEF}"/>
            </c:ext>
          </c:extLst>
        </c:ser>
        <c:ser>
          <c:idx val="2"/>
          <c:order val="2"/>
          <c:tx>
            <c:strRef>
              <c:f>'BUCK HOSITAL (SN 47393801)_2312'!$D$1</c:f>
              <c:strCache>
                <c:ptCount val="1"/>
                <c:pt idx="0">
                  <c:v>Vrms_CN_avg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47393801)_2312'!$D$2:$D$780</c:f>
              <c:numCache>
                <c:formatCode>General</c:formatCode>
                <c:ptCount val="779"/>
                <c:pt idx="0">
                  <c:v>236.624</c:v>
                </c:pt>
                <c:pt idx="1">
                  <c:v>235.37200000000001</c:v>
                </c:pt>
                <c:pt idx="2">
                  <c:v>236.53399999999999</c:v>
                </c:pt>
                <c:pt idx="3">
                  <c:v>235.86500000000001</c:v>
                </c:pt>
                <c:pt idx="4">
                  <c:v>235.255</c:v>
                </c:pt>
                <c:pt idx="5">
                  <c:v>236.32400000000001</c:v>
                </c:pt>
                <c:pt idx="6">
                  <c:v>236.41300000000001</c:v>
                </c:pt>
                <c:pt idx="7">
                  <c:v>234.351</c:v>
                </c:pt>
                <c:pt idx="8">
                  <c:v>234.32900000000001</c:v>
                </c:pt>
                <c:pt idx="9">
                  <c:v>233.249</c:v>
                </c:pt>
                <c:pt idx="10">
                  <c:v>232.52099999999999</c:v>
                </c:pt>
                <c:pt idx="11">
                  <c:v>232.471</c:v>
                </c:pt>
                <c:pt idx="12">
                  <c:v>231.33600000000001</c:v>
                </c:pt>
                <c:pt idx="13">
                  <c:v>230.99799999999999</c:v>
                </c:pt>
                <c:pt idx="14">
                  <c:v>230.64</c:v>
                </c:pt>
                <c:pt idx="15">
                  <c:v>231.499</c:v>
                </c:pt>
                <c:pt idx="16">
                  <c:v>231.47900000000001</c:v>
                </c:pt>
                <c:pt idx="17">
                  <c:v>232.148</c:v>
                </c:pt>
                <c:pt idx="18">
                  <c:v>232.346</c:v>
                </c:pt>
                <c:pt idx="19">
                  <c:v>232.32499999999999</c:v>
                </c:pt>
                <c:pt idx="20">
                  <c:v>231.858</c:v>
                </c:pt>
                <c:pt idx="21">
                  <c:v>231.10400000000001</c:v>
                </c:pt>
                <c:pt idx="22">
                  <c:v>231.131</c:v>
                </c:pt>
                <c:pt idx="23">
                  <c:v>230.54599999999999</c:v>
                </c:pt>
                <c:pt idx="24">
                  <c:v>230.50399999999999</c:v>
                </c:pt>
                <c:pt idx="25">
                  <c:v>231.191</c:v>
                </c:pt>
                <c:pt idx="26">
                  <c:v>230.51300000000001</c:v>
                </c:pt>
                <c:pt idx="27">
                  <c:v>231</c:v>
                </c:pt>
                <c:pt idx="28">
                  <c:v>227.94</c:v>
                </c:pt>
                <c:pt idx="29">
                  <c:v>224.41300000000001</c:v>
                </c:pt>
                <c:pt idx="30">
                  <c:v>224.45</c:v>
                </c:pt>
                <c:pt idx="31">
                  <c:v>223.149</c:v>
                </c:pt>
                <c:pt idx="32">
                  <c:v>222.09800000000001</c:v>
                </c:pt>
                <c:pt idx="33">
                  <c:v>221.827</c:v>
                </c:pt>
                <c:pt idx="34">
                  <c:v>222.96700000000001</c:v>
                </c:pt>
                <c:pt idx="35">
                  <c:v>222.648</c:v>
                </c:pt>
                <c:pt idx="36">
                  <c:v>223.05500000000001</c:v>
                </c:pt>
                <c:pt idx="37">
                  <c:v>222.58099999999999</c:v>
                </c:pt>
                <c:pt idx="38">
                  <c:v>221.30099999999999</c:v>
                </c:pt>
                <c:pt idx="39">
                  <c:v>221.815</c:v>
                </c:pt>
                <c:pt idx="40">
                  <c:v>221.209</c:v>
                </c:pt>
                <c:pt idx="41">
                  <c:v>221.142</c:v>
                </c:pt>
                <c:pt idx="42">
                  <c:v>221.38499999999999</c:v>
                </c:pt>
                <c:pt idx="43">
                  <c:v>221.643</c:v>
                </c:pt>
                <c:pt idx="44">
                  <c:v>221.62100000000001</c:v>
                </c:pt>
                <c:pt idx="45">
                  <c:v>222.73699999999999</c:v>
                </c:pt>
                <c:pt idx="46">
                  <c:v>224.726</c:v>
                </c:pt>
                <c:pt idx="47">
                  <c:v>225.387</c:v>
                </c:pt>
                <c:pt idx="48">
                  <c:v>225.83699999999999</c:v>
                </c:pt>
                <c:pt idx="49">
                  <c:v>226.584</c:v>
                </c:pt>
                <c:pt idx="50">
                  <c:v>227.50299999999999</c:v>
                </c:pt>
                <c:pt idx="51">
                  <c:v>228.489</c:v>
                </c:pt>
                <c:pt idx="52">
                  <c:v>229.68199999999999</c:v>
                </c:pt>
                <c:pt idx="53">
                  <c:v>230.51400000000001</c:v>
                </c:pt>
                <c:pt idx="54">
                  <c:v>230.23699999999999</c:v>
                </c:pt>
                <c:pt idx="55">
                  <c:v>231.184</c:v>
                </c:pt>
                <c:pt idx="56">
                  <c:v>230.94900000000001</c:v>
                </c:pt>
                <c:pt idx="57">
                  <c:v>231.279</c:v>
                </c:pt>
                <c:pt idx="58">
                  <c:v>231.26499999999999</c:v>
                </c:pt>
                <c:pt idx="59">
                  <c:v>231.876</c:v>
                </c:pt>
                <c:pt idx="60">
                  <c:v>233.45099999999999</c:v>
                </c:pt>
                <c:pt idx="61">
                  <c:v>233.77699999999999</c:v>
                </c:pt>
                <c:pt idx="62">
                  <c:v>235.14</c:v>
                </c:pt>
                <c:pt idx="63">
                  <c:v>235.565</c:v>
                </c:pt>
                <c:pt idx="64">
                  <c:v>236.55500000000001</c:v>
                </c:pt>
                <c:pt idx="65">
                  <c:v>237.29400000000001</c:v>
                </c:pt>
                <c:pt idx="66">
                  <c:v>238.19200000000001</c:v>
                </c:pt>
                <c:pt idx="67">
                  <c:v>238.78800000000001</c:v>
                </c:pt>
                <c:pt idx="68">
                  <c:v>238.42</c:v>
                </c:pt>
                <c:pt idx="69">
                  <c:v>238.137</c:v>
                </c:pt>
                <c:pt idx="70">
                  <c:v>238.559</c:v>
                </c:pt>
                <c:pt idx="71">
                  <c:v>238.446</c:v>
                </c:pt>
                <c:pt idx="72">
                  <c:v>238.441</c:v>
                </c:pt>
                <c:pt idx="73">
                  <c:v>238.11099999999999</c:v>
                </c:pt>
                <c:pt idx="74">
                  <c:v>237.39</c:v>
                </c:pt>
                <c:pt idx="75">
                  <c:v>235.97200000000001</c:v>
                </c:pt>
                <c:pt idx="76">
                  <c:v>236.87299999999999</c:v>
                </c:pt>
                <c:pt idx="77">
                  <c:v>239.84100000000001</c:v>
                </c:pt>
                <c:pt idx="78">
                  <c:v>241.755</c:v>
                </c:pt>
                <c:pt idx="79">
                  <c:v>241.72399999999999</c:v>
                </c:pt>
                <c:pt idx="80">
                  <c:v>243.238</c:v>
                </c:pt>
                <c:pt idx="81">
                  <c:v>244.191</c:v>
                </c:pt>
                <c:pt idx="82">
                  <c:v>244.60900000000001</c:v>
                </c:pt>
                <c:pt idx="83">
                  <c:v>244.709</c:v>
                </c:pt>
                <c:pt idx="84">
                  <c:v>244.423</c:v>
                </c:pt>
                <c:pt idx="85">
                  <c:v>243.614</c:v>
                </c:pt>
                <c:pt idx="86">
                  <c:v>242.99299999999999</c:v>
                </c:pt>
                <c:pt idx="87">
                  <c:v>240.29400000000001</c:v>
                </c:pt>
                <c:pt idx="88">
                  <c:v>238.22300000000001</c:v>
                </c:pt>
                <c:pt idx="89">
                  <c:v>237.72399999999999</c:v>
                </c:pt>
                <c:pt idx="90">
                  <c:v>238.91200000000001</c:v>
                </c:pt>
                <c:pt idx="91">
                  <c:v>237.83699999999999</c:v>
                </c:pt>
                <c:pt idx="92">
                  <c:v>238.88499999999999</c:v>
                </c:pt>
                <c:pt idx="93">
                  <c:v>238.17599999999999</c:v>
                </c:pt>
                <c:pt idx="94">
                  <c:v>237.435</c:v>
                </c:pt>
                <c:pt idx="95">
                  <c:v>237.12799999999999</c:v>
                </c:pt>
                <c:pt idx="96">
                  <c:v>236.14</c:v>
                </c:pt>
                <c:pt idx="97">
                  <c:v>236.61799999999999</c:v>
                </c:pt>
                <c:pt idx="98">
                  <c:v>236.53</c:v>
                </c:pt>
                <c:pt idx="99">
                  <c:v>235.887</c:v>
                </c:pt>
                <c:pt idx="100">
                  <c:v>235.35300000000001</c:v>
                </c:pt>
                <c:pt idx="101">
                  <c:v>236.833</c:v>
                </c:pt>
                <c:pt idx="102">
                  <c:v>236.44200000000001</c:v>
                </c:pt>
                <c:pt idx="103">
                  <c:v>236.059</c:v>
                </c:pt>
                <c:pt idx="104">
                  <c:v>236.02699999999999</c:v>
                </c:pt>
                <c:pt idx="105">
                  <c:v>235.256</c:v>
                </c:pt>
                <c:pt idx="106">
                  <c:v>234.39599999999999</c:v>
                </c:pt>
                <c:pt idx="107">
                  <c:v>233.125</c:v>
                </c:pt>
                <c:pt idx="108">
                  <c:v>232.499</c:v>
                </c:pt>
                <c:pt idx="109">
                  <c:v>235.40799999999999</c:v>
                </c:pt>
                <c:pt idx="110">
                  <c:v>235.35300000000001</c:v>
                </c:pt>
                <c:pt idx="111">
                  <c:v>235.46100000000001</c:v>
                </c:pt>
                <c:pt idx="112">
                  <c:v>237.57599999999999</c:v>
                </c:pt>
                <c:pt idx="113">
                  <c:v>237.44900000000001</c:v>
                </c:pt>
                <c:pt idx="114">
                  <c:v>237.02699999999999</c:v>
                </c:pt>
                <c:pt idx="115">
                  <c:v>236.41900000000001</c:v>
                </c:pt>
                <c:pt idx="116">
                  <c:v>236.69399999999999</c:v>
                </c:pt>
                <c:pt idx="117">
                  <c:v>237.12100000000001</c:v>
                </c:pt>
                <c:pt idx="118">
                  <c:v>237.755</c:v>
                </c:pt>
                <c:pt idx="119">
                  <c:v>234.41</c:v>
                </c:pt>
                <c:pt idx="120">
                  <c:v>233.90299999999999</c:v>
                </c:pt>
                <c:pt idx="121">
                  <c:v>235.482</c:v>
                </c:pt>
                <c:pt idx="122">
                  <c:v>235.48099999999999</c:v>
                </c:pt>
                <c:pt idx="123">
                  <c:v>234.011</c:v>
                </c:pt>
                <c:pt idx="124">
                  <c:v>232.42599999999999</c:v>
                </c:pt>
                <c:pt idx="125">
                  <c:v>229.94900000000001</c:v>
                </c:pt>
                <c:pt idx="126">
                  <c:v>234.52</c:v>
                </c:pt>
                <c:pt idx="127">
                  <c:v>234.60400000000001</c:v>
                </c:pt>
                <c:pt idx="128">
                  <c:v>233.428</c:v>
                </c:pt>
                <c:pt idx="129">
                  <c:v>233.21700000000001</c:v>
                </c:pt>
                <c:pt idx="130">
                  <c:v>233.071</c:v>
                </c:pt>
                <c:pt idx="131">
                  <c:v>232.69300000000001</c:v>
                </c:pt>
                <c:pt idx="132">
                  <c:v>231.774</c:v>
                </c:pt>
                <c:pt idx="133">
                  <c:v>231.90100000000001</c:v>
                </c:pt>
                <c:pt idx="134">
                  <c:v>231.31</c:v>
                </c:pt>
                <c:pt idx="135">
                  <c:v>230.53399999999999</c:v>
                </c:pt>
                <c:pt idx="136">
                  <c:v>231.066</c:v>
                </c:pt>
                <c:pt idx="137">
                  <c:v>230.523</c:v>
                </c:pt>
                <c:pt idx="138">
                  <c:v>230.25800000000001</c:v>
                </c:pt>
                <c:pt idx="139">
                  <c:v>231.34700000000001</c:v>
                </c:pt>
                <c:pt idx="140">
                  <c:v>232.023</c:v>
                </c:pt>
                <c:pt idx="141">
                  <c:v>233.59200000000001</c:v>
                </c:pt>
                <c:pt idx="142">
                  <c:v>234.381</c:v>
                </c:pt>
                <c:pt idx="143">
                  <c:v>234.54900000000001</c:v>
                </c:pt>
                <c:pt idx="144">
                  <c:v>234.84</c:v>
                </c:pt>
                <c:pt idx="145">
                  <c:v>235.608</c:v>
                </c:pt>
                <c:pt idx="146">
                  <c:v>235.636</c:v>
                </c:pt>
                <c:pt idx="147">
                  <c:v>236.19300000000001</c:v>
                </c:pt>
                <c:pt idx="148">
                  <c:v>236.98699999999999</c:v>
                </c:pt>
                <c:pt idx="149">
                  <c:v>237.417</c:v>
                </c:pt>
                <c:pt idx="150">
                  <c:v>237.66399999999999</c:v>
                </c:pt>
                <c:pt idx="151">
                  <c:v>238.42</c:v>
                </c:pt>
                <c:pt idx="152">
                  <c:v>237.928</c:v>
                </c:pt>
                <c:pt idx="153">
                  <c:v>239.57</c:v>
                </c:pt>
                <c:pt idx="154">
                  <c:v>240.679</c:v>
                </c:pt>
                <c:pt idx="155">
                  <c:v>241.13399999999999</c:v>
                </c:pt>
                <c:pt idx="156">
                  <c:v>242.05</c:v>
                </c:pt>
                <c:pt idx="157">
                  <c:v>242.25299999999999</c:v>
                </c:pt>
                <c:pt idx="158">
                  <c:v>243.06700000000001</c:v>
                </c:pt>
                <c:pt idx="159">
                  <c:v>244.43100000000001</c:v>
                </c:pt>
                <c:pt idx="160">
                  <c:v>244.68199999999999</c:v>
                </c:pt>
                <c:pt idx="161">
                  <c:v>245.35499999999999</c:v>
                </c:pt>
                <c:pt idx="162">
                  <c:v>245.75</c:v>
                </c:pt>
                <c:pt idx="163">
                  <c:v>246.273</c:v>
                </c:pt>
                <c:pt idx="164">
                  <c:v>246.495</c:v>
                </c:pt>
                <c:pt idx="165">
                  <c:v>246.73</c:v>
                </c:pt>
                <c:pt idx="166">
                  <c:v>246.81399999999999</c:v>
                </c:pt>
                <c:pt idx="167">
                  <c:v>247.078</c:v>
                </c:pt>
                <c:pt idx="168">
                  <c:v>248.107</c:v>
                </c:pt>
                <c:pt idx="169">
                  <c:v>247.97200000000001</c:v>
                </c:pt>
                <c:pt idx="170">
                  <c:v>247.62899999999999</c:v>
                </c:pt>
                <c:pt idx="171">
                  <c:v>247.745</c:v>
                </c:pt>
                <c:pt idx="172">
                  <c:v>248.15600000000001</c:v>
                </c:pt>
                <c:pt idx="173">
                  <c:v>250.74199999999999</c:v>
                </c:pt>
                <c:pt idx="174">
                  <c:v>250.03700000000001</c:v>
                </c:pt>
                <c:pt idx="175">
                  <c:v>242.452</c:v>
                </c:pt>
                <c:pt idx="176">
                  <c:v>242.56399999999999</c:v>
                </c:pt>
                <c:pt idx="177">
                  <c:v>242.39599999999999</c:v>
                </c:pt>
                <c:pt idx="178">
                  <c:v>241.82400000000001</c:v>
                </c:pt>
                <c:pt idx="179">
                  <c:v>240.33699999999999</c:v>
                </c:pt>
                <c:pt idx="180">
                  <c:v>238.095</c:v>
                </c:pt>
                <c:pt idx="181">
                  <c:v>236.94499999999999</c:v>
                </c:pt>
                <c:pt idx="182">
                  <c:v>236.89400000000001</c:v>
                </c:pt>
                <c:pt idx="183">
                  <c:v>235.45599999999999</c:v>
                </c:pt>
                <c:pt idx="184">
                  <c:v>234.89</c:v>
                </c:pt>
                <c:pt idx="185">
                  <c:v>233.77799999999999</c:v>
                </c:pt>
                <c:pt idx="186">
                  <c:v>233.69900000000001</c:v>
                </c:pt>
                <c:pt idx="187">
                  <c:v>235.07</c:v>
                </c:pt>
                <c:pt idx="188">
                  <c:v>235.61</c:v>
                </c:pt>
                <c:pt idx="189">
                  <c:v>236.32499999999999</c:v>
                </c:pt>
                <c:pt idx="190">
                  <c:v>236.90899999999999</c:v>
                </c:pt>
                <c:pt idx="191">
                  <c:v>236.816</c:v>
                </c:pt>
                <c:pt idx="192">
                  <c:v>236.98500000000001</c:v>
                </c:pt>
                <c:pt idx="193">
                  <c:v>236.50700000000001</c:v>
                </c:pt>
                <c:pt idx="194">
                  <c:v>236.42599999999999</c:v>
                </c:pt>
                <c:pt idx="195">
                  <c:v>234.35</c:v>
                </c:pt>
                <c:pt idx="196">
                  <c:v>234.12700000000001</c:v>
                </c:pt>
                <c:pt idx="197">
                  <c:v>232.732</c:v>
                </c:pt>
                <c:pt idx="198">
                  <c:v>231.97800000000001</c:v>
                </c:pt>
                <c:pt idx="199">
                  <c:v>231.52099999999999</c:v>
                </c:pt>
                <c:pt idx="200">
                  <c:v>232.958</c:v>
                </c:pt>
                <c:pt idx="201">
                  <c:v>232.53100000000001</c:v>
                </c:pt>
                <c:pt idx="202">
                  <c:v>233.32400000000001</c:v>
                </c:pt>
                <c:pt idx="203">
                  <c:v>232.67099999999999</c:v>
                </c:pt>
                <c:pt idx="204">
                  <c:v>232.93600000000001</c:v>
                </c:pt>
                <c:pt idx="205">
                  <c:v>232.10300000000001</c:v>
                </c:pt>
                <c:pt idx="206">
                  <c:v>230.976</c:v>
                </c:pt>
                <c:pt idx="207">
                  <c:v>231.28</c:v>
                </c:pt>
                <c:pt idx="208">
                  <c:v>231.291</c:v>
                </c:pt>
                <c:pt idx="209">
                  <c:v>231.203</c:v>
                </c:pt>
                <c:pt idx="210">
                  <c:v>230.99700000000001</c:v>
                </c:pt>
                <c:pt idx="211">
                  <c:v>230.88399999999999</c:v>
                </c:pt>
                <c:pt idx="212">
                  <c:v>230.767</c:v>
                </c:pt>
                <c:pt idx="213">
                  <c:v>231.06899999999999</c:v>
                </c:pt>
                <c:pt idx="214">
                  <c:v>230.64500000000001</c:v>
                </c:pt>
                <c:pt idx="215">
                  <c:v>229.101</c:v>
                </c:pt>
                <c:pt idx="216">
                  <c:v>228.45699999999999</c:v>
                </c:pt>
                <c:pt idx="217">
                  <c:v>228.881</c:v>
                </c:pt>
                <c:pt idx="218">
                  <c:v>228.95500000000001</c:v>
                </c:pt>
                <c:pt idx="219">
                  <c:v>228.232</c:v>
                </c:pt>
                <c:pt idx="220">
                  <c:v>226.762</c:v>
                </c:pt>
                <c:pt idx="221">
                  <c:v>224.08099999999999</c:v>
                </c:pt>
                <c:pt idx="222">
                  <c:v>226.27500000000001</c:v>
                </c:pt>
                <c:pt idx="223">
                  <c:v>231.01499999999999</c:v>
                </c:pt>
                <c:pt idx="224">
                  <c:v>230.91300000000001</c:v>
                </c:pt>
                <c:pt idx="225">
                  <c:v>230.84700000000001</c:v>
                </c:pt>
                <c:pt idx="226">
                  <c:v>229.32400000000001</c:v>
                </c:pt>
                <c:pt idx="227">
                  <c:v>226.92500000000001</c:v>
                </c:pt>
                <c:pt idx="228">
                  <c:v>228.048</c:v>
                </c:pt>
                <c:pt idx="229">
                  <c:v>227.642</c:v>
                </c:pt>
                <c:pt idx="230">
                  <c:v>224.79</c:v>
                </c:pt>
                <c:pt idx="231">
                  <c:v>225.04400000000001</c:v>
                </c:pt>
                <c:pt idx="232">
                  <c:v>225.083</c:v>
                </c:pt>
                <c:pt idx="233">
                  <c:v>224.749</c:v>
                </c:pt>
                <c:pt idx="234">
                  <c:v>225.041</c:v>
                </c:pt>
                <c:pt idx="235">
                  <c:v>225.29900000000001</c:v>
                </c:pt>
                <c:pt idx="236">
                  <c:v>227.065</c:v>
                </c:pt>
                <c:pt idx="237">
                  <c:v>228.38</c:v>
                </c:pt>
                <c:pt idx="238">
                  <c:v>228.916</c:v>
                </c:pt>
                <c:pt idx="239">
                  <c:v>228.983</c:v>
                </c:pt>
                <c:pt idx="240">
                  <c:v>229.36</c:v>
                </c:pt>
                <c:pt idx="241">
                  <c:v>230.518</c:v>
                </c:pt>
                <c:pt idx="242">
                  <c:v>230.19800000000001</c:v>
                </c:pt>
                <c:pt idx="243">
                  <c:v>231.01</c:v>
                </c:pt>
                <c:pt idx="244">
                  <c:v>231.20500000000001</c:v>
                </c:pt>
                <c:pt idx="245">
                  <c:v>228.83699999999999</c:v>
                </c:pt>
                <c:pt idx="246">
                  <c:v>229.488</c:v>
                </c:pt>
                <c:pt idx="247">
                  <c:v>230.345</c:v>
                </c:pt>
                <c:pt idx="248">
                  <c:v>229.453</c:v>
                </c:pt>
                <c:pt idx="249">
                  <c:v>229.45599999999999</c:v>
                </c:pt>
                <c:pt idx="250">
                  <c:v>229.67500000000001</c:v>
                </c:pt>
                <c:pt idx="251">
                  <c:v>230.52099999999999</c:v>
                </c:pt>
                <c:pt idx="252">
                  <c:v>230.68199999999999</c:v>
                </c:pt>
                <c:pt idx="253">
                  <c:v>231.57599999999999</c:v>
                </c:pt>
                <c:pt idx="254">
                  <c:v>230.99199999999999</c:v>
                </c:pt>
                <c:pt idx="255">
                  <c:v>231.64</c:v>
                </c:pt>
                <c:pt idx="256">
                  <c:v>232.19</c:v>
                </c:pt>
                <c:pt idx="257">
                  <c:v>232.744</c:v>
                </c:pt>
                <c:pt idx="258">
                  <c:v>233.101</c:v>
                </c:pt>
                <c:pt idx="259">
                  <c:v>233.94800000000001</c:v>
                </c:pt>
                <c:pt idx="260">
                  <c:v>233.959</c:v>
                </c:pt>
                <c:pt idx="261">
                  <c:v>234.47200000000001</c:v>
                </c:pt>
                <c:pt idx="262">
                  <c:v>234.917</c:v>
                </c:pt>
                <c:pt idx="263">
                  <c:v>234.82400000000001</c:v>
                </c:pt>
                <c:pt idx="264">
                  <c:v>234.81299999999999</c:v>
                </c:pt>
                <c:pt idx="265">
                  <c:v>234.61099999999999</c:v>
                </c:pt>
                <c:pt idx="266">
                  <c:v>234.72800000000001</c:v>
                </c:pt>
                <c:pt idx="267">
                  <c:v>234.94499999999999</c:v>
                </c:pt>
                <c:pt idx="268">
                  <c:v>236.899</c:v>
                </c:pt>
                <c:pt idx="269">
                  <c:v>239.239</c:v>
                </c:pt>
                <c:pt idx="270">
                  <c:v>240.17099999999999</c:v>
                </c:pt>
                <c:pt idx="271">
                  <c:v>234.57400000000001</c:v>
                </c:pt>
                <c:pt idx="272">
                  <c:v>233.86500000000001</c:v>
                </c:pt>
                <c:pt idx="273">
                  <c:v>234.91</c:v>
                </c:pt>
                <c:pt idx="274">
                  <c:v>235.203</c:v>
                </c:pt>
                <c:pt idx="275">
                  <c:v>235.93299999999999</c:v>
                </c:pt>
                <c:pt idx="276">
                  <c:v>236.33600000000001</c:v>
                </c:pt>
                <c:pt idx="277">
                  <c:v>235.154</c:v>
                </c:pt>
                <c:pt idx="278">
                  <c:v>234.53899999999999</c:v>
                </c:pt>
                <c:pt idx="279">
                  <c:v>234.41499999999999</c:v>
                </c:pt>
                <c:pt idx="280">
                  <c:v>234.143</c:v>
                </c:pt>
                <c:pt idx="281">
                  <c:v>233.83500000000001</c:v>
                </c:pt>
                <c:pt idx="282">
                  <c:v>234.46299999999999</c:v>
                </c:pt>
                <c:pt idx="283">
                  <c:v>234.76599999999999</c:v>
                </c:pt>
                <c:pt idx="284">
                  <c:v>234.67699999999999</c:v>
                </c:pt>
                <c:pt idx="285">
                  <c:v>237.92</c:v>
                </c:pt>
                <c:pt idx="286">
                  <c:v>236.953</c:v>
                </c:pt>
                <c:pt idx="287">
                  <c:v>235.92</c:v>
                </c:pt>
                <c:pt idx="288">
                  <c:v>235.40799999999999</c:v>
                </c:pt>
                <c:pt idx="289">
                  <c:v>235.43899999999999</c:v>
                </c:pt>
                <c:pt idx="290">
                  <c:v>233.928</c:v>
                </c:pt>
                <c:pt idx="291">
                  <c:v>233.83799999999999</c:v>
                </c:pt>
                <c:pt idx="292">
                  <c:v>236.47</c:v>
                </c:pt>
                <c:pt idx="293">
                  <c:v>235.81200000000001</c:v>
                </c:pt>
                <c:pt idx="294">
                  <c:v>234.56399999999999</c:v>
                </c:pt>
                <c:pt idx="295">
                  <c:v>234.04400000000001</c:v>
                </c:pt>
                <c:pt idx="296">
                  <c:v>234.30799999999999</c:v>
                </c:pt>
                <c:pt idx="297">
                  <c:v>231.77699999999999</c:v>
                </c:pt>
                <c:pt idx="298">
                  <c:v>232.67500000000001</c:v>
                </c:pt>
                <c:pt idx="299">
                  <c:v>234.124</c:v>
                </c:pt>
                <c:pt idx="300">
                  <c:v>233.054</c:v>
                </c:pt>
                <c:pt idx="301">
                  <c:v>232.20500000000001</c:v>
                </c:pt>
                <c:pt idx="302">
                  <c:v>229.87</c:v>
                </c:pt>
                <c:pt idx="303">
                  <c:v>233.815</c:v>
                </c:pt>
                <c:pt idx="304">
                  <c:v>236.346</c:v>
                </c:pt>
                <c:pt idx="305">
                  <c:v>234.142</c:v>
                </c:pt>
                <c:pt idx="306">
                  <c:v>233.69499999999999</c:v>
                </c:pt>
                <c:pt idx="307">
                  <c:v>233.874</c:v>
                </c:pt>
                <c:pt idx="308">
                  <c:v>233.751</c:v>
                </c:pt>
                <c:pt idx="309">
                  <c:v>232.684</c:v>
                </c:pt>
                <c:pt idx="310">
                  <c:v>232.59700000000001</c:v>
                </c:pt>
                <c:pt idx="311">
                  <c:v>233.31299999999999</c:v>
                </c:pt>
                <c:pt idx="312">
                  <c:v>231.17500000000001</c:v>
                </c:pt>
                <c:pt idx="313">
                  <c:v>233.12</c:v>
                </c:pt>
                <c:pt idx="314">
                  <c:v>233.78700000000001</c:v>
                </c:pt>
                <c:pt idx="315">
                  <c:v>233.441</c:v>
                </c:pt>
                <c:pt idx="316">
                  <c:v>231.018</c:v>
                </c:pt>
                <c:pt idx="317">
                  <c:v>226.518</c:v>
                </c:pt>
                <c:pt idx="318">
                  <c:v>224.18100000000001</c:v>
                </c:pt>
                <c:pt idx="319">
                  <c:v>223.779</c:v>
                </c:pt>
                <c:pt idx="320">
                  <c:v>224.875</c:v>
                </c:pt>
                <c:pt idx="321">
                  <c:v>224.40799999999999</c:v>
                </c:pt>
                <c:pt idx="322">
                  <c:v>225.09</c:v>
                </c:pt>
                <c:pt idx="323">
                  <c:v>224.96700000000001</c:v>
                </c:pt>
                <c:pt idx="324">
                  <c:v>224.38800000000001</c:v>
                </c:pt>
                <c:pt idx="325">
                  <c:v>224.3</c:v>
                </c:pt>
                <c:pt idx="326">
                  <c:v>225.185</c:v>
                </c:pt>
                <c:pt idx="327">
                  <c:v>225.75399999999999</c:v>
                </c:pt>
                <c:pt idx="328">
                  <c:v>226.196</c:v>
                </c:pt>
                <c:pt idx="329">
                  <c:v>225.99100000000001</c:v>
                </c:pt>
                <c:pt idx="330">
                  <c:v>226.589</c:v>
                </c:pt>
                <c:pt idx="331">
                  <c:v>226.756</c:v>
                </c:pt>
                <c:pt idx="332">
                  <c:v>227.44800000000001</c:v>
                </c:pt>
                <c:pt idx="333">
                  <c:v>229.631</c:v>
                </c:pt>
                <c:pt idx="334">
                  <c:v>231.05</c:v>
                </c:pt>
                <c:pt idx="335">
                  <c:v>231.619</c:v>
                </c:pt>
                <c:pt idx="336">
                  <c:v>232.15799999999999</c:v>
                </c:pt>
                <c:pt idx="337">
                  <c:v>233.17</c:v>
                </c:pt>
                <c:pt idx="338">
                  <c:v>234.352</c:v>
                </c:pt>
                <c:pt idx="339">
                  <c:v>231.12299999999999</c:v>
                </c:pt>
                <c:pt idx="340">
                  <c:v>230.99299999999999</c:v>
                </c:pt>
                <c:pt idx="341">
                  <c:v>231.447</c:v>
                </c:pt>
                <c:pt idx="342">
                  <c:v>231.64599999999999</c:v>
                </c:pt>
                <c:pt idx="343">
                  <c:v>232.24600000000001</c:v>
                </c:pt>
                <c:pt idx="344">
                  <c:v>232.46</c:v>
                </c:pt>
                <c:pt idx="345">
                  <c:v>232.624</c:v>
                </c:pt>
                <c:pt idx="346">
                  <c:v>233.65299999999999</c:v>
                </c:pt>
                <c:pt idx="347">
                  <c:v>234.38399999999999</c:v>
                </c:pt>
                <c:pt idx="348">
                  <c:v>234.63900000000001</c:v>
                </c:pt>
                <c:pt idx="349">
                  <c:v>235.309</c:v>
                </c:pt>
                <c:pt idx="350">
                  <c:v>236.35400000000001</c:v>
                </c:pt>
                <c:pt idx="351">
                  <c:v>236.827</c:v>
                </c:pt>
                <c:pt idx="352">
                  <c:v>236.905</c:v>
                </c:pt>
                <c:pt idx="353">
                  <c:v>237.22300000000001</c:v>
                </c:pt>
                <c:pt idx="354">
                  <c:v>233.97200000000001</c:v>
                </c:pt>
                <c:pt idx="355">
                  <c:v>233.88900000000001</c:v>
                </c:pt>
                <c:pt idx="356">
                  <c:v>234.57</c:v>
                </c:pt>
                <c:pt idx="357">
                  <c:v>234.68</c:v>
                </c:pt>
                <c:pt idx="358">
                  <c:v>234.31899999999999</c:v>
                </c:pt>
                <c:pt idx="359">
                  <c:v>234.291</c:v>
                </c:pt>
                <c:pt idx="360">
                  <c:v>233.84800000000001</c:v>
                </c:pt>
                <c:pt idx="361">
                  <c:v>233.054</c:v>
                </c:pt>
                <c:pt idx="362">
                  <c:v>231.05600000000001</c:v>
                </c:pt>
                <c:pt idx="363">
                  <c:v>231.94900000000001</c:v>
                </c:pt>
                <c:pt idx="364">
                  <c:v>233.26900000000001</c:v>
                </c:pt>
                <c:pt idx="365">
                  <c:v>235.38900000000001</c:v>
                </c:pt>
                <c:pt idx="366">
                  <c:v>236.20599999999999</c:v>
                </c:pt>
                <c:pt idx="367">
                  <c:v>237.34200000000001</c:v>
                </c:pt>
                <c:pt idx="368">
                  <c:v>238.72300000000001</c:v>
                </c:pt>
                <c:pt idx="369">
                  <c:v>240.59899999999999</c:v>
                </c:pt>
                <c:pt idx="370">
                  <c:v>240.15</c:v>
                </c:pt>
                <c:pt idx="371">
                  <c:v>239.571</c:v>
                </c:pt>
                <c:pt idx="372">
                  <c:v>238.28</c:v>
                </c:pt>
                <c:pt idx="373">
                  <c:v>237.29599999999999</c:v>
                </c:pt>
                <c:pt idx="374">
                  <c:v>237.64699999999999</c:v>
                </c:pt>
                <c:pt idx="375">
                  <c:v>236.83799999999999</c:v>
                </c:pt>
                <c:pt idx="376">
                  <c:v>236.49799999999999</c:v>
                </c:pt>
                <c:pt idx="377">
                  <c:v>236.85900000000001</c:v>
                </c:pt>
                <c:pt idx="378">
                  <c:v>237.298</c:v>
                </c:pt>
                <c:pt idx="379">
                  <c:v>237.21</c:v>
                </c:pt>
                <c:pt idx="380">
                  <c:v>236.51499999999999</c:v>
                </c:pt>
                <c:pt idx="381">
                  <c:v>236.24700000000001</c:v>
                </c:pt>
                <c:pt idx="382">
                  <c:v>235.79499999999999</c:v>
                </c:pt>
                <c:pt idx="383">
                  <c:v>234.49299999999999</c:v>
                </c:pt>
                <c:pt idx="384">
                  <c:v>234.2</c:v>
                </c:pt>
                <c:pt idx="385">
                  <c:v>234.64500000000001</c:v>
                </c:pt>
                <c:pt idx="386">
                  <c:v>235.93199999999999</c:v>
                </c:pt>
                <c:pt idx="387">
                  <c:v>235.66800000000001</c:v>
                </c:pt>
                <c:pt idx="388">
                  <c:v>235.18299999999999</c:v>
                </c:pt>
                <c:pt idx="389">
                  <c:v>235.17699999999999</c:v>
                </c:pt>
                <c:pt idx="390">
                  <c:v>235.232</c:v>
                </c:pt>
                <c:pt idx="391">
                  <c:v>235.898</c:v>
                </c:pt>
                <c:pt idx="392">
                  <c:v>235.93899999999999</c:v>
                </c:pt>
                <c:pt idx="393">
                  <c:v>235.57900000000001</c:v>
                </c:pt>
                <c:pt idx="394">
                  <c:v>235.86600000000001</c:v>
                </c:pt>
                <c:pt idx="395">
                  <c:v>235.44499999999999</c:v>
                </c:pt>
                <c:pt idx="396">
                  <c:v>236.61</c:v>
                </c:pt>
                <c:pt idx="397">
                  <c:v>237.649</c:v>
                </c:pt>
                <c:pt idx="398">
                  <c:v>235.67</c:v>
                </c:pt>
                <c:pt idx="399">
                  <c:v>235.65299999999999</c:v>
                </c:pt>
                <c:pt idx="400">
                  <c:v>236.55799999999999</c:v>
                </c:pt>
                <c:pt idx="401">
                  <c:v>237.107</c:v>
                </c:pt>
                <c:pt idx="402">
                  <c:v>237.12100000000001</c:v>
                </c:pt>
                <c:pt idx="403">
                  <c:v>233.86600000000001</c:v>
                </c:pt>
                <c:pt idx="404">
                  <c:v>232.71700000000001</c:v>
                </c:pt>
                <c:pt idx="405">
                  <c:v>233.84100000000001</c:v>
                </c:pt>
                <c:pt idx="406">
                  <c:v>237.54300000000001</c:v>
                </c:pt>
                <c:pt idx="407">
                  <c:v>238.089</c:v>
                </c:pt>
                <c:pt idx="408">
                  <c:v>237.995</c:v>
                </c:pt>
                <c:pt idx="409">
                  <c:v>238.64699999999999</c:v>
                </c:pt>
                <c:pt idx="410">
                  <c:v>238.44200000000001</c:v>
                </c:pt>
                <c:pt idx="411">
                  <c:v>239.01900000000001</c:v>
                </c:pt>
                <c:pt idx="412">
                  <c:v>239.40600000000001</c:v>
                </c:pt>
                <c:pt idx="413">
                  <c:v>235.25299999999999</c:v>
                </c:pt>
                <c:pt idx="414">
                  <c:v>230.47499999999999</c:v>
                </c:pt>
                <c:pt idx="415">
                  <c:v>229.255</c:v>
                </c:pt>
                <c:pt idx="416">
                  <c:v>232.613</c:v>
                </c:pt>
                <c:pt idx="417">
                  <c:v>231.76</c:v>
                </c:pt>
                <c:pt idx="418">
                  <c:v>227.99100000000001</c:v>
                </c:pt>
                <c:pt idx="419">
                  <c:v>224.63399999999999</c:v>
                </c:pt>
                <c:pt idx="420">
                  <c:v>223.542</c:v>
                </c:pt>
                <c:pt idx="421">
                  <c:v>222.51300000000001</c:v>
                </c:pt>
                <c:pt idx="422">
                  <c:v>222.90299999999999</c:v>
                </c:pt>
                <c:pt idx="423">
                  <c:v>222.57499999999999</c:v>
                </c:pt>
                <c:pt idx="424">
                  <c:v>221.387</c:v>
                </c:pt>
                <c:pt idx="425">
                  <c:v>222.05199999999999</c:v>
                </c:pt>
                <c:pt idx="426">
                  <c:v>222.857</c:v>
                </c:pt>
                <c:pt idx="427">
                  <c:v>222.34700000000001</c:v>
                </c:pt>
                <c:pt idx="428">
                  <c:v>222.989</c:v>
                </c:pt>
                <c:pt idx="429">
                  <c:v>224.65199999999999</c:v>
                </c:pt>
                <c:pt idx="430">
                  <c:v>226.458</c:v>
                </c:pt>
                <c:pt idx="431">
                  <c:v>227.012</c:v>
                </c:pt>
                <c:pt idx="432">
                  <c:v>228.57499999999999</c:v>
                </c:pt>
                <c:pt idx="433">
                  <c:v>230.54300000000001</c:v>
                </c:pt>
                <c:pt idx="434">
                  <c:v>234.05099999999999</c:v>
                </c:pt>
                <c:pt idx="435">
                  <c:v>234.98500000000001</c:v>
                </c:pt>
                <c:pt idx="436">
                  <c:v>234.78</c:v>
                </c:pt>
                <c:pt idx="437">
                  <c:v>235.309</c:v>
                </c:pt>
                <c:pt idx="438">
                  <c:v>236.03200000000001</c:v>
                </c:pt>
                <c:pt idx="439">
                  <c:v>236.4</c:v>
                </c:pt>
                <c:pt idx="440">
                  <c:v>237.202</c:v>
                </c:pt>
                <c:pt idx="441">
                  <c:v>237.876</c:v>
                </c:pt>
                <c:pt idx="442">
                  <c:v>237.392</c:v>
                </c:pt>
                <c:pt idx="443">
                  <c:v>238.68700000000001</c:v>
                </c:pt>
                <c:pt idx="444">
                  <c:v>240.19200000000001</c:v>
                </c:pt>
                <c:pt idx="445">
                  <c:v>240.28200000000001</c:v>
                </c:pt>
                <c:pt idx="446">
                  <c:v>241.49299999999999</c:v>
                </c:pt>
                <c:pt idx="447">
                  <c:v>242.607</c:v>
                </c:pt>
                <c:pt idx="448">
                  <c:v>243.57400000000001</c:v>
                </c:pt>
                <c:pt idx="449">
                  <c:v>243.58699999999999</c:v>
                </c:pt>
                <c:pt idx="450">
                  <c:v>244.084</c:v>
                </c:pt>
                <c:pt idx="451">
                  <c:v>244.94399999999999</c:v>
                </c:pt>
                <c:pt idx="452">
                  <c:v>244.816</c:v>
                </c:pt>
                <c:pt idx="453">
                  <c:v>244.51900000000001</c:v>
                </c:pt>
                <c:pt idx="454">
                  <c:v>244.15199999999999</c:v>
                </c:pt>
                <c:pt idx="455">
                  <c:v>244.08600000000001</c:v>
                </c:pt>
                <c:pt idx="456">
                  <c:v>243.642</c:v>
                </c:pt>
                <c:pt idx="457">
                  <c:v>243.12700000000001</c:v>
                </c:pt>
                <c:pt idx="458">
                  <c:v>242.261</c:v>
                </c:pt>
                <c:pt idx="459">
                  <c:v>242.06399999999999</c:v>
                </c:pt>
                <c:pt idx="460">
                  <c:v>242.756</c:v>
                </c:pt>
                <c:pt idx="461">
                  <c:v>245.16399999999999</c:v>
                </c:pt>
                <c:pt idx="462">
                  <c:v>247.98500000000001</c:v>
                </c:pt>
                <c:pt idx="463">
                  <c:v>250.25</c:v>
                </c:pt>
                <c:pt idx="464">
                  <c:v>251.00399999999999</c:v>
                </c:pt>
                <c:pt idx="465">
                  <c:v>250.68799999999999</c:v>
                </c:pt>
                <c:pt idx="466">
                  <c:v>251.268</c:v>
                </c:pt>
                <c:pt idx="467">
                  <c:v>250.858</c:v>
                </c:pt>
                <c:pt idx="468">
                  <c:v>249.36600000000001</c:v>
                </c:pt>
                <c:pt idx="469">
                  <c:v>248.08799999999999</c:v>
                </c:pt>
                <c:pt idx="470">
                  <c:v>246.93700000000001</c:v>
                </c:pt>
                <c:pt idx="471">
                  <c:v>246.37799999999999</c:v>
                </c:pt>
                <c:pt idx="472">
                  <c:v>246.548</c:v>
                </c:pt>
                <c:pt idx="473">
                  <c:v>246.97300000000001</c:v>
                </c:pt>
                <c:pt idx="474">
                  <c:v>244.17</c:v>
                </c:pt>
                <c:pt idx="475">
                  <c:v>243.68199999999999</c:v>
                </c:pt>
                <c:pt idx="476">
                  <c:v>243.84700000000001</c:v>
                </c:pt>
                <c:pt idx="477">
                  <c:v>243.536</c:v>
                </c:pt>
                <c:pt idx="478">
                  <c:v>243.11</c:v>
                </c:pt>
                <c:pt idx="479">
                  <c:v>243.02799999999999</c:v>
                </c:pt>
                <c:pt idx="480">
                  <c:v>244.15799999999999</c:v>
                </c:pt>
                <c:pt idx="481">
                  <c:v>242.863</c:v>
                </c:pt>
                <c:pt idx="482">
                  <c:v>241.59700000000001</c:v>
                </c:pt>
                <c:pt idx="483">
                  <c:v>242.411</c:v>
                </c:pt>
                <c:pt idx="484">
                  <c:v>242.43299999999999</c:v>
                </c:pt>
                <c:pt idx="485">
                  <c:v>243.077</c:v>
                </c:pt>
                <c:pt idx="486">
                  <c:v>243.68199999999999</c:v>
                </c:pt>
                <c:pt idx="487">
                  <c:v>243.61199999999999</c:v>
                </c:pt>
                <c:pt idx="488">
                  <c:v>242.85900000000001</c:v>
                </c:pt>
                <c:pt idx="489">
                  <c:v>242.18199999999999</c:v>
                </c:pt>
                <c:pt idx="490">
                  <c:v>240.56</c:v>
                </c:pt>
                <c:pt idx="491">
                  <c:v>241.411</c:v>
                </c:pt>
                <c:pt idx="492">
                  <c:v>240.98699999999999</c:v>
                </c:pt>
                <c:pt idx="493">
                  <c:v>240.971</c:v>
                </c:pt>
                <c:pt idx="494">
                  <c:v>239.97499999999999</c:v>
                </c:pt>
                <c:pt idx="495">
                  <c:v>241.434</c:v>
                </c:pt>
                <c:pt idx="496">
                  <c:v>241.55500000000001</c:v>
                </c:pt>
                <c:pt idx="497">
                  <c:v>240.34299999999999</c:v>
                </c:pt>
                <c:pt idx="498">
                  <c:v>239.703</c:v>
                </c:pt>
                <c:pt idx="499">
                  <c:v>239.36600000000001</c:v>
                </c:pt>
                <c:pt idx="500">
                  <c:v>239.392</c:v>
                </c:pt>
                <c:pt idx="501">
                  <c:v>240.63200000000001</c:v>
                </c:pt>
                <c:pt idx="502">
                  <c:v>240.41200000000001</c:v>
                </c:pt>
                <c:pt idx="503">
                  <c:v>240.90600000000001</c:v>
                </c:pt>
                <c:pt idx="504">
                  <c:v>242.238</c:v>
                </c:pt>
                <c:pt idx="505">
                  <c:v>243.29599999999999</c:v>
                </c:pt>
                <c:pt idx="506">
                  <c:v>241.78</c:v>
                </c:pt>
                <c:pt idx="507">
                  <c:v>240.71600000000001</c:v>
                </c:pt>
                <c:pt idx="508">
                  <c:v>238.64099999999999</c:v>
                </c:pt>
                <c:pt idx="509">
                  <c:v>234.07300000000001</c:v>
                </c:pt>
                <c:pt idx="510">
                  <c:v>228.63499999999999</c:v>
                </c:pt>
                <c:pt idx="511">
                  <c:v>227.50800000000001</c:v>
                </c:pt>
                <c:pt idx="512">
                  <c:v>227.24299999999999</c:v>
                </c:pt>
                <c:pt idx="513">
                  <c:v>226.703</c:v>
                </c:pt>
                <c:pt idx="514">
                  <c:v>225.77799999999999</c:v>
                </c:pt>
                <c:pt idx="515">
                  <c:v>224.529</c:v>
                </c:pt>
                <c:pt idx="516">
                  <c:v>223.447</c:v>
                </c:pt>
                <c:pt idx="517">
                  <c:v>223.66200000000001</c:v>
                </c:pt>
                <c:pt idx="518">
                  <c:v>222.53700000000001</c:v>
                </c:pt>
                <c:pt idx="519">
                  <c:v>222.35900000000001</c:v>
                </c:pt>
                <c:pt idx="520">
                  <c:v>222.35499999999999</c:v>
                </c:pt>
                <c:pt idx="521">
                  <c:v>221.60599999999999</c:v>
                </c:pt>
                <c:pt idx="522">
                  <c:v>222.37299999999999</c:v>
                </c:pt>
                <c:pt idx="523">
                  <c:v>222.60499999999999</c:v>
                </c:pt>
                <c:pt idx="524">
                  <c:v>223.95599999999999</c:v>
                </c:pt>
                <c:pt idx="525">
                  <c:v>225.65899999999999</c:v>
                </c:pt>
                <c:pt idx="526">
                  <c:v>226.703</c:v>
                </c:pt>
                <c:pt idx="527">
                  <c:v>227.95500000000001</c:v>
                </c:pt>
                <c:pt idx="528">
                  <c:v>229.34700000000001</c:v>
                </c:pt>
                <c:pt idx="529">
                  <c:v>229.69</c:v>
                </c:pt>
                <c:pt idx="530">
                  <c:v>229.654</c:v>
                </c:pt>
                <c:pt idx="531">
                  <c:v>230.19200000000001</c:v>
                </c:pt>
                <c:pt idx="532">
                  <c:v>231.386</c:v>
                </c:pt>
                <c:pt idx="533">
                  <c:v>230.934</c:v>
                </c:pt>
                <c:pt idx="534">
                  <c:v>229.119</c:v>
                </c:pt>
                <c:pt idx="535">
                  <c:v>230.81299999999999</c:v>
                </c:pt>
                <c:pt idx="536">
                  <c:v>230.97800000000001</c:v>
                </c:pt>
                <c:pt idx="537">
                  <c:v>231.12700000000001</c:v>
                </c:pt>
                <c:pt idx="538">
                  <c:v>231.745</c:v>
                </c:pt>
                <c:pt idx="539">
                  <c:v>232.001</c:v>
                </c:pt>
                <c:pt idx="540">
                  <c:v>233.47900000000001</c:v>
                </c:pt>
                <c:pt idx="541">
                  <c:v>233.589</c:v>
                </c:pt>
                <c:pt idx="542">
                  <c:v>233.29599999999999</c:v>
                </c:pt>
                <c:pt idx="543">
                  <c:v>233.376</c:v>
                </c:pt>
                <c:pt idx="544">
                  <c:v>234.62899999999999</c:v>
                </c:pt>
                <c:pt idx="545">
                  <c:v>235.08699999999999</c:v>
                </c:pt>
                <c:pt idx="546">
                  <c:v>236.10900000000001</c:v>
                </c:pt>
                <c:pt idx="547">
                  <c:v>237.15299999999999</c:v>
                </c:pt>
                <c:pt idx="548">
                  <c:v>237.679</c:v>
                </c:pt>
                <c:pt idx="549">
                  <c:v>238.31899999999999</c:v>
                </c:pt>
                <c:pt idx="550">
                  <c:v>238.69300000000001</c:v>
                </c:pt>
                <c:pt idx="551">
                  <c:v>238.25800000000001</c:v>
                </c:pt>
                <c:pt idx="552">
                  <c:v>238.89699999999999</c:v>
                </c:pt>
                <c:pt idx="553">
                  <c:v>238.64400000000001</c:v>
                </c:pt>
                <c:pt idx="554">
                  <c:v>236.59399999999999</c:v>
                </c:pt>
                <c:pt idx="555">
                  <c:v>235.87899999999999</c:v>
                </c:pt>
                <c:pt idx="556">
                  <c:v>235.65799999999999</c:v>
                </c:pt>
                <c:pt idx="557">
                  <c:v>238.417</c:v>
                </c:pt>
                <c:pt idx="558">
                  <c:v>238.15700000000001</c:v>
                </c:pt>
                <c:pt idx="559">
                  <c:v>239.61500000000001</c:v>
                </c:pt>
                <c:pt idx="560">
                  <c:v>240.3</c:v>
                </c:pt>
                <c:pt idx="561">
                  <c:v>241.09700000000001</c:v>
                </c:pt>
                <c:pt idx="562">
                  <c:v>241.35900000000001</c:v>
                </c:pt>
                <c:pt idx="563">
                  <c:v>240.31800000000001</c:v>
                </c:pt>
                <c:pt idx="564">
                  <c:v>241.15600000000001</c:v>
                </c:pt>
                <c:pt idx="565">
                  <c:v>240.708</c:v>
                </c:pt>
                <c:pt idx="566">
                  <c:v>237.97800000000001</c:v>
                </c:pt>
                <c:pt idx="567">
                  <c:v>236.959</c:v>
                </c:pt>
                <c:pt idx="568">
                  <c:v>236.482</c:v>
                </c:pt>
                <c:pt idx="569">
                  <c:v>238.447</c:v>
                </c:pt>
                <c:pt idx="570">
                  <c:v>238.559</c:v>
                </c:pt>
                <c:pt idx="571">
                  <c:v>238.06700000000001</c:v>
                </c:pt>
                <c:pt idx="572">
                  <c:v>238.44200000000001</c:v>
                </c:pt>
                <c:pt idx="573">
                  <c:v>238.595</c:v>
                </c:pt>
                <c:pt idx="574">
                  <c:v>238.98</c:v>
                </c:pt>
                <c:pt idx="575">
                  <c:v>132.977</c:v>
                </c:pt>
                <c:pt idx="576">
                  <c:v>2.63193E-2</c:v>
                </c:pt>
                <c:pt idx="577">
                  <c:v>2.8737499999999999E-2</c:v>
                </c:pt>
                <c:pt idx="578">
                  <c:v>2.8381300000000002E-2</c:v>
                </c:pt>
                <c:pt idx="579">
                  <c:v>3.1720600000000002E-2</c:v>
                </c:pt>
                <c:pt idx="580">
                  <c:v>4.3066300000000002E-2</c:v>
                </c:pt>
                <c:pt idx="581">
                  <c:v>3.3262800000000002E-2</c:v>
                </c:pt>
                <c:pt idx="582">
                  <c:v>3.2156700000000003E-2</c:v>
                </c:pt>
                <c:pt idx="583">
                  <c:v>3.7884099999999997E-2</c:v>
                </c:pt>
                <c:pt idx="584">
                  <c:v>3.60206E-2</c:v>
                </c:pt>
                <c:pt idx="585">
                  <c:v>211.24199999999999</c:v>
                </c:pt>
                <c:pt idx="586">
                  <c:v>240.577</c:v>
                </c:pt>
                <c:pt idx="587">
                  <c:v>238.256</c:v>
                </c:pt>
                <c:pt idx="588">
                  <c:v>237.62299999999999</c:v>
                </c:pt>
                <c:pt idx="589">
                  <c:v>235.75399999999999</c:v>
                </c:pt>
                <c:pt idx="590">
                  <c:v>233.39599999999999</c:v>
                </c:pt>
                <c:pt idx="591">
                  <c:v>233.01599999999999</c:v>
                </c:pt>
                <c:pt idx="592">
                  <c:v>232.41800000000001</c:v>
                </c:pt>
                <c:pt idx="593">
                  <c:v>232.499</c:v>
                </c:pt>
                <c:pt idx="594">
                  <c:v>232.81</c:v>
                </c:pt>
                <c:pt idx="595">
                  <c:v>232.51499999999999</c:v>
                </c:pt>
                <c:pt idx="596">
                  <c:v>232.52600000000001</c:v>
                </c:pt>
                <c:pt idx="597">
                  <c:v>235.03200000000001</c:v>
                </c:pt>
                <c:pt idx="598">
                  <c:v>234.64</c:v>
                </c:pt>
                <c:pt idx="599">
                  <c:v>234.43899999999999</c:v>
                </c:pt>
                <c:pt idx="600">
                  <c:v>234.52500000000001</c:v>
                </c:pt>
                <c:pt idx="601">
                  <c:v>235.435</c:v>
                </c:pt>
                <c:pt idx="602">
                  <c:v>235.43799999999999</c:v>
                </c:pt>
                <c:pt idx="603">
                  <c:v>233.988</c:v>
                </c:pt>
                <c:pt idx="604">
                  <c:v>232.398</c:v>
                </c:pt>
                <c:pt idx="605">
                  <c:v>228.233</c:v>
                </c:pt>
                <c:pt idx="606">
                  <c:v>229.62899999999999</c:v>
                </c:pt>
                <c:pt idx="607">
                  <c:v>229.31200000000001</c:v>
                </c:pt>
                <c:pt idx="608">
                  <c:v>229.19499999999999</c:v>
                </c:pt>
                <c:pt idx="609">
                  <c:v>228.845</c:v>
                </c:pt>
                <c:pt idx="610">
                  <c:v>227.68</c:v>
                </c:pt>
                <c:pt idx="611">
                  <c:v>226.232</c:v>
                </c:pt>
                <c:pt idx="612">
                  <c:v>226.02600000000001</c:v>
                </c:pt>
                <c:pt idx="613">
                  <c:v>228.709</c:v>
                </c:pt>
                <c:pt idx="614">
                  <c:v>228.43299999999999</c:v>
                </c:pt>
                <c:pt idx="615">
                  <c:v>227.24</c:v>
                </c:pt>
                <c:pt idx="616">
                  <c:v>227.64</c:v>
                </c:pt>
                <c:pt idx="617">
                  <c:v>228.18100000000001</c:v>
                </c:pt>
                <c:pt idx="618">
                  <c:v>229.60900000000001</c:v>
                </c:pt>
                <c:pt idx="619">
                  <c:v>230.321</c:v>
                </c:pt>
                <c:pt idx="620">
                  <c:v>230.815</c:v>
                </c:pt>
                <c:pt idx="621">
                  <c:v>232.333</c:v>
                </c:pt>
                <c:pt idx="622">
                  <c:v>233.38</c:v>
                </c:pt>
                <c:pt idx="623">
                  <c:v>234.02699999999999</c:v>
                </c:pt>
                <c:pt idx="624">
                  <c:v>234.631</c:v>
                </c:pt>
                <c:pt idx="625">
                  <c:v>231.43100000000001</c:v>
                </c:pt>
                <c:pt idx="626">
                  <c:v>227.124</c:v>
                </c:pt>
                <c:pt idx="627">
                  <c:v>227.83</c:v>
                </c:pt>
                <c:pt idx="628">
                  <c:v>229.37700000000001</c:v>
                </c:pt>
                <c:pt idx="629">
                  <c:v>230.01400000000001</c:v>
                </c:pt>
                <c:pt idx="630">
                  <c:v>229.99799999999999</c:v>
                </c:pt>
                <c:pt idx="631">
                  <c:v>230.97200000000001</c:v>
                </c:pt>
                <c:pt idx="632">
                  <c:v>231.57900000000001</c:v>
                </c:pt>
                <c:pt idx="633">
                  <c:v>232.41</c:v>
                </c:pt>
                <c:pt idx="634">
                  <c:v>233.36</c:v>
                </c:pt>
                <c:pt idx="635">
                  <c:v>234.00200000000001</c:v>
                </c:pt>
                <c:pt idx="636">
                  <c:v>233.77</c:v>
                </c:pt>
                <c:pt idx="637">
                  <c:v>233.81399999999999</c:v>
                </c:pt>
                <c:pt idx="638">
                  <c:v>233.90299999999999</c:v>
                </c:pt>
                <c:pt idx="639">
                  <c:v>235.21799999999999</c:v>
                </c:pt>
                <c:pt idx="640">
                  <c:v>235.488</c:v>
                </c:pt>
                <c:pt idx="641">
                  <c:v>236.05</c:v>
                </c:pt>
                <c:pt idx="642">
                  <c:v>237.267</c:v>
                </c:pt>
                <c:pt idx="643">
                  <c:v>237.297</c:v>
                </c:pt>
                <c:pt idx="644">
                  <c:v>237.94900000000001</c:v>
                </c:pt>
                <c:pt idx="645">
                  <c:v>238.041</c:v>
                </c:pt>
                <c:pt idx="646">
                  <c:v>238.54300000000001</c:v>
                </c:pt>
                <c:pt idx="647">
                  <c:v>238.28</c:v>
                </c:pt>
                <c:pt idx="648">
                  <c:v>238.25399999999999</c:v>
                </c:pt>
                <c:pt idx="649">
                  <c:v>237.36199999999999</c:v>
                </c:pt>
                <c:pt idx="650">
                  <c:v>236.66900000000001</c:v>
                </c:pt>
                <c:pt idx="651">
                  <c:v>236.54499999999999</c:v>
                </c:pt>
                <c:pt idx="652">
                  <c:v>237.1</c:v>
                </c:pt>
                <c:pt idx="653">
                  <c:v>240.27600000000001</c:v>
                </c:pt>
                <c:pt idx="654">
                  <c:v>244.27699999999999</c:v>
                </c:pt>
                <c:pt idx="655">
                  <c:v>243.87700000000001</c:v>
                </c:pt>
                <c:pt idx="656">
                  <c:v>244.21700000000001</c:v>
                </c:pt>
                <c:pt idx="657">
                  <c:v>243.471</c:v>
                </c:pt>
                <c:pt idx="658">
                  <c:v>242.821</c:v>
                </c:pt>
                <c:pt idx="659">
                  <c:v>243.357</c:v>
                </c:pt>
                <c:pt idx="660">
                  <c:v>242.12100000000001</c:v>
                </c:pt>
                <c:pt idx="661">
                  <c:v>241.429</c:v>
                </c:pt>
                <c:pt idx="662">
                  <c:v>240.35</c:v>
                </c:pt>
                <c:pt idx="663">
                  <c:v>238.59100000000001</c:v>
                </c:pt>
                <c:pt idx="664">
                  <c:v>238.17599999999999</c:v>
                </c:pt>
                <c:pt idx="665">
                  <c:v>237.21899999999999</c:v>
                </c:pt>
                <c:pt idx="666">
                  <c:v>237.23</c:v>
                </c:pt>
                <c:pt idx="667">
                  <c:v>237.202</c:v>
                </c:pt>
                <c:pt idx="668">
                  <c:v>236.16499999999999</c:v>
                </c:pt>
                <c:pt idx="669">
                  <c:v>236.91900000000001</c:v>
                </c:pt>
                <c:pt idx="670">
                  <c:v>238.958</c:v>
                </c:pt>
                <c:pt idx="671">
                  <c:v>239.63499999999999</c:v>
                </c:pt>
                <c:pt idx="672">
                  <c:v>239.98099999999999</c:v>
                </c:pt>
                <c:pt idx="673">
                  <c:v>239.85599999999999</c:v>
                </c:pt>
                <c:pt idx="674">
                  <c:v>239.125</c:v>
                </c:pt>
                <c:pt idx="675">
                  <c:v>238.821</c:v>
                </c:pt>
                <c:pt idx="676">
                  <c:v>238.976</c:v>
                </c:pt>
                <c:pt idx="677">
                  <c:v>239.34700000000001</c:v>
                </c:pt>
                <c:pt idx="678">
                  <c:v>240.10900000000001</c:v>
                </c:pt>
                <c:pt idx="679">
                  <c:v>241.22399999999999</c:v>
                </c:pt>
                <c:pt idx="680">
                  <c:v>240.85499999999999</c:v>
                </c:pt>
                <c:pt idx="681">
                  <c:v>240.488</c:v>
                </c:pt>
                <c:pt idx="682">
                  <c:v>239.74299999999999</c:v>
                </c:pt>
                <c:pt idx="683">
                  <c:v>237.64099999999999</c:v>
                </c:pt>
                <c:pt idx="684">
                  <c:v>234.92500000000001</c:v>
                </c:pt>
                <c:pt idx="685">
                  <c:v>234.851</c:v>
                </c:pt>
                <c:pt idx="686">
                  <c:v>233.239</c:v>
                </c:pt>
                <c:pt idx="687">
                  <c:v>232.696</c:v>
                </c:pt>
                <c:pt idx="688">
                  <c:v>232.31100000000001</c:v>
                </c:pt>
                <c:pt idx="689">
                  <c:v>234.249</c:v>
                </c:pt>
                <c:pt idx="690">
                  <c:v>236.054</c:v>
                </c:pt>
                <c:pt idx="691">
                  <c:v>235.91800000000001</c:v>
                </c:pt>
                <c:pt idx="692">
                  <c:v>236.22499999999999</c:v>
                </c:pt>
                <c:pt idx="693">
                  <c:v>237.553</c:v>
                </c:pt>
                <c:pt idx="694">
                  <c:v>238.85</c:v>
                </c:pt>
                <c:pt idx="695">
                  <c:v>239.03299999999999</c:v>
                </c:pt>
                <c:pt idx="696">
                  <c:v>238.17400000000001</c:v>
                </c:pt>
                <c:pt idx="697">
                  <c:v>237.28299999999999</c:v>
                </c:pt>
                <c:pt idx="698">
                  <c:v>237.566</c:v>
                </c:pt>
                <c:pt idx="699">
                  <c:v>237.00200000000001</c:v>
                </c:pt>
                <c:pt idx="700">
                  <c:v>236.16800000000001</c:v>
                </c:pt>
                <c:pt idx="701">
                  <c:v>234.096</c:v>
                </c:pt>
                <c:pt idx="702">
                  <c:v>230.642</c:v>
                </c:pt>
                <c:pt idx="703">
                  <c:v>229.46799999999999</c:v>
                </c:pt>
                <c:pt idx="704">
                  <c:v>228.845</c:v>
                </c:pt>
                <c:pt idx="705">
                  <c:v>228.13399999999999</c:v>
                </c:pt>
                <c:pt idx="706">
                  <c:v>227.33500000000001</c:v>
                </c:pt>
                <c:pt idx="707">
                  <c:v>226.69900000000001</c:v>
                </c:pt>
                <c:pt idx="708">
                  <c:v>227.31700000000001</c:v>
                </c:pt>
                <c:pt idx="709">
                  <c:v>226.636</c:v>
                </c:pt>
                <c:pt idx="710">
                  <c:v>225.89099999999999</c:v>
                </c:pt>
                <c:pt idx="711">
                  <c:v>225.95599999999999</c:v>
                </c:pt>
                <c:pt idx="712">
                  <c:v>226.059</c:v>
                </c:pt>
                <c:pt idx="713">
                  <c:v>224.74700000000001</c:v>
                </c:pt>
                <c:pt idx="714">
                  <c:v>226.77799999999999</c:v>
                </c:pt>
                <c:pt idx="715">
                  <c:v>228.39</c:v>
                </c:pt>
                <c:pt idx="716">
                  <c:v>229.61199999999999</c:v>
                </c:pt>
                <c:pt idx="717">
                  <c:v>230.44800000000001</c:v>
                </c:pt>
                <c:pt idx="718">
                  <c:v>230.423</c:v>
                </c:pt>
                <c:pt idx="719">
                  <c:v>231.619</c:v>
                </c:pt>
                <c:pt idx="720">
                  <c:v>231.58600000000001</c:v>
                </c:pt>
                <c:pt idx="721">
                  <c:v>229.953</c:v>
                </c:pt>
                <c:pt idx="722">
                  <c:v>229.60900000000001</c:v>
                </c:pt>
                <c:pt idx="723">
                  <c:v>230.51499999999999</c:v>
                </c:pt>
                <c:pt idx="724">
                  <c:v>230.517</c:v>
                </c:pt>
                <c:pt idx="725">
                  <c:v>230.64599999999999</c:v>
                </c:pt>
                <c:pt idx="726">
                  <c:v>231.03700000000001</c:v>
                </c:pt>
                <c:pt idx="727">
                  <c:v>232.42</c:v>
                </c:pt>
                <c:pt idx="728">
                  <c:v>233.464</c:v>
                </c:pt>
                <c:pt idx="729">
                  <c:v>234.27</c:v>
                </c:pt>
                <c:pt idx="730">
                  <c:v>234.565</c:v>
                </c:pt>
                <c:pt idx="731">
                  <c:v>234.69</c:v>
                </c:pt>
                <c:pt idx="732">
                  <c:v>235.184</c:v>
                </c:pt>
                <c:pt idx="733">
                  <c:v>235.02500000000001</c:v>
                </c:pt>
                <c:pt idx="734">
                  <c:v>236.04</c:v>
                </c:pt>
                <c:pt idx="735">
                  <c:v>236.31100000000001</c:v>
                </c:pt>
                <c:pt idx="736">
                  <c:v>236.792</c:v>
                </c:pt>
                <c:pt idx="737">
                  <c:v>237.20699999999999</c:v>
                </c:pt>
                <c:pt idx="738">
                  <c:v>237.85599999999999</c:v>
                </c:pt>
                <c:pt idx="739">
                  <c:v>239.16</c:v>
                </c:pt>
                <c:pt idx="740">
                  <c:v>239.72300000000001</c:v>
                </c:pt>
                <c:pt idx="741">
                  <c:v>240.292</c:v>
                </c:pt>
                <c:pt idx="742">
                  <c:v>240.1</c:v>
                </c:pt>
                <c:pt idx="743">
                  <c:v>240.43799999999999</c:v>
                </c:pt>
                <c:pt idx="744">
                  <c:v>240.46799999999999</c:v>
                </c:pt>
                <c:pt idx="745">
                  <c:v>240.33699999999999</c:v>
                </c:pt>
                <c:pt idx="746">
                  <c:v>239.57900000000001</c:v>
                </c:pt>
                <c:pt idx="747">
                  <c:v>238.21600000000001</c:v>
                </c:pt>
                <c:pt idx="748">
                  <c:v>239.416</c:v>
                </c:pt>
                <c:pt idx="749">
                  <c:v>241.845</c:v>
                </c:pt>
                <c:pt idx="750">
                  <c:v>241.035</c:v>
                </c:pt>
                <c:pt idx="751">
                  <c:v>241.46700000000001</c:v>
                </c:pt>
                <c:pt idx="752">
                  <c:v>242.94200000000001</c:v>
                </c:pt>
                <c:pt idx="753">
                  <c:v>243.38300000000001</c:v>
                </c:pt>
                <c:pt idx="754">
                  <c:v>244.26</c:v>
                </c:pt>
                <c:pt idx="755">
                  <c:v>243.19200000000001</c:v>
                </c:pt>
                <c:pt idx="756">
                  <c:v>241.70500000000001</c:v>
                </c:pt>
                <c:pt idx="757">
                  <c:v>239.65199999999999</c:v>
                </c:pt>
                <c:pt idx="758">
                  <c:v>238.91499999999999</c:v>
                </c:pt>
                <c:pt idx="759">
                  <c:v>237.96899999999999</c:v>
                </c:pt>
                <c:pt idx="760">
                  <c:v>238.291</c:v>
                </c:pt>
                <c:pt idx="761">
                  <c:v>236.60599999999999</c:v>
                </c:pt>
                <c:pt idx="762">
                  <c:v>238.81299999999999</c:v>
                </c:pt>
                <c:pt idx="763">
                  <c:v>239.357</c:v>
                </c:pt>
                <c:pt idx="764">
                  <c:v>238.90100000000001</c:v>
                </c:pt>
                <c:pt idx="765">
                  <c:v>239.25399999999999</c:v>
                </c:pt>
                <c:pt idx="766">
                  <c:v>239.06100000000001</c:v>
                </c:pt>
                <c:pt idx="767">
                  <c:v>238.119</c:v>
                </c:pt>
                <c:pt idx="768">
                  <c:v>236.946</c:v>
                </c:pt>
                <c:pt idx="769">
                  <c:v>236.63300000000001</c:v>
                </c:pt>
                <c:pt idx="770">
                  <c:v>237.00200000000001</c:v>
                </c:pt>
                <c:pt idx="771">
                  <c:v>235.62100000000001</c:v>
                </c:pt>
                <c:pt idx="772">
                  <c:v>234.65100000000001</c:v>
                </c:pt>
                <c:pt idx="773">
                  <c:v>234.94800000000001</c:v>
                </c:pt>
                <c:pt idx="774">
                  <c:v>234.703</c:v>
                </c:pt>
                <c:pt idx="775">
                  <c:v>235.036</c:v>
                </c:pt>
                <c:pt idx="776">
                  <c:v>235.79900000000001</c:v>
                </c:pt>
                <c:pt idx="777">
                  <c:v>235.31800000000001</c:v>
                </c:pt>
                <c:pt idx="778">
                  <c:v>234.161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0-41F5-864A-09AFBE6C4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071935"/>
        <c:axId val="522076927"/>
      </c:lineChart>
      <c:catAx>
        <c:axId val="522071935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76927"/>
        <c:crosses val="autoZero"/>
        <c:auto val="1"/>
        <c:lblAlgn val="ctr"/>
        <c:lblOffset val="100"/>
        <c:noMultiLvlLbl val="0"/>
      </c:catAx>
      <c:valAx>
        <c:axId val="52207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7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'BUCK HOSITAL (SN 47393801)_2312'!$E$1</c:f>
              <c:strCache>
                <c:ptCount val="1"/>
                <c:pt idx="0">
                  <c:v>Vrms_AB_avg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47393801)_2312'!$E$2:$E$780</c:f>
              <c:numCache>
                <c:formatCode>General</c:formatCode>
                <c:ptCount val="779"/>
                <c:pt idx="0">
                  <c:v>420.36900000000003</c:v>
                </c:pt>
                <c:pt idx="1">
                  <c:v>418.65100000000001</c:v>
                </c:pt>
                <c:pt idx="2">
                  <c:v>419.57799999999997</c:v>
                </c:pt>
                <c:pt idx="3">
                  <c:v>418.041</c:v>
                </c:pt>
                <c:pt idx="4">
                  <c:v>418.75599999999997</c:v>
                </c:pt>
                <c:pt idx="5">
                  <c:v>421.60700000000003</c:v>
                </c:pt>
                <c:pt idx="6">
                  <c:v>420.57799999999997</c:v>
                </c:pt>
                <c:pt idx="7">
                  <c:v>418.72</c:v>
                </c:pt>
                <c:pt idx="8">
                  <c:v>416.99900000000002</c:v>
                </c:pt>
                <c:pt idx="9">
                  <c:v>415.85199999999998</c:v>
                </c:pt>
                <c:pt idx="10">
                  <c:v>415.125</c:v>
                </c:pt>
                <c:pt idx="11">
                  <c:v>414.14499999999998</c:v>
                </c:pt>
                <c:pt idx="12">
                  <c:v>413.892</c:v>
                </c:pt>
                <c:pt idx="13">
                  <c:v>413.24400000000003</c:v>
                </c:pt>
                <c:pt idx="14">
                  <c:v>411.69</c:v>
                </c:pt>
                <c:pt idx="15">
                  <c:v>413.637</c:v>
                </c:pt>
                <c:pt idx="16">
                  <c:v>411.93200000000002</c:v>
                </c:pt>
                <c:pt idx="17">
                  <c:v>413.25299999999999</c:v>
                </c:pt>
                <c:pt idx="18">
                  <c:v>413.89299999999997</c:v>
                </c:pt>
                <c:pt idx="19">
                  <c:v>413.18200000000002</c:v>
                </c:pt>
                <c:pt idx="20">
                  <c:v>411.86900000000003</c:v>
                </c:pt>
                <c:pt idx="21">
                  <c:v>410.52</c:v>
                </c:pt>
                <c:pt idx="22">
                  <c:v>410.73399999999998</c:v>
                </c:pt>
                <c:pt idx="23">
                  <c:v>412.5</c:v>
                </c:pt>
                <c:pt idx="24">
                  <c:v>413.01</c:v>
                </c:pt>
                <c:pt idx="25">
                  <c:v>414.02800000000002</c:v>
                </c:pt>
                <c:pt idx="26">
                  <c:v>414.2</c:v>
                </c:pt>
                <c:pt idx="27">
                  <c:v>416.04300000000001</c:v>
                </c:pt>
                <c:pt idx="28">
                  <c:v>412.68700000000001</c:v>
                </c:pt>
                <c:pt idx="29">
                  <c:v>408.44900000000001</c:v>
                </c:pt>
                <c:pt idx="30">
                  <c:v>408.28500000000003</c:v>
                </c:pt>
                <c:pt idx="31">
                  <c:v>406.33499999999998</c:v>
                </c:pt>
                <c:pt idx="32">
                  <c:v>403.79</c:v>
                </c:pt>
                <c:pt idx="33">
                  <c:v>403.50099999999998</c:v>
                </c:pt>
                <c:pt idx="34">
                  <c:v>402.53100000000001</c:v>
                </c:pt>
                <c:pt idx="35">
                  <c:v>401.67500000000001</c:v>
                </c:pt>
                <c:pt idx="36">
                  <c:v>401.71</c:v>
                </c:pt>
                <c:pt idx="37">
                  <c:v>400.76499999999999</c:v>
                </c:pt>
                <c:pt idx="38">
                  <c:v>399.45499999999998</c:v>
                </c:pt>
                <c:pt idx="39">
                  <c:v>398.98</c:v>
                </c:pt>
                <c:pt idx="40">
                  <c:v>397.98099999999999</c:v>
                </c:pt>
                <c:pt idx="41">
                  <c:v>398.661</c:v>
                </c:pt>
                <c:pt idx="42">
                  <c:v>399.28300000000002</c:v>
                </c:pt>
                <c:pt idx="43">
                  <c:v>400.89400000000001</c:v>
                </c:pt>
                <c:pt idx="44">
                  <c:v>402.02800000000002</c:v>
                </c:pt>
                <c:pt idx="45">
                  <c:v>402.06200000000001</c:v>
                </c:pt>
                <c:pt idx="46">
                  <c:v>403.85</c:v>
                </c:pt>
                <c:pt idx="47">
                  <c:v>405.03699999999998</c:v>
                </c:pt>
                <c:pt idx="48">
                  <c:v>404.98099999999999</c:v>
                </c:pt>
                <c:pt idx="49">
                  <c:v>406.84800000000001</c:v>
                </c:pt>
                <c:pt idx="50">
                  <c:v>409.56799999999998</c:v>
                </c:pt>
                <c:pt idx="51">
                  <c:v>412.12599999999998</c:v>
                </c:pt>
                <c:pt idx="52">
                  <c:v>414.08100000000002</c:v>
                </c:pt>
                <c:pt idx="53">
                  <c:v>414.94400000000002</c:v>
                </c:pt>
                <c:pt idx="54">
                  <c:v>414.16399999999999</c:v>
                </c:pt>
                <c:pt idx="55">
                  <c:v>415.91199999999998</c:v>
                </c:pt>
                <c:pt idx="56">
                  <c:v>413.96600000000001</c:v>
                </c:pt>
                <c:pt idx="57">
                  <c:v>414.11399999999998</c:v>
                </c:pt>
                <c:pt idx="58">
                  <c:v>415.10199999999998</c:v>
                </c:pt>
                <c:pt idx="59">
                  <c:v>416.82400000000001</c:v>
                </c:pt>
                <c:pt idx="60">
                  <c:v>418.93700000000001</c:v>
                </c:pt>
                <c:pt idx="61">
                  <c:v>419.435</c:v>
                </c:pt>
                <c:pt idx="62">
                  <c:v>421.09800000000001</c:v>
                </c:pt>
                <c:pt idx="63">
                  <c:v>422.32600000000002</c:v>
                </c:pt>
                <c:pt idx="64">
                  <c:v>423.048</c:v>
                </c:pt>
                <c:pt idx="65">
                  <c:v>423.27</c:v>
                </c:pt>
                <c:pt idx="66">
                  <c:v>423.15800000000002</c:v>
                </c:pt>
                <c:pt idx="67">
                  <c:v>424.185</c:v>
                </c:pt>
                <c:pt idx="68">
                  <c:v>424.62900000000002</c:v>
                </c:pt>
                <c:pt idx="69">
                  <c:v>424.32</c:v>
                </c:pt>
                <c:pt idx="70">
                  <c:v>424.642</c:v>
                </c:pt>
                <c:pt idx="71">
                  <c:v>425.13200000000001</c:v>
                </c:pt>
                <c:pt idx="72">
                  <c:v>425.01400000000001</c:v>
                </c:pt>
                <c:pt idx="73">
                  <c:v>424.154</c:v>
                </c:pt>
                <c:pt idx="74">
                  <c:v>423.803</c:v>
                </c:pt>
                <c:pt idx="75">
                  <c:v>422.76600000000002</c:v>
                </c:pt>
                <c:pt idx="76">
                  <c:v>423.53899999999999</c:v>
                </c:pt>
                <c:pt idx="77">
                  <c:v>428.13900000000001</c:v>
                </c:pt>
                <c:pt idx="78">
                  <c:v>431.55900000000003</c:v>
                </c:pt>
                <c:pt idx="79">
                  <c:v>431.63200000000001</c:v>
                </c:pt>
                <c:pt idx="80">
                  <c:v>432.74599999999998</c:v>
                </c:pt>
                <c:pt idx="81">
                  <c:v>432.108</c:v>
                </c:pt>
                <c:pt idx="82">
                  <c:v>431.86099999999999</c:v>
                </c:pt>
                <c:pt idx="83">
                  <c:v>431.76799999999997</c:v>
                </c:pt>
                <c:pt idx="84">
                  <c:v>430.01100000000002</c:v>
                </c:pt>
                <c:pt idx="85">
                  <c:v>429.61</c:v>
                </c:pt>
                <c:pt idx="86">
                  <c:v>426.6</c:v>
                </c:pt>
                <c:pt idx="87">
                  <c:v>423.39800000000002</c:v>
                </c:pt>
                <c:pt idx="88">
                  <c:v>420.14499999999998</c:v>
                </c:pt>
                <c:pt idx="89">
                  <c:v>419.40199999999999</c:v>
                </c:pt>
                <c:pt idx="90">
                  <c:v>419.38099999999997</c:v>
                </c:pt>
                <c:pt idx="91">
                  <c:v>419.46199999999999</c:v>
                </c:pt>
                <c:pt idx="92">
                  <c:v>421.471</c:v>
                </c:pt>
                <c:pt idx="93">
                  <c:v>419.15</c:v>
                </c:pt>
                <c:pt idx="94">
                  <c:v>418.28</c:v>
                </c:pt>
                <c:pt idx="95">
                  <c:v>417.428</c:v>
                </c:pt>
                <c:pt idx="96">
                  <c:v>416.274</c:v>
                </c:pt>
                <c:pt idx="97">
                  <c:v>416.08199999999999</c:v>
                </c:pt>
                <c:pt idx="98">
                  <c:v>416.87</c:v>
                </c:pt>
                <c:pt idx="99">
                  <c:v>416.66199999999998</c:v>
                </c:pt>
                <c:pt idx="100">
                  <c:v>415.89400000000001</c:v>
                </c:pt>
                <c:pt idx="101">
                  <c:v>417.26600000000002</c:v>
                </c:pt>
                <c:pt idx="102">
                  <c:v>417.31700000000001</c:v>
                </c:pt>
                <c:pt idx="103">
                  <c:v>417.26100000000002</c:v>
                </c:pt>
                <c:pt idx="104">
                  <c:v>417.70600000000002</c:v>
                </c:pt>
                <c:pt idx="105">
                  <c:v>415.9</c:v>
                </c:pt>
                <c:pt idx="106">
                  <c:v>414.82799999999997</c:v>
                </c:pt>
                <c:pt idx="107">
                  <c:v>416.67200000000003</c:v>
                </c:pt>
                <c:pt idx="108">
                  <c:v>414.68200000000002</c:v>
                </c:pt>
                <c:pt idx="109">
                  <c:v>419.76400000000001</c:v>
                </c:pt>
                <c:pt idx="110">
                  <c:v>419.81099999999998</c:v>
                </c:pt>
                <c:pt idx="111">
                  <c:v>418.61200000000002</c:v>
                </c:pt>
                <c:pt idx="112">
                  <c:v>420.30200000000002</c:v>
                </c:pt>
                <c:pt idx="113">
                  <c:v>419.37</c:v>
                </c:pt>
                <c:pt idx="114">
                  <c:v>419.35</c:v>
                </c:pt>
                <c:pt idx="115">
                  <c:v>419.44099999999997</c:v>
                </c:pt>
                <c:pt idx="116">
                  <c:v>420.76600000000002</c:v>
                </c:pt>
                <c:pt idx="117">
                  <c:v>422.50200000000001</c:v>
                </c:pt>
                <c:pt idx="118">
                  <c:v>422.46699999999998</c:v>
                </c:pt>
                <c:pt idx="119">
                  <c:v>417.30399999999997</c:v>
                </c:pt>
                <c:pt idx="120">
                  <c:v>416.26</c:v>
                </c:pt>
                <c:pt idx="121">
                  <c:v>419.113</c:v>
                </c:pt>
                <c:pt idx="122">
                  <c:v>420.24599999999998</c:v>
                </c:pt>
                <c:pt idx="123">
                  <c:v>419.45600000000002</c:v>
                </c:pt>
                <c:pt idx="124">
                  <c:v>416.37400000000002</c:v>
                </c:pt>
                <c:pt idx="125">
                  <c:v>412.74299999999999</c:v>
                </c:pt>
                <c:pt idx="126">
                  <c:v>420.40899999999999</c:v>
                </c:pt>
                <c:pt idx="127">
                  <c:v>421.00200000000001</c:v>
                </c:pt>
                <c:pt idx="128">
                  <c:v>420.82400000000001</c:v>
                </c:pt>
                <c:pt idx="129">
                  <c:v>419.49599999999998</c:v>
                </c:pt>
                <c:pt idx="130">
                  <c:v>419.11500000000001</c:v>
                </c:pt>
                <c:pt idx="131">
                  <c:v>418.83800000000002</c:v>
                </c:pt>
                <c:pt idx="132">
                  <c:v>418.178</c:v>
                </c:pt>
                <c:pt idx="133">
                  <c:v>418.62599999999998</c:v>
                </c:pt>
                <c:pt idx="134">
                  <c:v>416.92200000000003</c:v>
                </c:pt>
                <c:pt idx="135">
                  <c:v>415.904</c:v>
                </c:pt>
                <c:pt idx="136">
                  <c:v>416.08499999999998</c:v>
                </c:pt>
                <c:pt idx="137">
                  <c:v>415.60199999999998</c:v>
                </c:pt>
                <c:pt idx="138">
                  <c:v>415.62700000000001</c:v>
                </c:pt>
                <c:pt idx="139">
                  <c:v>416.642</c:v>
                </c:pt>
                <c:pt idx="140">
                  <c:v>415.82900000000001</c:v>
                </c:pt>
                <c:pt idx="141">
                  <c:v>417.19799999999998</c:v>
                </c:pt>
                <c:pt idx="142">
                  <c:v>418.02100000000002</c:v>
                </c:pt>
                <c:pt idx="143">
                  <c:v>419.48700000000002</c:v>
                </c:pt>
                <c:pt idx="144">
                  <c:v>419.89299999999997</c:v>
                </c:pt>
                <c:pt idx="145">
                  <c:v>420.74099999999999</c:v>
                </c:pt>
                <c:pt idx="146">
                  <c:v>421.04</c:v>
                </c:pt>
                <c:pt idx="147">
                  <c:v>421.48500000000001</c:v>
                </c:pt>
                <c:pt idx="148">
                  <c:v>421.36700000000002</c:v>
                </c:pt>
                <c:pt idx="149">
                  <c:v>422.303</c:v>
                </c:pt>
                <c:pt idx="150">
                  <c:v>424.24599999999998</c:v>
                </c:pt>
                <c:pt idx="151">
                  <c:v>425.37599999999998</c:v>
                </c:pt>
                <c:pt idx="152">
                  <c:v>425.11900000000003</c:v>
                </c:pt>
                <c:pt idx="153">
                  <c:v>427.12900000000002</c:v>
                </c:pt>
                <c:pt idx="154">
                  <c:v>427.76900000000001</c:v>
                </c:pt>
                <c:pt idx="155">
                  <c:v>428.82499999999999</c:v>
                </c:pt>
                <c:pt idx="156">
                  <c:v>430.74200000000002</c:v>
                </c:pt>
                <c:pt idx="157">
                  <c:v>430.98500000000001</c:v>
                </c:pt>
                <c:pt idx="158">
                  <c:v>431.47899999999998</c:v>
                </c:pt>
                <c:pt idx="159">
                  <c:v>431.36599999999999</c:v>
                </c:pt>
                <c:pt idx="160">
                  <c:v>432.97</c:v>
                </c:pt>
                <c:pt idx="161">
                  <c:v>433.60199999999998</c:v>
                </c:pt>
                <c:pt idx="162">
                  <c:v>434.322</c:v>
                </c:pt>
                <c:pt idx="163">
                  <c:v>435.21600000000001</c:v>
                </c:pt>
                <c:pt idx="164">
                  <c:v>435.95800000000003</c:v>
                </c:pt>
                <c:pt idx="165">
                  <c:v>435.32900000000001</c:v>
                </c:pt>
                <c:pt idx="166">
                  <c:v>434.67500000000001</c:v>
                </c:pt>
                <c:pt idx="167">
                  <c:v>434.49799999999999</c:v>
                </c:pt>
                <c:pt idx="168">
                  <c:v>434.01499999999999</c:v>
                </c:pt>
                <c:pt idx="169">
                  <c:v>434.01400000000001</c:v>
                </c:pt>
                <c:pt idx="170">
                  <c:v>434.83800000000002</c:v>
                </c:pt>
                <c:pt idx="171">
                  <c:v>434.99</c:v>
                </c:pt>
                <c:pt idx="172">
                  <c:v>435.84199999999998</c:v>
                </c:pt>
                <c:pt idx="173">
                  <c:v>439.96300000000002</c:v>
                </c:pt>
                <c:pt idx="174">
                  <c:v>439.39299999999997</c:v>
                </c:pt>
                <c:pt idx="175">
                  <c:v>426.73399999999998</c:v>
                </c:pt>
                <c:pt idx="176">
                  <c:v>426.089</c:v>
                </c:pt>
                <c:pt idx="177">
                  <c:v>427.19799999999998</c:v>
                </c:pt>
                <c:pt idx="178">
                  <c:v>426.59500000000003</c:v>
                </c:pt>
                <c:pt idx="179">
                  <c:v>424.47300000000001</c:v>
                </c:pt>
                <c:pt idx="180">
                  <c:v>420.64299999999997</c:v>
                </c:pt>
                <c:pt idx="181">
                  <c:v>419.226</c:v>
                </c:pt>
                <c:pt idx="182">
                  <c:v>416.024</c:v>
                </c:pt>
                <c:pt idx="183">
                  <c:v>414.89400000000001</c:v>
                </c:pt>
                <c:pt idx="184">
                  <c:v>414.39100000000002</c:v>
                </c:pt>
                <c:pt idx="185">
                  <c:v>413.57600000000002</c:v>
                </c:pt>
                <c:pt idx="186">
                  <c:v>415.8</c:v>
                </c:pt>
                <c:pt idx="187">
                  <c:v>418.99299999999999</c:v>
                </c:pt>
                <c:pt idx="188">
                  <c:v>418.00200000000001</c:v>
                </c:pt>
                <c:pt idx="189">
                  <c:v>419.46199999999999</c:v>
                </c:pt>
                <c:pt idx="190">
                  <c:v>420.52</c:v>
                </c:pt>
                <c:pt idx="191">
                  <c:v>421.52199999999999</c:v>
                </c:pt>
                <c:pt idx="192">
                  <c:v>419.55</c:v>
                </c:pt>
                <c:pt idx="193">
                  <c:v>418.584</c:v>
                </c:pt>
                <c:pt idx="194">
                  <c:v>417.58699999999999</c:v>
                </c:pt>
                <c:pt idx="195">
                  <c:v>418.27699999999999</c:v>
                </c:pt>
                <c:pt idx="196">
                  <c:v>417.00299999999999</c:v>
                </c:pt>
                <c:pt idx="197">
                  <c:v>416.89699999999999</c:v>
                </c:pt>
                <c:pt idx="198">
                  <c:v>419.351</c:v>
                </c:pt>
                <c:pt idx="199">
                  <c:v>417.93299999999999</c:v>
                </c:pt>
                <c:pt idx="200">
                  <c:v>419.32</c:v>
                </c:pt>
                <c:pt idx="201">
                  <c:v>417.90499999999997</c:v>
                </c:pt>
                <c:pt idx="202">
                  <c:v>419.70499999999998</c:v>
                </c:pt>
                <c:pt idx="203">
                  <c:v>418.66500000000002</c:v>
                </c:pt>
                <c:pt idx="204">
                  <c:v>416.48399999999998</c:v>
                </c:pt>
                <c:pt idx="205">
                  <c:v>416.20600000000002</c:v>
                </c:pt>
                <c:pt idx="206">
                  <c:v>415.16199999999998</c:v>
                </c:pt>
                <c:pt idx="207">
                  <c:v>413.89</c:v>
                </c:pt>
                <c:pt idx="208">
                  <c:v>414.03500000000003</c:v>
                </c:pt>
                <c:pt idx="209">
                  <c:v>413.512</c:v>
                </c:pt>
                <c:pt idx="210">
                  <c:v>412.63499999999999</c:v>
                </c:pt>
                <c:pt idx="211">
                  <c:v>412.68400000000003</c:v>
                </c:pt>
                <c:pt idx="212">
                  <c:v>413.44499999999999</c:v>
                </c:pt>
                <c:pt idx="213">
                  <c:v>412.80799999999999</c:v>
                </c:pt>
                <c:pt idx="214">
                  <c:v>412.62799999999999</c:v>
                </c:pt>
                <c:pt idx="215">
                  <c:v>409.786</c:v>
                </c:pt>
                <c:pt idx="216">
                  <c:v>410.20499999999998</c:v>
                </c:pt>
                <c:pt idx="217">
                  <c:v>411.11</c:v>
                </c:pt>
                <c:pt idx="218">
                  <c:v>413.24099999999999</c:v>
                </c:pt>
                <c:pt idx="219">
                  <c:v>413.065</c:v>
                </c:pt>
                <c:pt idx="220">
                  <c:v>409.62</c:v>
                </c:pt>
                <c:pt idx="221">
                  <c:v>404.59899999999999</c:v>
                </c:pt>
                <c:pt idx="222">
                  <c:v>405.30399999999997</c:v>
                </c:pt>
                <c:pt idx="223">
                  <c:v>412.63400000000001</c:v>
                </c:pt>
                <c:pt idx="224">
                  <c:v>410.41800000000001</c:v>
                </c:pt>
                <c:pt idx="225">
                  <c:v>411.089</c:v>
                </c:pt>
                <c:pt idx="226">
                  <c:v>409.25900000000001</c:v>
                </c:pt>
                <c:pt idx="227">
                  <c:v>409.13900000000001</c:v>
                </c:pt>
                <c:pt idx="228">
                  <c:v>411.267</c:v>
                </c:pt>
                <c:pt idx="229">
                  <c:v>410.452</c:v>
                </c:pt>
                <c:pt idx="230">
                  <c:v>405.28</c:v>
                </c:pt>
                <c:pt idx="231">
                  <c:v>405.99700000000001</c:v>
                </c:pt>
                <c:pt idx="232">
                  <c:v>404.86599999999999</c:v>
                </c:pt>
                <c:pt idx="233">
                  <c:v>404.51400000000001</c:v>
                </c:pt>
                <c:pt idx="234">
                  <c:v>405.137</c:v>
                </c:pt>
                <c:pt idx="235">
                  <c:v>405.60599999999999</c:v>
                </c:pt>
                <c:pt idx="236">
                  <c:v>408.03800000000001</c:v>
                </c:pt>
                <c:pt idx="237">
                  <c:v>410.67500000000001</c:v>
                </c:pt>
                <c:pt idx="238">
                  <c:v>412.178</c:v>
                </c:pt>
                <c:pt idx="239">
                  <c:v>412.19600000000003</c:v>
                </c:pt>
                <c:pt idx="240">
                  <c:v>412.024</c:v>
                </c:pt>
                <c:pt idx="241">
                  <c:v>413.65800000000002</c:v>
                </c:pt>
                <c:pt idx="242">
                  <c:v>413.78</c:v>
                </c:pt>
                <c:pt idx="243">
                  <c:v>415.73599999999999</c:v>
                </c:pt>
                <c:pt idx="244">
                  <c:v>416.42099999999999</c:v>
                </c:pt>
                <c:pt idx="245">
                  <c:v>412.62099999999998</c:v>
                </c:pt>
                <c:pt idx="246">
                  <c:v>412.99900000000002</c:v>
                </c:pt>
                <c:pt idx="247">
                  <c:v>414.25700000000001</c:v>
                </c:pt>
                <c:pt idx="248">
                  <c:v>412.637</c:v>
                </c:pt>
                <c:pt idx="249">
                  <c:v>411.45299999999997</c:v>
                </c:pt>
                <c:pt idx="250">
                  <c:v>412.09</c:v>
                </c:pt>
                <c:pt idx="251">
                  <c:v>412.46600000000001</c:v>
                </c:pt>
                <c:pt idx="252">
                  <c:v>412.577</c:v>
                </c:pt>
                <c:pt idx="253">
                  <c:v>414.90899999999999</c:v>
                </c:pt>
                <c:pt idx="254">
                  <c:v>413.95600000000002</c:v>
                </c:pt>
                <c:pt idx="255">
                  <c:v>414.39</c:v>
                </c:pt>
                <c:pt idx="256">
                  <c:v>414.49400000000003</c:v>
                </c:pt>
                <c:pt idx="257">
                  <c:v>414.702</c:v>
                </c:pt>
                <c:pt idx="258">
                  <c:v>416.11500000000001</c:v>
                </c:pt>
                <c:pt idx="259">
                  <c:v>417.78399999999999</c:v>
                </c:pt>
                <c:pt idx="260">
                  <c:v>418.82299999999998</c:v>
                </c:pt>
                <c:pt idx="261">
                  <c:v>419.24900000000002</c:v>
                </c:pt>
                <c:pt idx="262">
                  <c:v>419.274</c:v>
                </c:pt>
                <c:pt idx="263">
                  <c:v>420.07299999999998</c:v>
                </c:pt>
                <c:pt idx="264">
                  <c:v>419.90600000000001</c:v>
                </c:pt>
                <c:pt idx="265">
                  <c:v>420.06400000000002</c:v>
                </c:pt>
                <c:pt idx="266">
                  <c:v>420.55399999999997</c:v>
                </c:pt>
                <c:pt idx="267">
                  <c:v>421.23599999999999</c:v>
                </c:pt>
                <c:pt idx="268">
                  <c:v>422.363</c:v>
                </c:pt>
                <c:pt idx="269">
                  <c:v>425.995</c:v>
                </c:pt>
                <c:pt idx="270">
                  <c:v>428.065</c:v>
                </c:pt>
                <c:pt idx="271">
                  <c:v>419.76900000000001</c:v>
                </c:pt>
                <c:pt idx="272">
                  <c:v>416.928</c:v>
                </c:pt>
                <c:pt idx="273">
                  <c:v>417.21600000000001</c:v>
                </c:pt>
                <c:pt idx="274">
                  <c:v>415.101</c:v>
                </c:pt>
                <c:pt idx="275">
                  <c:v>417.12099999999998</c:v>
                </c:pt>
                <c:pt idx="276">
                  <c:v>418.09199999999998</c:v>
                </c:pt>
                <c:pt idx="277">
                  <c:v>417.101</c:v>
                </c:pt>
                <c:pt idx="278">
                  <c:v>416.11599999999999</c:v>
                </c:pt>
                <c:pt idx="279">
                  <c:v>414.69799999999998</c:v>
                </c:pt>
                <c:pt idx="280">
                  <c:v>413.61799999999999</c:v>
                </c:pt>
                <c:pt idx="281">
                  <c:v>413.96300000000002</c:v>
                </c:pt>
                <c:pt idx="282">
                  <c:v>415.291</c:v>
                </c:pt>
                <c:pt idx="283">
                  <c:v>415.47399999999999</c:v>
                </c:pt>
                <c:pt idx="284">
                  <c:v>414.44900000000001</c:v>
                </c:pt>
                <c:pt idx="285">
                  <c:v>419.21199999999999</c:v>
                </c:pt>
                <c:pt idx="286">
                  <c:v>419.19099999999997</c:v>
                </c:pt>
                <c:pt idx="287">
                  <c:v>418.14499999999998</c:v>
                </c:pt>
                <c:pt idx="288">
                  <c:v>418.709</c:v>
                </c:pt>
                <c:pt idx="289">
                  <c:v>417.00200000000001</c:v>
                </c:pt>
                <c:pt idx="290">
                  <c:v>414.02800000000002</c:v>
                </c:pt>
                <c:pt idx="291">
                  <c:v>415.25700000000001</c:v>
                </c:pt>
                <c:pt idx="292">
                  <c:v>418.85500000000002</c:v>
                </c:pt>
                <c:pt idx="293">
                  <c:v>418.75599999999997</c:v>
                </c:pt>
                <c:pt idx="294">
                  <c:v>417.71199999999999</c:v>
                </c:pt>
                <c:pt idx="295">
                  <c:v>416.452</c:v>
                </c:pt>
                <c:pt idx="296">
                  <c:v>415.71100000000001</c:v>
                </c:pt>
                <c:pt idx="297">
                  <c:v>413.68299999999999</c:v>
                </c:pt>
                <c:pt idx="298">
                  <c:v>417.49299999999999</c:v>
                </c:pt>
                <c:pt idx="299">
                  <c:v>421.26499999999999</c:v>
                </c:pt>
                <c:pt idx="300">
                  <c:v>416.19900000000001</c:v>
                </c:pt>
                <c:pt idx="301">
                  <c:v>414.51499999999999</c:v>
                </c:pt>
                <c:pt idx="302">
                  <c:v>411.178</c:v>
                </c:pt>
                <c:pt idx="303">
                  <c:v>416.13200000000001</c:v>
                </c:pt>
                <c:pt idx="304">
                  <c:v>419.20299999999997</c:v>
                </c:pt>
                <c:pt idx="305">
                  <c:v>415.33199999999999</c:v>
                </c:pt>
                <c:pt idx="306">
                  <c:v>414.68400000000003</c:v>
                </c:pt>
                <c:pt idx="307">
                  <c:v>415.09399999999999</c:v>
                </c:pt>
                <c:pt idx="308">
                  <c:v>415.892</c:v>
                </c:pt>
                <c:pt idx="309">
                  <c:v>414.726</c:v>
                </c:pt>
                <c:pt idx="310">
                  <c:v>415.291</c:v>
                </c:pt>
                <c:pt idx="311">
                  <c:v>414.55799999999999</c:v>
                </c:pt>
                <c:pt idx="312">
                  <c:v>412.97199999999998</c:v>
                </c:pt>
                <c:pt idx="313">
                  <c:v>416.3</c:v>
                </c:pt>
                <c:pt idx="314">
                  <c:v>416.61799999999999</c:v>
                </c:pt>
                <c:pt idx="315">
                  <c:v>417.839</c:v>
                </c:pt>
                <c:pt idx="316">
                  <c:v>415.44600000000003</c:v>
                </c:pt>
                <c:pt idx="317">
                  <c:v>408.98599999999999</c:v>
                </c:pt>
                <c:pt idx="318">
                  <c:v>406.28300000000002</c:v>
                </c:pt>
                <c:pt idx="319">
                  <c:v>405.12599999999998</c:v>
                </c:pt>
                <c:pt idx="320">
                  <c:v>408.93700000000001</c:v>
                </c:pt>
                <c:pt idx="321">
                  <c:v>407.33600000000001</c:v>
                </c:pt>
                <c:pt idx="322">
                  <c:v>408.64600000000002</c:v>
                </c:pt>
                <c:pt idx="323">
                  <c:v>407.75299999999999</c:v>
                </c:pt>
                <c:pt idx="324">
                  <c:v>406.79500000000002</c:v>
                </c:pt>
                <c:pt idx="325">
                  <c:v>406.678</c:v>
                </c:pt>
                <c:pt idx="326">
                  <c:v>407.18099999999998</c:v>
                </c:pt>
                <c:pt idx="327">
                  <c:v>406.86500000000001</c:v>
                </c:pt>
                <c:pt idx="328">
                  <c:v>406.72199999999998</c:v>
                </c:pt>
                <c:pt idx="329">
                  <c:v>405.86799999999999</c:v>
                </c:pt>
                <c:pt idx="330">
                  <c:v>406.58300000000003</c:v>
                </c:pt>
                <c:pt idx="331">
                  <c:v>407.38299999999998</c:v>
                </c:pt>
                <c:pt idx="332">
                  <c:v>409.34</c:v>
                </c:pt>
                <c:pt idx="333">
                  <c:v>411.20600000000002</c:v>
                </c:pt>
                <c:pt idx="334">
                  <c:v>414.125</c:v>
                </c:pt>
                <c:pt idx="335">
                  <c:v>415.18599999999998</c:v>
                </c:pt>
                <c:pt idx="336">
                  <c:v>415.93</c:v>
                </c:pt>
                <c:pt idx="337">
                  <c:v>416.21499999999997</c:v>
                </c:pt>
                <c:pt idx="338">
                  <c:v>418.488</c:v>
                </c:pt>
                <c:pt idx="339">
                  <c:v>414.20499999999998</c:v>
                </c:pt>
                <c:pt idx="340">
                  <c:v>413.81700000000001</c:v>
                </c:pt>
                <c:pt idx="341">
                  <c:v>413.79399999999998</c:v>
                </c:pt>
                <c:pt idx="342">
                  <c:v>415.26499999999999</c:v>
                </c:pt>
                <c:pt idx="343">
                  <c:v>416.887</c:v>
                </c:pt>
                <c:pt idx="344">
                  <c:v>416.61399999999998</c:v>
                </c:pt>
                <c:pt idx="345">
                  <c:v>417.18799999999999</c:v>
                </c:pt>
                <c:pt idx="346">
                  <c:v>418.46699999999998</c:v>
                </c:pt>
                <c:pt idx="347">
                  <c:v>419.78699999999998</c:v>
                </c:pt>
                <c:pt idx="348">
                  <c:v>420.62099999999998</c:v>
                </c:pt>
                <c:pt idx="349">
                  <c:v>421.49200000000002</c:v>
                </c:pt>
                <c:pt idx="350">
                  <c:v>421.596</c:v>
                </c:pt>
                <c:pt idx="351">
                  <c:v>422.51400000000001</c:v>
                </c:pt>
                <c:pt idx="352">
                  <c:v>423.38099999999997</c:v>
                </c:pt>
                <c:pt idx="353">
                  <c:v>423.51</c:v>
                </c:pt>
                <c:pt idx="354">
                  <c:v>418.18599999999998</c:v>
                </c:pt>
                <c:pt idx="355">
                  <c:v>418.69200000000001</c:v>
                </c:pt>
                <c:pt idx="356">
                  <c:v>419.29300000000001</c:v>
                </c:pt>
                <c:pt idx="357">
                  <c:v>418.541</c:v>
                </c:pt>
                <c:pt idx="358">
                  <c:v>419.07600000000002</c:v>
                </c:pt>
                <c:pt idx="359">
                  <c:v>419.26299999999998</c:v>
                </c:pt>
                <c:pt idx="360">
                  <c:v>417.20800000000003</c:v>
                </c:pt>
                <c:pt idx="361">
                  <c:v>415.90100000000001</c:v>
                </c:pt>
                <c:pt idx="362">
                  <c:v>412.05</c:v>
                </c:pt>
                <c:pt idx="363">
                  <c:v>414.85599999999999</c:v>
                </c:pt>
                <c:pt idx="364">
                  <c:v>416.91699999999997</c:v>
                </c:pt>
                <c:pt idx="365">
                  <c:v>419.03100000000001</c:v>
                </c:pt>
                <c:pt idx="366">
                  <c:v>418.73500000000001</c:v>
                </c:pt>
                <c:pt idx="367">
                  <c:v>421.00200000000001</c:v>
                </c:pt>
                <c:pt idx="368">
                  <c:v>422.57</c:v>
                </c:pt>
                <c:pt idx="369">
                  <c:v>422.94400000000002</c:v>
                </c:pt>
                <c:pt idx="370">
                  <c:v>421.93099999999998</c:v>
                </c:pt>
                <c:pt idx="371">
                  <c:v>421.79399999999998</c:v>
                </c:pt>
                <c:pt idx="372">
                  <c:v>419.97899999999998</c:v>
                </c:pt>
                <c:pt idx="373">
                  <c:v>419.42099999999999</c:v>
                </c:pt>
                <c:pt idx="374">
                  <c:v>420.90199999999999</c:v>
                </c:pt>
                <c:pt idx="375">
                  <c:v>418.23200000000003</c:v>
                </c:pt>
                <c:pt idx="376">
                  <c:v>417.62700000000001</c:v>
                </c:pt>
                <c:pt idx="377">
                  <c:v>418.21800000000002</c:v>
                </c:pt>
                <c:pt idx="378">
                  <c:v>418.93200000000002</c:v>
                </c:pt>
                <c:pt idx="379">
                  <c:v>418.68599999999998</c:v>
                </c:pt>
                <c:pt idx="380">
                  <c:v>418.10399999999998</c:v>
                </c:pt>
                <c:pt idx="381">
                  <c:v>418.20299999999997</c:v>
                </c:pt>
                <c:pt idx="382">
                  <c:v>417.53500000000003</c:v>
                </c:pt>
                <c:pt idx="383">
                  <c:v>416.64400000000001</c:v>
                </c:pt>
                <c:pt idx="384">
                  <c:v>416.24599999999998</c:v>
                </c:pt>
                <c:pt idx="385">
                  <c:v>414.75400000000002</c:v>
                </c:pt>
                <c:pt idx="386">
                  <c:v>416.53</c:v>
                </c:pt>
                <c:pt idx="387">
                  <c:v>420.13499999999999</c:v>
                </c:pt>
                <c:pt idx="388">
                  <c:v>419.50900000000001</c:v>
                </c:pt>
                <c:pt idx="389">
                  <c:v>419.16800000000001</c:v>
                </c:pt>
                <c:pt idx="390">
                  <c:v>419.61900000000003</c:v>
                </c:pt>
                <c:pt idx="391">
                  <c:v>419.86799999999999</c:v>
                </c:pt>
                <c:pt idx="392">
                  <c:v>418.26</c:v>
                </c:pt>
                <c:pt idx="393">
                  <c:v>415.255</c:v>
                </c:pt>
                <c:pt idx="394">
                  <c:v>417.07499999999999</c:v>
                </c:pt>
                <c:pt idx="395">
                  <c:v>417.89400000000001</c:v>
                </c:pt>
                <c:pt idx="396">
                  <c:v>418.27</c:v>
                </c:pt>
                <c:pt idx="397">
                  <c:v>419.79199999999997</c:v>
                </c:pt>
                <c:pt idx="398">
                  <c:v>416.12700000000001</c:v>
                </c:pt>
                <c:pt idx="399">
                  <c:v>417.33300000000003</c:v>
                </c:pt>
                <c:pt idx="400">
                  <c:v>417.68799999999999</c:v>
                </c:pt>
                <c:pt idx="401">
                  <c:v>417.89699999999999</c:v>
                </c:pt>
                <c:pt idx="402">
                  <c:v>418.339</c:v>
                </c:pt>
                <c:pt idx="403">
                  <c:v>416.15499999999997</c:v>
                </c:pt>
                <c:pt idx="404">
                  <c:v>413.84800000000001</c:v>
                </c:pt>
                <c:pt idx="405">
                  <c:v>415.79500000000002</c:v>
                </c:pt>
                <c:pt idx="406">
                  <c:v>421.65100000000001</c:v>
                </c:pt>
                <c:pt idx="407">
                  <c:v>421.12200000000001</c:v>
                </c:pt>
                <c:pt idx="408">
                  <c:v>421.71899999999999</c:v>
                </c:pt>
                <c:pt idx="409">
                  <c:v>422.96800000000002</c:v>
                </c:pt>
                <c:pt idx="410">
                  <c:v>423.96600000000001</c:v>
                </c:pt>
                <c:pt idx="411">
                  <c:v>426.30099999999999</c:v>
                </c:pt>
                <c:pt idx="412">
                  <c:v>426.10599999999999</c:v>
                </c:pt>
                <c:pt idx="413">
                  <c:v>421.267</c:v>
                </c:pt>
                <c:pt idx="414">
                  <c:v>413.892</c:v>
                </c:pt>
                <c:pt idx="415">
                  <c:v>412.55900000000003</c:v>
                </c:pt>
                <c:pt idx="416">
                  <c:v>415.92700000000002</c:v>
                </c:pt>
                <c:pt idx="417">
                  <c:v>414.47899999999998</c:v>
                </c:pt>
                <c:pt idx="418">
                  <c:v>409.01900000000001</c:v>
                </c:pt>
                <c:pt idx="419">
                  <c:v>406.53500000000003</c:v>
                </c:pt>
                <c:pt idx="420">
                  <c:v>403.57299999999998</c:v>
                </c:pt>
                <c:pt idx="421">
                  <c:v>400.39299999999997</c:v>
                </c:pt>
                <c:pt idx="422">
                  <c:v>399.64</c:v>
                </c:pt>
                <c:pt idx="423">
                  <c:v>398.66199999999998</c:v>
                </c:pt>
                <c:pt idx="424">
                  <c:v>398.48599999999999</c:v>
                </c:pt>
                <c:pt idx="425">
                  <c:v>399.17700000000002</c:v>
                </c:pt>
                <c:pt idx="426">
                  <c:v>399.68400000000003</c:v>
                </c:pt>
                <c:pt idx="427">
                  <c:v>399.00299999999999</c:v>
                </c:pt>
                <c:pt idx="428">
                  <c:v>400.863</c:v>
                </c:pt>
                <c:pt idx="429">
                  <c:v>403.38900000000001</c:v>
                </c:pt>
                <c:pt idx="430">
                  <c:v>405.726</c:v>
                </c:pt>
                <c:pt idx="431">
                  <c:v>408.27300000000002</c:v>
                </c:pt>
                <c:pt idx="432">
                  <c:v>410.76799999999997</c:v>
                </c:pt>
                <c:pt idx="433">
                  <c:v>413.64800000000002</c:v>
                </c:pt>
                <c:pt idx="434">
                  <c:v>419.21199999999999</c:v>
                </c:pt>
                <c:pt idx="435">
                  <c:v>420.81299999999999</c:v>
                </c:pt>
                <c:pt idx="436">
                  <c:v>419.84300000000002</c:v>
                </c:pt>
                <c:pt idx="437">
                  <c:v>422.673</c:v>
                </c:pt>
                <c:pt idx="438">
                  <c:v>423.791</c:v>
                </c:pt>
                <c:pt idx="439">
                  <c:v>423.77800000000002</c:v>
                </c:pt>
                <c:pt idx="440">
                  <c:v>424.43799999999999</c:v>
                </c:pt>
                <c:pt idx="441">
                  <c:v>425.23399999999998</c:v>
                </c:pt>
                <c:pt idx="442">
                  <c:v>423.99</c:v>
                </c:pt>
                <c:pt idx="443">
                  <c:v>426.678</c:v>
                </c:pt>
                <c:pt idx="444">
                  <c:v>428.14800000000002</c:v>
                </c:pt>
                <c:pt idx="445">
                  <c:v>428.65600000000001</c:v>
                </c:pt>
                <c:pt idx="446">
                  <c:v>429.43900000000002</c:v>
                </c:pt>
                <c:pt idx="447">
                  <c:v>429.50799999999998</c:v>
                </c:pt>
                <c:pt idx="448">
                  <c:v>430.26400000000001</c:v>
                </c:pt>
                <c:pt idx="449">
                  <c:v>430.46600000000001</c:v>
                </c:pt>
                <c:pt idx="450">
                  <c:v>431.56099999999998</c:v>
                </c:pt>
                <c:pt idx="451">
                  <c:v>433.37099999999998</c:v>
                </c:pt>
                <c:pt idx="452">
                  <c:v>433.63499999999999</c:v>
                </c:pt>
                <c:pt idx="453">
                  <c:v>434.42200000000003</c:v>
                </c:pt>
                <c:pt idx="454">
                  <c:v>434.048</c:v>
                </c:pt>
                <c:pt idx="455">
                  <c:v>433.779</c:v>
                </c:pt>
                <c:pt idx="456">
                  <c:v>432.41300000000001</c:v>
                </c:pt>
                <c:pt idx="457">
                  <c:v>431.53100000000001</c:v>
                </c:pt>
                <c:pt idx="458">
                  <c:v>429.84699999999998</c:v>
                </c:pt>
                <c:pt idx="459">
                  <c:v>429.66399999999999</c:v>
                </c:pt>
                <c:pt idx="460">
                  <c:v>430.43200000000002</c:v>
                </c:pt>
                <c:pt idx="461">
                  <c:v>435.62400000000002</c:v>
                </c:pt>
                <c:pt idx="462">
                  <c:v>439.57600000000002</c:v>
                </c:pt>
                <c:pt idx="463">
                  <c:v>441.21</c:v>
                </c:pt>
                <c:pt idx="464">
                  <c:v>439.69</c:v>
                </c:pt>
                <c:pt idx="465">
                  <c:v>440.39100000000002</c:v>
                </c:pt>
                <c:pt idx="466">
                  <c:v>440.51</c:v>
                </c:pt>
                <c:pt idx="467">
                  <c:v>438.101</c:v>
                </c:pt>
                <c:pt idx="468">
                  <c:v>434.46600000000001</c:v>
                </c:pt>
                <c:pt idx="469">
                  <c:v>431.73200000000003</c:v>
                </c:pt>
                <c:pt idx="470">
                  <c:v>429.55900000000003</c:v>
                </c:pt>
                <c:pt idx="471">
                  <c:v>430.08</c:v>
                </c:pt>
                <c:pt idx="472">
                  <c:v>430.61599999999999</c:v>
                </c:pt>
                <c:pt idx="473">
                  <c:v>434.35399999999998</c:v>
                </c:pt>
                <c:pt idx="474">
                  <c:v>429.30799999999999</c:v>
                </c:pt>
                <c:pt idx="475">
                  <c:v>428.65499999999997</c:v>
                </c:pt>
                <c:pt idx="476">
                  <c:v>428.89800000000002</c:v>
                </c:pt>
                <c:pt idx="477">
                  <c:v>427.96199999999999</c:v>
                </c:pt>
                <c:pt idx="478">
                  <c:v>427.125</c:v>
                </c:pt>
                <c:pt idx="479">
                  <c:v>425.61099999999999</c:v>
                </c:pt>
                <c:pt idx="480">
                  <c:v>427.33300000000003</c:v>
                </c:pt>
                <c:pt idx="481">
                  <c:v>427.17</c:v>
                </c:pt>
                <c:pt idx="482">
                  <c:v>425.71100000000001</c:v>
                </c:pt>
                <c:pt idx="483">
                  <c:v>430.14699999999999</c:v>
                </c:pt>
                <c:pt idx="484">
                  <c:v>430.483</c:v>
                </c:pt>
                <c:pt idx="485">
                  <c:v>431.35300000000001</c:v>
                </c:pt>
                <c:pt idx="486">
                  <c:v>431.55099999999999</c:v>
                </c:pt>
                <c:pt idx="487">
                  <c:v>433.02</c:v>
                </c:pt>
                <c:pt idx="488">
                  <c:v>432.86200000000002</c:v>
                </c:pt>
                <c:pt idx="489">
                  <c:v>432.76600000000002</c:v>
                </c:pt>
                <c:pt idx="490">
                  <c:v>429.31200000000001</c:v>
                </c:pt>
                <c:pt idx="491">
                  <c:v>428.83199999999999</c:v>
                </c:pt>
                <c:pt idx="492">
                  <c:v>427.19600000000003</c:v>
                </c:pt>
                <c:pt idx="493">
                  <c:v>427.358</c:v>
                </c:pt>
                <c:pt idx="494">
                  <c:v>425.57</c:v>
                </c:pt>
                <c:pt idx="495">
                  <c:v>426.41500000000002</c:v>
                </c:pt>
                <c:pt idx="496">
                  <c:v>426.92700000000002</c:v>
                </c:pt>
                <c:pt idx="497">
                  <c:v>425.64699999999999</c:v>
                </c:pt>
                <c:pt idx="498">
                  <c:v>425.22800000000001</c:v>
                </c:pt>
                <c:pt idx="499">
                  <c:v>425.21699999999998</c:v>
                </c:pt>
                <c:pt idx="500">
                  <c:v>422.755</c:v>
                </c:pt>
                <c:pt idx="501">
                  <c:v>424.55799999999999</c:v>
                </c:pt>
                <c:pt idx="502">
                  <c:v>425.87200000000001</c:v>
                </c:pt>
                <c:pt idx="503">
                  <c:v>427.50799999999998</c:v>
                </c:pt>
                <c:pt idx="504">
                  <c:v>428.63</c:v>
                </c:pt>
                <c:pt idx="505">
                  <c:v>428.86</c:v>
                </c:pt>
                <c:pt idx="506">
                  <c:v>427.57600000000002</c:v>
                </c:pt>
                <c:pt idx="507">
                  <c:v>426.601</c:v>
                </c:pt>
                <c:pt idx="508">
                  <c:v>421.702</c:v>
                </c:pt>
                <c:pt idx="509">
                  <c:v>416.38</c:v>
                </c:pt>
                <c:pt idx="510">
                  <c:v>411.90600000000001</c:v>
                </c:pt>
                <c:pt idx="511">
                  <c:v>410.91300000000001</c:v>
                </c:pt>
                <c:pt idx="512">
                  <c:v>410.83699999999999</c:v>
                </c:pt>
                <c:pt idx="513">
                  <c:v>408.61700000000002</c:v>
                </c:pt>
                <c:pt idx="514">
                  <c:v>406.57</c:v>
                </c:pt>
                <c:pt idx="515">
                  <c:v>404.56700000000001</c:v>
                </c:pt>
                <c:pt idx="516">
                  <c:v>405.47800000000001</c:v>
                </c:pt>
                <c:pt idx="517">
                  <c:v>405.178</c:v>
                </c:pt>
                <c:pt idx="518">
                  <c:v>404.61200000000002</c:v>
                </c:pt>
                <c:pt idx="519">
                  <c:v>403.99299999999999</c:v>
                </c:pt>
                <c:pt idx="520">
                  <c:v>402.24200000000002</c:v>
                </c:pt>
                <c:pt idx="521">
                  <c:v>402.78800000000001</c:v>
                </c:pt>
                <c:pt idx="522">
                  <c:v>403.82100000000003</c:v>
                </c:pt>
                <c:pt idx="523">
                  <c:v>404.113</c:v>
                </c:pt>
                <c:pt idx="524">
                  <c:v>405.41899999999998</c:v>
                </c:pt>
                <c:pt idx="525">
                  <c:v>407.05500000000001</c:v>
                </c:pt>
                <c:pt idx="526">
                  <c:v>409.31299999999999</c:v>
                </c:pt>
                <c:pt idx="527">
                  <c:v>410.95600000000002</c:v>
                </c:pt>
                <c:pt idx="528">
                  <c:v>413.04899999999998</c:v>
                </c:pt>
                <c:pt idx="529">
                  <c:v>413.91899999999998</c:v>
                </c:pt>
                <c:pt idx="530">
                  <c:v>413.89499999999998</c:v>
                </c:pt>
                <c:pt idx="531">
                  <c:v>415.34699999999998</c:v>
                </c:pt>
                <c:pt idx="532">
                  <c:v>416.28399999999999</c:v>
                </c:pt>
                <c:pt idx="533">
                  <c:v>414.79500000000002</c:v>
                </c:pt>
                <c:pt idx="534">
                  <c:v>412.012</c:v>
                </c:pt>
                <c:pt idx="535">
                  <c:v>414.452</c:v>
                </c:pt>
                <c:pt idx="536">
                  <c:v>415.72399999999999</c:v>
                </c:pt>
                <c:pt idx="537">
                  <c:v>415.98</c:v>
                </c:pt>
                <c:pt idx="538">
                  <c:v>417.28300000000002</c:v>
                </c:pt>
                <c:pt idx="539">
                  <c:v>417.214</c:v>
                </c:pt>
                <c:pt idx="540">
                  <c:v>419.39699999999999</c:v>
                </c:pt>
                <c:pt idx="541">
                  <c:v>419.43599999999998</c:v>
                </c:pt>
                <c:pt idx="542">
                  <c:v>420.02699999999999</c:v>
                </c:pt>
                <c:pt idx="543">
                  <c:v>421.40600000000001</c:v>
                </c:pt>
                <c:pt idx="544">
                  <c:v>423.16199999999998</c:v>
                </c:pt>
                <c:pt idx="545">
                  <c:v>423.77199999999999</c:v>
                </c:pt>
                <c:pt idx="546">
                  <c:v>424.46899999999999</c:v>
                </c:pt>
                <c:pt idx="547">
                  <c:v>425.30700000000002</c:v>
                </c:pt>
                <c:pt idx="548">
                  <c:v>426.71800000000002</c:v>
                </c:pt>
                <c:pt idx="549">
                  <c:v>425.86200000000002</c:v>
                </c:pt>
                <c:pt idx="550">
                  <c:v>425.47500000000002</c:v>
                </c:pt>
                <c:pt idx="551">
                  <c:v>425.05900000000003</c:v>
                </c:pt>
                <c:pt idx="552">
                  <c:v>424.40300000000002</c:v>
                </c:pt>
                <c:pt idx="553">
                  <c:v>423.726</c:v>
                </c:pt>
                <c:pt idx="554">
                  <c:v>422.87700000000001</c:v>
                </c:pt>
                <c:pt idx="555">
                  <c:v>421.392</c:v>
                </c:pt>
                <c:pt idx="556">
                  <c:v>419.24599999999998</c:v>
                </c:pt>
                <c:pt idx="557">
                  <c:v>424.21</c:v>
                </c:pt>
                <c:pt idx="558">
                  <c:v>424.25599999999997</c:v>
                </c:pt>
                <c:pt idx="559">
                  <c:v>426.96499999999997</c:v>
                </c:pt>
                <c:pt idx="560">
                  <c:v>427.65300000000002</c:v>
                </c:pt>
                <c:pt idx="561">
                  <c:v>428.54</c:v>
                </c:pt>
                <c:pt idx="562">
                  <c:v>428.82799999999997</c:v>
                </c:pt>
                <c:pt idx="563">
                  <c:v>428.43799999999999</c:v>
                </c:pt>
                <c:pt idx="564">
                  <c:v>427.52499999999998</c:v>
                </c:pt>
                <c:pt idx="565">
                  <c:v>426.57400000000001</c:v>
                </c:pt>
                <c:pt idx="566">
                  <c:v>422.44900000000001</c:v>
                </c:pt>
                <c:pt idx="567">
                  <c:v>420.90300000000002</c:v>
                </c:pt>
                <c:pt idx="568">
                  <c:v>420.488</c:v>
                </c:pt>
                <c:pt idx="569">
                  <c:v>422.50900000000001</c:v>
                </c:pt>
                <c:pt idx="570">
                  <c:v>421.34800000000001</c:v>
                </c:pt>
                <c:pt idx="571">
                  <c:v>421.38799999999998</c:v>
                </c:pt>
                <c:pt idx="572">
                  <c:v>420.32299999999998</c:v>
                </c:pt>
                <c:pt idx="573">
                  <c:v>421.20400000000001</c:v>
                </c:pt>
                <c:pt idx="574">
                  <c:v>421.42700000000002</c:v>
                </c:pt>
                <c:pt idx="575">
                  <c:v>235.06800000000001</c:v>
                </c:pt>
                <c:pt idx="576">
                  <c:v>1.64715E-2</c:v>
                </c:pt>
                <c:pt idx="577">
                  <c:v>1.4921800000000001E-2</c:v>
                </c:pt>
                <c:pt idx="578">
                  <c:v>1.3266200000000001E-2</c:v>
                </c:pt>
                <c:pt idx="579">
                  <c:v>1.4490899999999999E-2</c:v>
                </c:pt>
                <c:pt idx="580">
                  <c:v>1.3225799999999999E-2</c:v>
                </c:pt>
                <c:pt idx="581">
                  <c:v>1.48796E-2</c:v>
                </c:pt>
                <c:pt idx="582">
                  <c:v>1.6264199999999999E-2</c:v>
                </c:pt>
                <c:pt idx="583">
                  <c:v>1.5322499999999999E-2</c:v>
                </c:pt>
                <c:pt idx="584">
                  <c:v>1.4843500000000001E-2</c:v>
                </c:pt>
                <c:pt idx="585">
                  <c:v>370.471</c:v>
                </c:pt>
                <c:pt idx="586">
                  <c:v>424.40800000000002</c:v>
                </c:pt>
                <c:pt idx="587">
                  <c:v>420.58600000000001</c:v>
                </c:pt>
                <c:pt idx="588">
                  <c:v>418.93900000000002</c:v>
                </c:pt>
                <c:pt idx="589">
                  <c:v>415.96100000000001</c:v>
                </c:pt>
                <c:pt idx="590">
                  <c:v>413.733</c:v>
                </c:pt>
                <c:pt idx="591">
                  <c:v>414.428</c:v>
                </c:pt>
                <c:pt idx="592">
                  <c:v>412.83199999999999</c:v>
                </c:pt>
                <c:pt idx="593">
                  <c:v>412.03899999999999</c:v>
                </c:pt>
                <c:pt idx="594">
                  <c:v>411.96499999999997</c:v>
                </c:pt>
                <c:pt idx="595">
                  <c:v>413.59300000000002</c:v>
                </c:pt>
                <c:pt idx="596">
                  <c:v>412.30099999999999</c:v>
                </c:pt>
                <c:pt idx="597">
                  <c:v>412.24799999999999</c:v>
                </c:pt>
                <c:pt idx="598">
                  <c:v>412.52300000000002</c:v>
                </c:pt>
                <c:pt idx="599">
                  <c:v>412.69799999999998</c:v>
                </c:pt>
                <c:pt idx="600">
                  <c:v>412.13</c:v>
                </c:pt>
                <c:pt idx="601">
                  <c:v>414.02499999999998</c:v>
                </c:pt>
                <c:pt idx="602">
                  <c:v>415.32799999999997</c:v>
                </c:pt>
                <c:pt idx="603">
                  <c:v>414.52300000000002</c:v>
                </c:pt>
                <c:pt idx="604">
                  <c:v>413.87299999999999</c:v>
                </c:pt>
                <c:pt idx="605">
                  <c:v>408.18400000000003</c:v>
                </c:pt>
                <c:pt idx="606">
                  <c:v>412.50799999999998</c:v>
                </c:pt>
                <c:pt idx="607">
                  <c:v>412.80099999999999</c:v>
                </c:pt>
                <c:pt idx="608">
                  <c:v>414.58300000000003</c:v>
                </c:pt>
                <c:pt idx="609">
                  <c:v>414.52</c:v>
                </c:pt>
                <c:pt idx="610">
                  <c:v>411.97699999999998</c:v>
                </c:pt>
                <c:pt idx="611">
                  <c:v>410.286</c:v>
                </c:pt>
                <c:pt idx="612">
                  <c:v>408.21600000000001</c:v>
                </c:pt>
                <c:pt idx="613">
                  <c:v>411.65899999999999</c:v>
                </c:pt>
                <c:pt idx="614">
                  <c:v>411.613</c:v>
                </c:pt>
                <c:pt idx="615">
                  <c:v>411.43900000000002</c:v>
                </c:pt>
                <c:pt idx="616">
                  <c:v>412.71800000000002</c:v>
                </c:pt>
                <c:pt idx="617">
                  <c:v>412.19299999999998</c:v>
                </c:pt>
                <c:pt idx="618">
                  <c:v>413.32600000000002</c:v>
                </c:pt>
                <c:pt idx="619">
                  <c:v>413.37400000000002</c:v>
                </c:pt>
                <c:pt idx="620">
                  <c:v>413.55900000000003</c:v>
                </c:pt>
                <c:pt idx="621">
                  <c:v>415.798</c:v>
                </c:pt>
                <c:pt idx="622">
                  <c:v>418.709</c:v>
                </c:pt>
                <c:pt idx="623">
                  <c:v>418.37</c:v>
                </c:pt>
                <c:pt idx="624">
                  <c:v>417.95100000000002</c:v>
                </c:pt>
                <c:pt idx="625">
                  <c:v>413.50299999999999</c:v>
                </c:pt>
                <c:pt idx="626">
                  <c:v>408.32400000000001</c:v>
                </c:pt>
                <c:pt idx="627">
                  <c:v>409.91199999999998</c:v>
                </c:pt>
                <c:pt idx="628">
                  <c:v>410.55099999999999</c:v>
                </c:pt>
                <c:pt idx="629">
                  <c:v>411.74099999999999</c:v>
                </c:pt>
                <c:pt idx="630">
                  <c:v>412.00900000000001</c:v>
                </c:pt>
                <c:pt idx="631">
                  <c:v>414.1</c:v>
                </c:pt>
                <c:pt idx="632">
                  <c:v>415.64299999999997</c:v>
                </c:pt>
                <c:pt idx="633">
                  <c:v>416.73399999999998</c:v>
                </c:pt>
                <c:pt idx="634">
                  <c:v>417.89800000000002</c:v>
                </c:pt>
                <c:pt idx="635">
                  <c:v>418.67399999999998</c:v>
                </c:pt>
                <c:pt idx="636">
                  <c:v>417.74299999999999</c:v>
                </c:pt>
                <c:pt idx="637">
                  <c:v>419.37200000000001</c:v>
                </c:pt>
                <c:pt idx="638">
                  <c:v>420.06200000000001</c:v>
                </c:pt>
                <c:pt idx="639">
                  <c:v>420.83300000000003</c:v>
                </c:pt>
                <c:pt idx="640">
                  <c:v>421.327</c:v>
                </c:pt>
                <c:pt idx="641">
                  <c:v>421.79</c:v>
                </c:pt>
                <c:pt idx="642">
                  <c:v>423.04599999999999</c:v>
                </c:pt>
                <c:pt idx="643">
                  <c:v>423.37400000000002</c:v>
                </c:pt>
                <c:pt idx="644">
                  <c:v>423.37700000000001</c:v>
                </c:pt>
                <c:pt idx="645">
                  <c:v>423.57600000000002</c:v>
                </c:pt>
                <c:pt idx="646">
                  <c:v>424.09300000000002</c:v>
                </c:pt>
                <c:pt idx="647">
                  <c:v>423.988</c:v>
                </c:pt>
                <c:pt idx="648">
                  <c:v>422.43099999999998</c:v>
                </c:pt>
                <c:pt idx="649">
                  <c:v>421.505</c:v>
                </c:pt>
                <c:pt idx="650">
                  <c:v>419.79</c:v>
                </c:pt>
                <c:pt idx="651">
                  <c:v>417.71600000000001</c:v>
                </c:pt>
                <c:pt idx="652">
                  <c:v>418.83699999999999</c:v>
                </c:pt>
                <c:pt idx="653">
                  <c:v>423.73700000000002</c:v>
                </c:pt>
                <c:pt idx="654">
                  <c:v>429.38400000000001</c:v>
                </c:pt>
                <c:pt idx="655">
                  <c:v>427.95</c:v>
                </c:pt>
                <c:pt idx="656">
                  <c:v>428.60300000000001</c:v>
                </c:pt>
                <c:pt idx="657">
                  <c:v>426.721</c:v>
                </c:pt>
                <c:pt idx="658">
                  <c:v>426.55399999999997</c:v>
                </c:pt>
                <c:pt idx="659">
                  <c:v>427.66800000000001</c:v>
                </c:pt>
                <c:pt idx="660">
                  <c:v>427.27100000000002</c:v>
                </c:pt>
                <c:pt idx="661">
                  <c:v>425.113</c:v>
                </c:pt>
                <c:pt idx="662">
                  <c:v>423.65499999999997</c:v>
                </c:pt>
                <c:pt idx="663">
                  <c:v>421.22899999999998</c:v>
                </c:pt>
                <c:pt idx="664">
                  <c:v>422.28500000000003</c:v>
                </c:pt>
                <c:pt idx="665">
                  <c:v>420.827</c:v>
                </c:pt>
                <c:pt idx="666">
                  <c:v>420.82499999999999</c:v>
                </c:pt>
                <c:pt idx="667">
                  <c:v>420.01499999999999</c:v>
                </c:pt>
                <c:pt idx="668">
                  <c:v>418.416</c:v>
                </c:pt>
                <c:pt idx="669">
                  <c:v>418.54199999999997</c:v>
                </c:pt>
                <c:pt idx="670">
                  <c:v>423.67</c:v>
                </c:pt>
                <c:pt idx="671">
                  <c:v>425.02499999999998</c:v>
                </c:pt>
                <c:pt idx="672">
                  <c:v>425.24400000000003</c:v>
                </c:pt>
                <c:pt idx="673">
                  <c:v>424.75200000000001</c:v>
                </c:pt>
                <c:pt idx="674">
                  <c:v>423.92599999999999</c:v>
                </c:pt>
                <c:pt idx="675">
                  <c:v>423.62299999999999</c:v>
                </c:pt>
                <c:pt idx="676">
                  <c:v>424.26499999999999</c:v>
                </c:pt>
                <c:pt idx="677">
                  <c:v>424.55200000000002</c:v>
                </c:pt>
                <c:pt idx="678">
                  <c:v>426.49599999999998</c:v>
                </c:pt>
                <c:pt idx="679">
                  <c:v>426.31</c:v>
                </c:pt>
                <c:pt idx="680">
                  <c:v>426.53300000000002</c:v>
                </c:pt>
                <c:pt idx="681">
                  <c:v>427.10599999999999</c:v>
                </c:pt>
                <c:pt idx="682">
                  <c:v>425.452</c:v>
                </c:pt>
                <c:pt idx="683">
                  <c:v>422.92599999999999</c:v>
                </c:pt>
                <c:pt idx="684">
                  <c:v>419.15</c:v>
                </c:pt>
                <c:pt idx="685">
                  <c:v>418.87400000000002</c:v>
                </c:pt>
                <c:pt idx="686">
                  <c:v>416.959</c:v>
                </c:pt>
                <c:pt idx="687">
                  <c:v>415.23700000000002</c:v>
                </c:pt>
                <c:pt idx="688">
                  <c:v>413.89600000000002</c:v>
                </c:pt>
                <c:pt idx="689">
                  <c:v>417.63600000000002</c:v>
                </c:pt>
                <c:pt idx="690">
                  <c:v>419.90499999999997</c:v>
                </c:pt>
                <c:pt idx="691">
                  <c:v>417.90499999999997</c:v>
                </c:pt>
                <c:pt idx="692">
                  <c:v>419.65600000000001</c:v>
                </c:pt>
                <c:pt idx="693">
                  <c:v>420.50200000000001</c:v>
                </c:pt>
                <c:pt idx="694">
                  <c:v>423.34300000000002</c:v>
                </c:pt>
                <c:pt idx="695">
                  <c:v>424.13900000000001</c:v>
                </c:pt>
                <c:pt idx="696">
                  <c:v>423.09699999999998</c:v>
                </c:pt>
                <c:pt idx="697">
                  <c:v>421.97399999999999</c:v>
                </c:pt>
                <c:pt idx="698">
                  <c:v>422.54399999999998</c:v>
                </c:pt>
                <c:pt idx="699">
                  <c:v>420.12099999999998</c:v>
                </c:pt>
                <c:pt idx="700">
                  <c:v>419.27699999999999</c:v>
                </c:pt>
                <c:pt idx="701">
                  <c:v>415.47699999999998</c:v>
                </c:pt>
                <c:pt idx="702">
                  <c:v>409.315</c:v>
                </c:pt>
                <c:pt idx="703">
                  <c:v>410.28800000000001</c:v>
                </c:pt>
                <c:pt idx="704">
                  <c:v>411.274</c:v>
                </c:pt>
                <c:pt idx="705">
                  <c:v>410.47399999999999</c:v>
                </c:pt>
                <c:pt idx="706">
                  <c:v>408.95699999999999</c:v>
                </c:pt>
                <c:pt idx="707">
                  <c:v>408.38499999999999</c:v>
                </c:pt>
                <c:pt idx="708">
                  <c:v>408.57400000000001</c:v>
                </c:pt>
                <c:pt idx="709">
                  <c:v>406.279</c:v>
                </c:pt>
                <c:pt idx="710">
                  <c:v>405.928</c:v>
                </c:pt>
                <c:pt idx="711">
                  <c:v>407.59800000000001</c:v>
                </c:pt>
                <c:pt idx="712">
                  <c:v>406.53</c:v>
                </c:pt>
                <c:pt idx="713">
                  <c:v>405.93200000000002</c:v>
                </c:pt>
                <c:pt idx="714">
                  <c:v>410.03800000000001</c:v>
                </c:pt>
                <c:pt idx="715">
                  <c:v>412.37599999999998</c:v>
                </c:pt>
                <c:pt idx="716">
                  <c:v>414.27499999999998</c:v>
                </c:pt>
                <c:pt idx="717">
                  <c:v>415.54899999999998</c:v>
                </c:pt>
                <c:pt idx="718">
                  <c:v>415.76299999999998</c:v>
                </c:pt>
                <c:pt idx="719">
                  <c:v>417.03399999999999</c:v>
                </c:pt>
                <c:pt idx="720">
                  <c:v>417.28800000000001</c:v>
                </c:pt>
                <c:pt idx="721">
                  <c:v>413.40499999999997</c:v>
                </c:pt>
                <c:pt idx="722">
                  <c:v>414.12400000000002</c:v>
                </c:pt>
                <c:pt idx="723">
                  <c:v>415.476</c:v>
                </c:pt>
                <c:pt idx="724">
                  <c:v>417.04599999999999</c:v>
                </c:pt>
                <c:pt idx="725">
                  <c:v>417.28500000000003</c:v>
                </c:pt>
                <c:pt idx="726">
                  <c:v>416.35700000000003</c:v>
                </c:pt>
                <c:pt idx="727">
                  <c:v>418.09100000000001</c:v>
                </c:pt>
                <c:pt idx="728">
                  <c:v>419.512</c:v>
                </c:pt>
                <c:pt idx="729">
                  <c:v>420.84300000000002</c:v>
                </c:pt>
                <c:pt idx="730">
                  <c:v>421.17</c:v>
                </c:pt>
                <c:pt idx="731">
                  <c:v>419.75200000000001</c:v>
                </c:pt>
                <c:pt idx="732">
                  <c:v>421.17899999999997</c:v>
                </c:pt>
                <c:pt idx="733">
                  <c:v>420.63299999999998</c:v>
                </c:pt>
                <c:pt idx="734">
                  <c:v>421.87700000000001</c:v>
                </c:pt>
                <c:pt idx="735">
                  <c:v>422.029</c:v>
                </c:pt>
                <c:pt idx="736">
                  <c:v>422.73200000000003</c:v>
                </c:pt>
                <c:pt idx="737">
                  <c:v>423.27499999999998</c:v>
                </c:pt>
                <c:pt idx="738">
                  <c:v>424.26</c:v>
                </c:pt>
                <c:pt idx="739">
                  <c:v>425.846</c:v>
                </c:pt>
                <c:pt idx="740">
                  <c:v>427.76100000000002</c:v>
                </c:pt>
                <c:pt idx="741">
                  <c:v>427.86</c:v>
                </c:pt>
                <c:pt idx="742">
                  <c:v>427.82</c:v>
                </c:pt>
                <c:pt idx="743">
                  <c:v>427.13200000000001</c:v>
                </c:pt>
                <c:pt idx="744">
                  <c:v>426.21</c:v>
                </c:pt>
                <c:pt idx="745">
                  <c:v>424.89699999999999</c:v>
                </c:pt>
                <c:pt idx="746">
                  <c:v>423.50200000000001</c:v>
                </c:pt>
                <c:pt idx="747">
                  <c:v>421.928</c:v>
                </c:pt>
                <c:pt idx="748">
                  <c:v>423.44799999999998</c:v>
                </c:pt>
                <c:pt idx="749">
                  <c:v>427.59399999999999</c:v>
                </c:pt>
                <c:pt idx="750">
                  <c:v>426.42700000000002</c:v>
                </c:pt>
                <c:pt idx="751">
                  <c:v>425.80900000000003</c:v>
                </c:pt>
                <c:pt idx="752">
                  <c:v>427.798</c:v>
                </c:pt>
                <c:pt idx="753">
                  <c:v>427.38299999999998</c:v>
                </c:pt>
                <c:pt idx="754">
                  <c:v>427.48700000000002</c:v>
                </c:pt>
                <c:pt idx="755">
                  <c:v>424.71300000000002</c:v>
                </c:pt>
                <c:pt idx="756">
                  <c:v>423.137</c:v>
                </c:pt>
                <c:pt idx="757">
                  <c:v>420.20400000000001</c:v>
                </c:pt>
                <c:pt idx="758">
                  <c:v>419.44900000000001</c:v>
                </c:pt>
                <c:pt idx="759">
                  <c:v>418.61599999999999</c:v>
                </c:pt>
                <c:pt idx="760">
                  <c:v>418.81</c:v>
                </c:pt>
                <c:pt idx="761">
                  <c:v>416.11200000000002</c:v>
                </c:pt>
                <c:pt idx="762">
                  <c:v>419.33600000000001</c:v>
                </c:pt>
                <c:pt idx="763">
                  <c:v>420.76499999999999</c:v>
                </c:pt>
                <c:pt idx="764">
                  <c:v>420.48099999999999</c:v>
                </c:pt>
                <c:pt idx="765">
                  <c:v>420.15899999999999</c:v>
                </c:pt>
                <c:pt idx="766">
                  <c:v>420.74299999999999</c:v>
                </c:pt>
                <c:pt idx="767">
                  <c:v>419.88600000000002</c:v>
                </c:pt>
                <c:pt idx="768">
                  <c:v>419.97300000000001</c:v>
                </c:pt>
                <c:pt idx="769">
                  <c:v>419.40899999999999</c:v>
                </c:pt>
                <c:pt idx="770">
                  <c:v>417.84800000000001</c:v>
                </c:pt>
                <c:pt idx="771">
                  <c:v>415.68599999999998</c:v>
                </c:pt>
                <c:pt idx="772">
                  <c:v>416.37900000000002</c:v>
                </c:pt>
                <c:pt idx="773">
                  <c:v>418.04500000000002</c:v>
                </c:pt>
                <c:pt idx="774">
                  <c:v>418.036</c:v>
                </c:pt>
                <c:pt idx="775">
                  <c:v>419.91899999999998</c:v>
                </c:pt>
                <c:pt idx="776">
                  <c:v>420.26600000000002</c:v>
                </c:pt>
                <c:pt idx="777">
                  <c:v>417.42599999999999</c:v>
                </c:pt>
                <c:pt idx="778">
                  <c:v>416.80799999999999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B-4B5D-8884-F83F97B056D6}"/>
            </c:ext>
          </c:extLst>
        </c:ser>
        <c:ser>
          <c:idx val="1"/>
          <c:order val="1"/>
          <c:tx>
            <c:strRef>
              <c:f>'BUCK HOSITAL (SN 47393801)_2312'!$F$1</c:f>
              <c:strCache>
                <c:ptCount val="1"/>
                <c:pt idx="0">
                  <c:v>Vrms_BC_avg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47393801)_2312'!$F$2:$F$780</c:f>
              <c:numCache>
                <c:formatCode>General</c:formatCode>
                <c:ptCount val="779"/>
                <c:pt idx="0">
                  <c:v>417.05799999999999</c:v>
                </c:pt>
                <c:pt idx="1">
                  <c:v>416.70800000000003</c:v>
                </c:pt>
                <c:pt idx="2">
                  <c:v>416.846</c:v>
                </c:pt>
                <c:pt idx="3">
                  <c:v>414.51900000000001</c:v>
                </c:pt>
                <c:pt idx="4">
                  <c:v>414.56400000000002</c:v>
                </c:pt>
                <c:pt idx="5">
                  <c:v>417.04700000000003</c:v>
                </c:pt>
                <c:pt idx="6">
                  <c:v>415.75400000000002</c:v>
                </c:pt>
                <c:pt idx="7">
                  <c:v>413.863</c:v>
                </c:pt>
                <c:pt idx="8">
                  <c:v>412.51</c:v>
                </c:pt>
                <c:pt idx="9">
                  <c:v>411.40499999999997</c:v>
                </c:pt>
                <c:pt idx="10">
                  <c:v>410.82</c:v>
                </c:pt>
                <c:pt idx="11">
                  <c:v>409.82100000000003</c:v>
                </c:pt>
                <c:pt idx="12">
                  <c:v>409.33499999999998</c:v>
                </c:pt>
                <c:pt idx="13">
                  <c:v>408.81799999999998</c:v>
                </c:pt>
                <c:pt idx="14">
                  <c:v>406.86500000000001</c:v>
                </c:pt>
                <c:pt idx="15">
                  <c:v>407.41800000000001</c:v>
                </c:pt>
                <c:pt idx="16">
                  <c:v>406.36799999999999</c:v>
                </c:pt>
                <c:pt idx="17">
                  <c:v>410.19900000000001</c:v>
                </c:pt>
                <c:pt idx="18">
                  <c:v>410.26100000000002</c:v>
                </c:pt>
                <c:pt idx="19">
                  <c:v>408.83600000000001</c:v>
                </c:pt>
                <c:pt idx="20">
                  <c:v>407.19799999999998</c:v>
                </c:pt>
                <c:pt idx="21">
                  <c:v>405.78300000000002</c:v>
                </c:pt>
                <c:pt idx="22">
                  <c:v>406.483</c:v>
                </c:pt>
                <c:pt idx="23">
                  <c:v>407.86099999999999</c:v>
                </c:pt>
                <c:pt idx="24">
                  <c:v>407.40699999999998</c:v>
                </c:pt>
                <c:pt idx="25">
                  <c:v>409.57799999999997</c:v>
                </c:pt>
                <c:pt idx="26">
                  <c:v>410.04599999999999</c:v>
                </c:pt>
                <c:pt idx="27">
                  <c:v>409.202</c:v>
                </c:pt>
                <c:pt idx="28">
                  <c:v>405.24299999999999</c:v>
                </c:pt>
                <c:pt idx="29">
                  <c:v>398.30200000000002</c:v>
                </c:pt>
                <c:pt idx="30">
                  <c:v>397.435</c:v>
                </c:pt>
                <c:pt idx="31">
                  <c:v>395.16699999999997</c:v>
                </c:pt>
                <c:pt idx="32">
                  <c:v>393.25299999999999</c:v>
                </c:pt>
                <c:pt idx="33">
                  <c:v>393.18599999999998</c:v>
                </c:pt>
                <c:pt idx="34">
                  <c:v>393.60500000000002</c:v>
                </c:pt>
                <c:pt idx="35">
                  <c:v>392.83699999999999</c:v>
                </c:pt>
                <c:pt idx="36">
                  <c:v>392.488</c:v>
                </c:pt>
                <c:pt idx="37">
                  <c:v>391.94</c:v>
                </c:pt>
                <c:pt idx="38">
                  <c:v>388.892</c:v>
                </c:pt>
                <c:pt idx="39">
                  <c:v>387.923</c:v>
                </c:pt>
                <c:pt idx="40">
                  <c:v>386.35500000000002</c:v>
                </c:pt>
                <c:pt idx="41">
                  <c:v>387.279</c:v>
                </c:pt>
                <c:pt idx="42">
                  <c:v>389.44799999999998</c:v>
                </c:pt>
                <c:pt idx="43">
                  <c:v>391.346</c:v>
                </c:pt>
                <c:pt idx="44">
                  <c:v>391.685</c:v>
                </c:pt>
                <c:pt idx="45">
                  <c:v>392.29899999999998</c:v>
                </c:pt>
                <c:pt idx="46">
                  <c:v>395.14499999999998</c:v>
                </c:pt>
                <c:pt idx="47">
                  <c:v>396.13499999999999</c:v>
                </c:pt>
                <c:pt idx="48">
                  <c:v>397.45600000000002</c:v>
                </c:pt>
                <c:pt idx="49">
                  <c:v>398.00200000000001</c:v>
                </c:pt>
                <c:pt idx="50">
                  <c:v>400.76900000000001</c:v>
                </c:pt>
                <c:pt idx="51">
                  <c:v>401.76499999999999</c:v>
                </c:pt>
                <c:pt idx="52">
                  <c:v>403.45400000000001</c:v>
                </c:pt>
                <c:pt idx="53">
                  <c:v>405.5</c:v>
                </c:pt>
                <c:pt idx="54">
                  <c:v>405.99</c:v>
                </c:pt>
                <c:pt idx="55">
                  <c:v>407.77600000000001</c:v>
                </c:pt>
                <c:pt idx="56">
                  <c:v>406.17899999999997</c:v>
                </c:pt>
                <c:pt idx="57">
                  <c:v>406.83</c:v>
                </c:pt>
                <c:pt idx="58">
                  <c:v>407.303</c:v>
                </c:pt>
                <c:pt idx="59">
                  <c:v>408.53699999999998</c:v>
                </c:pt>
                <c:pt idx="60">
                  <c:v>410.84399999999999</c:v>
                </c:pt>
                <c:pt idx="61">
                  <c:v>411.43299999999999</c:v>
                </c:pt>
                <c:pt idx="62">
                  <c:v>413.14600000000002</c:v>
                </c:pt>
                <c:pt idx="63">
                  <c:v>414.065</c:v>
                </c:pt>
                <c:pt idx="64">
                  <c:v>415.88299999999998</c:v>
                </c:pt>
                <c:pt idx="65">
                  <c:v>417.14299999999997</c:v>
                </c:pt>
                <c:pt idx="66">
                  <c:v>418.33199999999999</c:v>
                </c:pt>
                <c:pt idx="67">
                  <c:v>419.08800000000002</c:v>
                </c:pt>
                <c:pt idx="68">
                  <c:v>418.11599999999999</c:v>
                </c:pt>
                <c:pt idx="69">
                  <c:v>417.971</c:v>
                </c:pt>
                <c:pt idx="70">
                  <c:v>418.40499999999997</c:v>
                </c:pt>
                <c:pt idx="71">
                  <c:v>418.38200000000001</c:v>
                </c:pt>
                <c:pt idx="72">
                  <c:v>417.971</c:v>
                </c:pt>
                <c:pt idx="73">
                  <c:v>417.74400000000003</c:v>
                </c:pt>
                <c:pt idx="74">
                  <c:v>417.30500000000001</c:v>
                </c:pt>
                <c:pt idx="75">
                  <c:v>414.96899999999999</c:v>
                </c:pt>
                <c:pt idx="76">
                  <c:v>415.64299999999997</c:v>
                </c:pt>
                <c:pt idx="77">
                  <c:v>421.72399999999999</c:v>
                </c:pt>
                <c:pt idx="78">
                  <c:v>426.03800000000001</c:v>
                </c:pt>
                <c:pt idx="79">
                  <c:v>424.72300000000001</c:v>
                </c:pt>
                <c:pt idx="80">
                  <c:v>427.755</c:v>
                </c:pt>
                <c:pt idx="81">
                  <c:v>428.01900000000001</c:v>
                </c:pt>
                <c:pt idx="82">
                  <c:v>427.38499999999999</c:v>
                </c:pt>
                <c:pt idx="83">
                  <c:v>427.66199999999998</c:v>
                </c:pt>
                <c:pt idx="84">
                  <c:v>426.85500000000002</c:v>
                </c:pt>
                <c:pt idx="85">
                  <c:v>425.60899999999998</c:v>
                </c:pt>
                <c:pt idx="86">
                  <c:v>422.16300000000001</c:v>
                </c:pt>
                <c:pt idx="87">
                  <c:v>419.279</c:v>
                </c:pt>
                <c:pt idx="88">
                  <c:v>416.53199999999998</c:v>
                </c:pt>
                <c:pt idx="89">
                  <c:v>416.37799999999999</c:v>
                </c:pt>
                <c:pt idx="90">
                  <c:v>417.00099999999998</c:v>
                </c:pt>
                <c:pt idx="91">
                  <c:v>415.34</c:v>
                </c:pt>
                <c:pt idx="92">
                  <c:v>416.22199999999998</c:v>
                </c:pt>
                <c:pt idx="93">
                  <c:v>414.71899999999999</c:v>
                </c:pt>
                <c:pt idx="94">
                  <c:v>413.16</c:v>
                </c:pt>
                <c:pt idx="95">
                  <c:v>412.166</c:v>
                </c:pt>
                <c:pt idx="96">
                  <c:v>410.63499999999999</c:v>
                </c:pt>
                <c:pt idx="97">
                  <c:v>411.37</c:v>
                </c:pt>
                <c:pt idx="98">
                  <c:v>413</c:v>
                </c:pt>
                <c:pt idx="99">
                  <c:v>412.952</c:v>
                </c:pt>
                <c:pt idx="100">
                  <c:v>411.86799999999999</c:v>
                </c:pt>
                <c:pt idx="101">
                  <c:v>413.60599999999999</c:v>
                </c:pt>
                <c:pt idx="102">
                  <c:v>412.65699999999998</c:v>
                </c:pt>
                <c:pt idx="103">
                  <c:v>411.589</c:v>
                </c:pt>
                <c:pt idx="104">
                  <c:v>412.00400000000002</c:v>
                </c:pt>
                <c:pt idx="105">
                  <c:v>411.72699999999998</c:v>
                </c:pt>
                <c:pt idx="106">
                  <c:v>410.411</c:v>
                </c:pt>
                <c:pt idx="107">
                  <c:v>411.60599999999999</c:v>
                </c:pt>
                <c:pt idx="108">
                  <c:v>409.44799999999998</c:v>
                </c:pt>
                <c:pt idx="109">
                  <c:v>415.04199999999997</c:v>
                </c:pt>
                <c:pt idx="110">
                  <c:v>415.54899999999998</c:v>
                </c:pt>
                <c:pt idx="111">
                  <c:v>414.05399999999997</c:v>
                </c:pt>
                <c:pt idx="112">
                  <c:v>415.24799999999999</c:v>
                </c:pt>
                <c:pt idx="113">
                  <c:v>415.13099999999997</c:v>
                </c:pt>
                <c:pt idx="114">
                  <c:v>413.608</c:v>
                </c:pt>
                <c:pt idx="115">
                  <c:v>413.12900000000002</c:v>
                </c:pt>
                <c:pt idx="116">
                  <c:v>413.65100000000001</c:v>
                </c:pt>
                <c:pt idx="117">
                  <c:v>416.22</c:v>
                </c:pt>
                <c:pt idx="118">
                  <c:v>416.30599999999998</c:v>
                </c:pt>
                <c:pt idx="119">
                  <c:v>409.83600000000001</c:v>
                </c:pt>
                <c:pt idx="120">
                  <c:v>409.89</c:v>
                </c:pt>
                <c:pt idx="121">
                  <c:v>413.08800000000002</c:v>
                </c:pt>
                <c:pt idx="122">
                  <c:v>413.70800000000003</c:v>
                </c:pt>
                <c:pt idx="123">
                  <c:v>412.12299999999999</c:v>
                </c:pt>
                <c:pt idx="124">
                  <c:v>408.64699999999999</c:v>
                </c:pt>
                <c:pt idx="125">
                  <c:v>404.85399999999998</c:v>
                </c:pt>
                <c:pt idx="126">
                  <c:v>411.81900000000002</c:v>
                </c:pt>
                <c:pt idx="127">
                  <c:v>412.553</c:v>
                </c:pt>
                <c:pt idx="128">
                  <c:v>411.86700000000002</c:v>
                </c:pt>
                <c:pt idx="129">
                  <c:v>411.27600000000001</c:v>
                </c:pt>
                <c:pt idx="130">
                  <c:v>410.90800000000002</c:v>
                </c:pt>
                <c:pt idx="131">
                  <c:v>410.41699999999997</c:v>
                </c:pt>
                <c:pt idx="132">
                  <c:v>409.01299999999998</c:v>
                </c:pt>
                <c:pt idx="133">
                  <c:v>409.62700000000001</c:v>
                </c:pt>
                <c:pt idx="134">
                  <c:v>407.69</c:v>
                </c:pt>
                <c:pt idx="135">
                  <c:v>406.52199999999999</c:v>
                </c:pt>
                <c:pt idx="136">
                  <c:v>406.67399999999998</c:v>
                </c:pt>
                <c:pt idx="137">
                  <c:v>405.34500000000003</c:v>
                </c:pt>
                <c:pt idx="138">
                  <c:v>406.01299999999998</c:v>
                </c:pt>
                <c:pt idx="139">
                  <c:v>407.745</c:v>
                </c:pt>
                <c:pt idx="140">
                  <c:v>407.399</c:v>
                </c:pt>
                <c:pt idx="141">
                  <c:v>407.82100000000003</c:v>
                </c:pt>
                <c:pt idx="142">
                  <c:v>408.53899999999999</c:v>
                </c:pt>
                <c:pt idx="143">
                  <c:v>409.26</c:v>
                </c:pt>
                <c:pt idx="144">
                  <c:v>410.38799999999998</c:v>
                </c:pt>
                <c:pt idx="145">
                  <c:v>412.04199999999997</c:v>
                </c:pt>
                <c:pt idx="146">
                  <c:v>412.70400000000001</c:v>
                </c:pt>
                <c:pt idx="147">
                  <c:v>413.02600000000001</c:v>
                </c:pt>
                <c:pt idx="148">
                  <c:v>413.65100000000001</c:v>
                </c:pt>
                <c:pt idx="149">
                  <c:v>414.875</c:v>
                </c:pt>
                <c:pt idx="150">
                  <c:v>416.39600000000002</c:v>
                </c:pt>
                <c:pt idx="151">
                  <c:v>417.63900000000001</c:v>
                </c:pt>
                <c:pt idx="152">
                  <c:v>417.59399999999999</c:v>
                </c:pt>
                <c:pt idx="153">
                  <c:v>420.2</c:v>
                </c:pt>
                <c:pt idx="154">
                  <c:v>421.40800000000002</c:v>
                </c:pt>
                <c:pt idx="155">
                  <c:v>421.96699999999998</c:v>
                </c:pt>
                <c:pt idx="156">
                  <c:v>423.34300000000002</c:v>
                </c:pt>
                <c:pt idx="157">
                  <c:v>423.66300000000001</c:v>
                </c:pt>
                <c:pt idx="158">
                  <c:v>424.154</c:v>
                </c:pt>
                <c:pt idx="159">
                  <c:v>425.19499999999999</c:v>
                </c:pt>
                <c:pt idx="160">
                  <c:v>426.14</c:v>
                </c:pt>
                <c:pt idx="161">
                  <c:v>427.23200000000003</c:v>
                </c:pt>
                <c:pt idx="162">
                  <c:v>428.11399999999998</c:v>
                </c:pt>
                <c:pt idx="163">
                  <c:v>428.86700000000002</c:v>
                </c:pt>
                <c:pt idx="164">
                  <c:v>429.83800000000002</c:v>
                </c:pt>
                <c:pt idx="165">
                  <c:v>429.99900000000002</c:v>
                </c:pt>
                <c:pt idx="166">
                  <c:v>429.81900000000002</c:v>
                </c:pt>
                <c:pt idx="167">
                  <c:v>430.346</c:v>
                </c:pt>
                <c:pt idx="168">
                  <c:v>430.76799999999997</c:v>
                </c:pt>
                <c:pt idx="169">
                  <c:v>430.37700000000001</c:v>
                </c:pt>
                <c:pt idx="170">
                  <c:v>430.29300000000001</c:v>
                </c:pt>
                <c:pt idx="171">
                  <c:v>430.19499999999999</c:v>
                </c:pt>
                <c:pt idx="172">
                  <c:v>431.50700000000001</c:v>
                </c:pt>
                <c:pt idx="173">
                  <c:v>436.476</c:v>
                </c:pt>
                <c:pt idx="174">
                  <c:v>435.59699999999998</c:v>
                </c:pt>
                <c:pt idx="175">
                  <c:v>422.82299999999998</c:v>
                </c:pt>
                <c:pt idx="176">
                  <c:v>421.26799999999997</c:v>
                </c:pt>
                <c:pt idx="177">
                  <c:v>422.13299999999998</c:v>
                </c:pt>
                <c:pt idx="178">
                  <c:v>422.50799999999998</c:v>
                </c:pt>
                <c:pt idx="179">
                  <c:v>419.96</c:v>
                </c:pt>
                <c:pt idx="180">
                  <c:v>416.952</c:v>
                </c:pt>
                <c:pt idx="181">
                  <c:v>414.37</c:v>
                </c:pt>
                <c:pt idx="182">
                  <c:v>412.37599999999998</c:v>
                </c:pt>
                <c:pt idx="183">
                  <c:v>410.48200000000003</c:v>
                </c:pt>
                <c:pt idx="184">
                  <c:v>409.03199999999998</c:v>
                </c:pt>
                <c:pt idx="185">
                  <c:v>406.637</c:v>
                </c:pt>
                <c:pt idx="186">
                  <c:v>408.85700000000003</c:v>
                </c:pt>
                <c:pt idx="187">
                  <c:v>411.37400000000002</c:v>
                </c:pt>
                <c:pt idx="188">
                  <c:v>409.85</c:v>
                </c:pt>
                <c:pt idx="189">
                  <c:v>411.63799999999998</c:v>
                </c:pt>
                <c:pt idx="190">
                  <c:v>413.64</c:v>
                </c:pt>
                <c:pt idx="191">
                  <c:v>414.11500000000001</c:v>
                </c:pt>
                <c:pt idx="192">
                  <c:v>413.202</c:v>
                </c:pt>
                <c:pt idx="193">
                  <c:v>412.04500000000002</c:v>
                </c:pt>
                <c:pt idx="194">
                  <c:v>411.03500000000003</c:v>
                </c:pt>
                <c:pt idx="195">
                  <c:v>410.84</c:v>
                </c:pt>
                <c:pt idx="196">
                  <c:v>409.74200000000002</c:v>
                </c:pt>
                <c:pt idx="197">
                  <c:v>407.97699999999998</c:v>
                </c:pt>
                <c:pt idx="198">
                  <c:v>409.31099999999998</c:v>
                </c:pt>
                <c:pt idx="199">
                  <c:v>407.47</c:v>
                </c:pt>
                <c:pt idx="200">
                  <c:v>410.49599999999998</c:v>
                </c:pt>
                <c:pt idx="201">
                  <c:v>410.38799999999998</c:v>
                </c:pt>
                <c:pt idx="202">
                  <c:v>411.488</c:v>
                </c:pt>
                <c:pt idx="203">
                  <c:v>410.858</c:v>
                </c:pt>
                <c:pt idx="204">
                  <c:v>410.02499999999998</c:v>
                </c:pt>
                <c:pt idx="205">
                  <c:v>409.298</c:v>
                </c:pt>
                <c:pt idx="206">
                  <c:v>408.38600000000002</c:v>
                </c:pt>
                <c:pt idx="207">
                  <c:v>406.97300000000001</c:v>
                </c:pt>
                <c:pt idx="208">
                  <c:v>407.95</c:v>
                </c:pt>
                <c:pt idx="209">
                  <c:v>406.48599999999999</c:v>
                </c:pt>
                <c:pt idx="210">
                  <c:v>405.596</c:v>
                </c:pt>
                <c:pt idx="211">
                  <c:v>405.26</c:v>
                </c:pt>
                <c:pt idx="212">
                  <c:v>405.15899999999999</c:v>
                </c:pt>
                <c:pt idx="213">
                  <c:v>405.13400000000001</c:v>
                </c:pt>
                <c:pt idx="214">
                  <c:v>404.73200000000003</c:v>
                </c:pt>
                <c:pt idx="215">
                  <c:v>402.71699999999998</c:v>
                </c:pt>
                <c:pt idx="216">
                  <c:v>403.51299999999998</c:v>
                </c:pt>
                <c:pt idx="217">
                  <c:v>404.88900000000001</c:v>
                </c:pt>
                <c:pt idx="218">
                  <c:v>407.33600000000001</c:v>
                </c:pt>
                <c:pt idx="219">
                  <c:v>406.27199999999999</c:v>
                </c:pt>
                <c:pt idx="220">
                  <c:v>402.233</c:v>
                </c:pt>
                <c:pt idx="221">
                  <c:v>395.89400000000001</c:v>
                </c:pt>
                <c:pt idx="222">
                  <c:v>397.065</c:v>
                </c:pt>
                <c:pt idx="223">
                  <c:v>405.274</c:v>
                </c:pt>
                <c:pt idx="224">
                  <c:v>403.12</c:v>
                </c:pt>
                <c:pt idx="225">
                  <c:v>403.88200000000001</c:v>
                </c:pt>
                <c:pt idx="226">
                  <c:v>401.411</c:v>
                </c:pt>
                <c:pt idx="227">
                  <c:v>400.50200000000001</c:v>
                </c:pt>
                <c:pt idx="228">
                  <c:v>402.17500000000001</c:v>
                </c:pt>
                <c:pt idx="229">
                  <c:v>401.00799999999998</c:v>
                </c:pt>
                <c:pt idx="230">
                  <c:v>396.54899999999998</c:v>
                </c:pt>
                <c:pt idx="231">
                  <c:v>396.46800000000002</c:v>
                </c:pt>
                <c:pt idx="232">
                  <c:v>395.96199999999999</c:v>
                </c:pt>
                <c:pt idx="233">
                  <c:v>396.709</c:v>
                </c:pt>
                <c:pt idx="234">
                  <c:v>397.14400000000001</c:v>
                </c:pt>
                <c:pt idx="235">
                  <c:v>397.76799999999997</c:v>
                </c:pt>
                <c:pt idx="236">
                  <c:v>398.99099999999999</c:v>
                </c:pt>
                <c:pt idx="237">
                  <c:v>402.20400000000001</c:v>
                </c:pt>
                <c:pt idx="238">
                  <c:v>403.05399999999997</c:v>
                </c:pt>
                <c:pt idx="239">
                  <c:v>402.298</c:v>
                </c:pt>
                <c:pt idx="240">
                  <c:v>402.99</c:v>
                </c:pt>
                <c:pt idx="241">
                  <c:v>404.779</c:v>
                </c:pt>
                <c:pt idx="242">
                  <c:v>405.52499999999998</c:v>
                </c:pt>
                <c:pt idx="243">
                  <c:v>407.28800000000001</c:v>
                </c:pt>
                <c:pt idx="244">
                  <c:v>407.78100000000001</c:v>
                </c:pt>
                <c:pt idx="245">
                  <c:v>403.65699999999998</c:v>
                </c:pt>
                <c:pt idx="246">
                  <c:v>403.80799999999999</c:v>
                </c:pt>
                <c:pt idx="247">
                  <c:v>405.92</c:v>
                </c:pt>
                <c:pt idx="248">
                  <c:v>404.65199999999999</c:v>
                </c:pt>
                <c:pt idx="249">
                  <c:v>405.01100000000002</c:v>
                </c:pt>
                <c:pt idx="250">
                  <c:v>405.18</c:v>
                </c:pt>
                <c:pt idx="251">
                  <c:v>406.28800000000001</c:v>
                </c:pt>
                <c:pt idx="252">
                  <c:v>406.19600000000003</c:v>
                </c:pt>
                <c:pt idx="253">
                  <c:v>407.44</c:v>
                </c:pt>
                <c:pt idx="254">
                  <c:v>406.55700000000002</c:v>
                </c:pt>
                <c:pt idx="255">
                  <c:v>407.024</c:v>
                </c:pt>
                <c:pt idx="256">
                  <c:v>407.58199999999999</c:v>
                </c:pt>
                <c:pt idx="257">
                  <c:v>408.43299999999999</c:v>
                </c:pt>
                <c:pt idx="258">
                  <c:v>409.19499999999999</c:v>
                </c:pt>
                <c:pt idx="259">
                  <c:v>409.98200000000003</c:v>
                </c:pt>
                <c:pt idx="260">
                  <c:v>410.76100000000002</c:v>
                </c:pt>
                <c:pt idx="261">
                  <c:v>411.55700000000002</c:v>
                </c:pt>
                <c:pt idx="262">
                  <c:v>412.03899999999999</c:v>
                </c:pt>
                <c:pt idx="263">
                  <c:v>412.09699999999998</c:v>
                </c:pt>
                <c:pt idx="264">
                  <c:v>412.649</c:v>
                </c:pt>
                <c:pt idx="265">
                  <c:v>413.08</c:v>
                </c:pt>
                <c:pt idx="266">
                  <c:v>412.80099999999999</c:v>
                </c:pt>
                <c:pt idx="267">
                  <c:v>412.85399999999998</c:v>
                </c:pt>
                <c:pt idx="268">
                  <c:v>415.27600000000001</c:v>
                </c:pt>
                <c:pt idx="269">
                  <c:v>421.16500000000002</c:v>
                </c:pt>
                <c:pt idx="270">
                  <c:v>422.55399999999997</c:v>
                </c:pt>
                <c:pt idx="271">
                  <c:v>414.70699999999999</c:v>
                </c:pt>
                <c:pt idx="272">
                  <c:v>412.21699999999998</c:v>
                </c:pt>
                <c:pt idx="273">
                  <c:v>412.27699999999999</c:v>
                </c:pt>
                <c:pt idx="274">
                  <c:v>411.16399999999999</c:v>
                </c:pt>
                <c:pt idx="275">
                  <c:v>412.233</c:v>
                </c:pt>
                <c:pt idx="276">
                  <c:v>411.54199999999997</c:v>
                </c:pt>
                <c:pt idx="277">
                  <c:v>411.64100000000002</c:v>
                </c:pt>
                <c:pt idx="278">
                  <c:v>410.88</c:v>
                </c:pt>
                <c:pt idx="279">
                  <c:v>410.69900000000001</c:v>
                </c:pt>
                <c:pt idx="280">
                  <c:v>410.28699999999998</c:v>
                </c:pt>
                <c:pt idx="281">
                  <c:v>408.57299999999998</c:v>
                </c:pt>
                <c:pt idx="282">
                  <c:v>410.20499999999998</c:v>
                </c:pt>
                <c:pt idx="283">
                  <c:v>410.161</c:v>
                </c:pt>
                <c:pt idx="284">
                  <c:v>410.072</c:v>
                </c:pt>
                <c:pt idx="285">
                  <c:v>414.15499999999997</c:v>
                </c:pt>
                <c:pt idx="286">
                  <c:v>414.34100000000001</c:v>
                </c:pt>
                <c:pt idx="287">
                  <c:v>412.41699999999997</c:v>
                </c:pt>
                <c:pt idx="288">
                  <c:v>413.08</c:v>
                </c:pt>
                <c:pt idx="289">
                  <c:v>411.46499999999997</c:v>
                </c:pt>
                <c:pt idx="290">
                  <c:v>408.96899999999999</c:v>
                </c:pt>
                <c:pt idx="291">
                  <c:v>409.38799999999998</c:v>
                </c:pt>
                <c:pt idx="292">
                  <c:v>412.50900000000001</c:v>
                </c:pt>
                <c:pt idx="293">
                  <c:v>411.40600000000001</c:v>
                </c:pt>
                <c:pt idx="294">
                  <c:v>410.25900000000001</c:v>
                </c:pt>
                <c:pt idx="295">
                  <c:v>408.99200000000002</c:v>
                </c:pt>
                <c:pt idx="296">
                  <c:v>409.46300000000002</c:v>
                </c:pt>
                <c:pt idx="297">
                  <c:v>407.12099999999998</c:v>
                </c:pt>
                <c:pt idx="298">
                  <c:v>410.49</c:v>
                </c:pt>
                <c:pt idx="299">
                  <c:v>413.49099999999999</c:v>
                </c:pt>
                <c:pt idx="300">
                  <c:v>408.94600000000003</c:v>
                </c:pt>
                <c:pt idx="301">
                  <c:v>407.83699999999999</c:v>
                </c:pt>
                <c:pt idx="302">
                  <c:v>405.85700000000003</c:v>
                </c:pt>
                <c:pt idx="303">
                  <c:v>410.75900000000001</c:v>
                </c:pt>
                <c:pt idx="304">
                  <c:v>415.90300000000002</c:v>
                </c:pt>
                <c:pt idx="305">
                  <c:v>411.70400000000001</c:v>
                </c:pt>
                <c:pt idx="306">
                  <c:v>410.24</c:v>
                </c:pt>
                <c:pt idx="307">
                  <c:v>409.96</c:v>
                </c:pt>
                <c:pt idx="308">
                  <c:v>410.899</c:v>
                </c:pt>
                <c:pt idx="309">
                  <c:v>409.601</c:v>
                </c:pt>
                <c:pt idx="310">
                  <c:v>409.75099999999998</c:v>
                </c:pt>
                <c:pt idx="311">
                  <c:v>409.26299999999998</c:v>
                </c:pt>
                <c:pt idx="312">
                  <c:v>407.93299999999999</c:v>
                </c:pt>
                <c:pt idx="313">
                  <c:v>409.90699999999998</c:v>
                </c:pt>
                <c:pt idx="314">
                  <c:v>410.98700000000002</c:v>
                </c:pt>
                <c:pt idx="315">
                  <c:v>411.97500000000002</c:v>
                </c:pt>
                <c:pt idx="316">
                  <c:v>407.95400000000001</c:v>
                </c:pt>
                <c:pt idx="317">
                  <c:v>399.80900000000003</c:v>
                </c:pt>
                <c:pt idx="318">
                  <c:v>396.93599999999998</c:v>
                </c:pt>
                <c:pt idx="319">
                  <c:v>395.51100000000002</c:v>
                </c:pt>
                <c:pt idx="320">
                  <c:v>398.70499999999998</c:v>
                </c:pt>
                <c:pt idx="321">
                  <c:v>397.59899999999999</c:v>
                </c:pt>
                <c:pt idx="322">
                  <c:v>399.07900000000001</c:v>
                </c:pt>
                <c:pt idx="323">
                  <c:v>397.38900000000001</c:v>
                </c:pt>
                <c:pt idx="324">
                  <c:v>396.077</c:v>
                </c:pt>
                <c:pt idx="325">
                  <c:v>395.71</c:v>
                </c:pt>
                <c:pt idx="326">
                  <c:v>396.94600000000003</c:v>
                </c:pt>
                <c:pt idx="327">
                  <c:v>397.512</c:v>
                </c:pt>
                <c:pt idx="328">
                  <c:v>397.84899999999999</c:v>
                </c:pt>
                <c:pt idx="329">
                  <c:v>397.22</c:v>
                </c:pt>
                <c:pt idx="330">
                  <c:v>398.72399999999999</c:v>
                </c:pt>
                <c:pt idx="331">
                  <c:v>399.70800000000003</c:v>
                </c:pt>
                <c:pt idx="332">
                  <c:v>401.02800000000002</c:v>
                </c:pt>
                <c:pt idx="333">
                  <c:v>403.91899999999998</c:v>
                </c:pt>
                <c:pt idx="334">
                  <c:v>407.60899999999998</c:v>
                </c:pt>
                <c:pt idx="335">
                  <c:v>409.91800000000001</c:v>
                </c:pt>
                <c:pt idx="336">
                  <c:v>410.339</c:v>
                </c:pt>
                <c:pt idx="337">
                  <c:v>411.43700000000001</c:v>
                </c:pt>
                <c:pt idx="338">
                  <c:v>413.28100000000001</c:v>
                </c:pt>
                <c:pt idx="339">
                  <c:v>408.27</c:v>
                </c:pt>
                <c:pt idx="340">
                  <c:v>407.5</c:v>
                </c:pt>
                <c:pt idx="341">
                  <c:v>406.99</c:v>
                </c:pt>
                <c:pt idx="342">
                  <c:v>408.91300000000001</c:v>
                </c:pt>
                <c:pt idx="343">
                  <c:v>410.29</c:v>
                </c:pt>
                <c:pt idx="344">
                  <c:v>409.58699999999999</c:v>
                </c:pt>
                <c:pt idx="345">
                  <c:v>410.18700000000001</c:v>
                </c:pt>
                <c:pt idx="346">
                  <c:v>411.43099999999998</c:v>
                </c:pt>
                <c:pt idx="347">
                  <c:v>412.79399999999998</c:v>
                </c:pt>
                <c:pt idx="348">
                  <c:v>413.36200000000002</c:v>
                </c:pt>
                <c:pt idx="349">
                  <c:v>414.06</c:v>
                </c:pt>
                <c:pt idx="350">
                  <c:v>415.23399999999998</c:v>
                </c:pt>
                <c:pt idx="351">
                  <c:v>415.80200000000002</c:v>
                </c:pt>
                <c:pt idx="352">
                  <c:v>416.13499999999999</c:v>
                </c:pt>
                <c:pt idx="353">
                  <c:v>417.07100000000003</c:v>
                </c:pt>
                <c:pt idx="354">
                  <c:v>411.79199999999997</c:v>
                </c:pt>
                <c:pt idx="355">
                  <c:v>411.48399999999998</c:v>
                </c:pt>
                <c:pt idx="356">
                  <c:v>412.53500000000003</c:v>
                </c:pt>
                <c:pt idx="357">
                  <c:v>412.10199999999998</c:v>
                </c:pt>
                <c:pt idx="358">
                  <c:v>411.76400000000001</c:v>
                </c:pt>
                <c:pt idx="359">
                  <c:v>410.75799999999998</c:v>
                </c:pt>
                <c:pt idx="360">
                  <c:v>410.351</c:v>
                </c:pt>
                <c:pt idx="361">
                  <c:v>408.70299999999997</c:v>
                </c:pt>
                <c:pt idx="362">
                  <c:v>405.91699999999997</c:v>
                </c:pt>
                <c:pt idx="363">
                  <c:v>409.077</c:v>
                </c:pt>
                <c:pt idx="364">
                  <c:v>410.52600000000001</c:v>
                </c:pt>
                <c:pt idx="365">
                  <c:v>414.99799999999999</c:v>
                </c:pt>
                <c:pt idx="366">
                  <c:v>415.28899999999999</c:v>
                </c:pt>
                <c:pt idx="367">
                  <c:v>417.63900000000001</c:v>
                </c:pt>
                <c:pt idx="368">
                  <c:v>418.89400000000001</c:v>
                </c:pt>
                <c:pt idx="369">
                  <c:v>421.55700000000002</c:v>
                </c:pt>
                <c:pt idx="370">
                  <c:v>420.98899999999998</c:v>
                </c:pt>
                <c:pt idx="371">
                  <c:v>419.98700000000002</c:v>
                </c:pt>
                <c:pt idx="372">
                  <c:v>418.17200000000003</c:v>
                </c:pt>
                <c:pt idx="373">
                  <c:v>415.625</c:v>
                </c:pt>
                <c:pt idx="374">
                  <c:v>416.63200000000001</c:v>
                </c:pt>
                <c:pt idx="375">
                  <c:v>413.49</c:v>
                </c:pt>
                <c:pt idx="376">
                  <c:v>412.58199999999999</c:v>
                </c:pt>
                <c:pt idx="377">
                  <c:v>412.92099999999999</c:v>
                </c:pt>
                <c:pt idx="378">
                  <c:v>413.75200000000001</c:v>
                </c:pt>
                <c:pt idx="379">
                  <c:v>412.57600000000002</c:v>
                </c:pt>
                <c:pt idx="380">
                  <c:v>412.68200000000002</c:v>
                </c:pt>
                <c:pt idx="381">
                  <c:v>411.99599999999998</c:v>
                </c:pt>
                <c:pt idx="382">
                  <c:v>410.839</c:v>
                </c:pt>
                <c:pt idx="383">
                  <c:v>410.21699999999998</c:v>
                </c:pt>
                <c:pt idx="384">
                  <c:v>410.15800000000002</c:v>
                </c:pt>
                <c:pt idx="385">
                  <c:v>408.77300000000002</c:v>
                </c:pt>
                <c:pt idx="386">
                  <c:v>411.86200000000002</c:v>
                </c:pt>
                <c:pt idx="387">
                  <c:v>414.56799999999998</c:v>
                </c:pt>
                <c:pt idx="388">
                  <c:v>414.68900000000002</c:v>
                </c:pt>
                <c:pt idx="389">
                  <c:v>414.85700000000003</c:v>
                </c:pt>
                <c:pt idx="390">
                  <c:v>415.02499999999998</c:v>
                </c:pt>
                <c:pt idx="391">
                  <c:v>414.952</c:v>
                </c:pt>
                <c:pt idx="392">
                  <c:v>414.58800000000002</c:v>
                </c:pt>
                <c:pt idx="393">
                  <c:v>413.08800000000002</c:v>
                </c:pt>
                <c:pt idx="394">
                  <c:v>414.262</c:v>
                </c:pt>
                <c:pt idx="395">
                  <c:v>414.84199999999998</c:v>
                </c:pt>
                <c:pt idx="396">
                  <c:v>415.49900000000002</c:v>
                </c:pt>
                <c:pt idx="397">
                  <c:v>417.50400000000002</c:v>
                </c:pt>
                <c:pt idx="398">
                  <c:v>413.654</c:v>
                </c:pt>
                <c:pt idx="399">
                  <c:v>413.14299999999997</c:v>
                </c:pt>
                <c:pt idx="400">
                  <c:v>414.09800000000001</c:v>
                </c:pt>
                <c:pt idx="401">
                  <c:v>414.16</c:v>
                </c:pt>
                <c:pt idx="402">
                  <c:v>414.07</c:v>
                </c:pt>
                <c:pt idx="403">
                  <c:v>410.64299999999997</c:v>
                </c:pt>
                <c:pt idx="404">
                  <c:v>410.04199999999997</c:v>
                </c:pt>
                <c:pt idx="405">
                  <c:v>412.654</c:v>
                </c:pt>
                <c:pt idx="406">
                  <c:v>419.209</c:v>
                </c:pt>
                <c:pt idx="407">
                  <c:v>419.04399999999998</c:v>
                </c:pt>
                <c:pt idx="408">
                  <c:v>420.23399999999998</c:v>
                </c:pt>
                <c:pt idx="409">
                  <c:v>419.99099999999999</c:v>
                </c:pt>
                <c:pt idx="410">
                  <c:v>422.327</c:v>
                </c:pt>
                <c:pt idx="411">
                  <c:v>424.32600000000002</c:v>
                </c:pt>
                <c:pt idx="412">
                  <c:v>423.78899999999999</c:v>
                </c:pt>
                <c:pt idx="413">
                  <c:v>416.483</c:v>
                </c:pt>
                <c:pt idx="414">
                  <c:v>407.53</c:v>
                </c:pt>
                <c:pt idx="415">
                  <c:v>406.65100000000001</c:v>
                </c:pt>
                <c:pt idx="416">
                  <c:v>409.69799999999998</c:v>
                </c:pt>
                <c:pt idx="417">
                  <c:v>409.39800000000002</c:v>
                </c:pt>
                <c:pt idx="418">
                  <c:v>403.387</c:v>
                </c:pt>
                <c:pt idx="419">
                  <c:v>399.41</c:v>
                </c:pt>
                <c:pt idx="420">
                  <c:v>397.726</c:v>
                </c:pt>
                <c:pt idx="421">
                  <c:v>394.29500000000002</c:v>
                </c:pt>
                <c:pt idx="422">
                  <c:v>393.25400000000002</c:v>
                </c:pt>
                <c:pt idx="423">
                  <c:v>393.17599999999999</c:v>
                </c:pt>
                <c:pt idx="424">
                  <c:v>393.38200000000001</c:v>
                </c:pt>
                <c:pt idx="425">
                  <c:v>393.63499999999999</c:v>
                </c:pt>
                <c:pt idx="426">
                  <c:v>393.649</c:v>
                </c:pt>
                <c:pt idx="427">
                  <c:v>392.22300000000001</c:v>
                </c:pt>
                <c:pt idx="428">
                  <c:v>394.80700000000002</c:v>
                </c:pt>
                <c:pt idx="429">
                  <c:v>397.505</c:v>
                </c:pt>
                <c:pt idx="430">
                  <c:v>398.50099999999998</c:v>
                </c:pt>
                <c:pt idx="431">
                  <c:v>399.35700000000003</c:v>
                </c:pt>
                <c:pt idx="432">
                  <c:v>402.83100000000002</c:v>
                </c:pt>
                <c:pt idx="433">
                  <c:v>406.411</c:v>
                </c:pt>
                <c:pt idx="434">
                  <c:v>412.17899999999997</c:v>
                </c:pt>
                <c:pt idx="435">
                  <c:v>413.49</c:v>
                </c:pt>
                <c:pt idx="436">
                  <c:v>413.29599999999999</c:v>
                </c:pt>
                <c:pt idx="437">
                  <c:v>415.87200000000001</c:v>
                </c:pt>
                <c:pt idx="438">
                  <c:v>417.125</c:v>
                </c:pt>
                <c:pt idx="439">
                  <c:v>417.32100000000003</c:v>
                </c:pt>
                <c:pt idx="440">
                  <c:v>418.19400000000002</c:v>
                </c:pt>
                <c:pt idx="441">
                  <c:v>419.08699999999999</c:v>
                </c:pt>
                <c:pt idx="442">
                  <c:v>418.303</c:v>
                </c:pt>
                <c:pt idx="443">
                  <c:v>420.39</c:v>
                </c:pt>
                <c:pt idx="444">
                  <c:v>421.93099999999998</c:v>
                </c:pt>
                <c:pt idx="445">
                  <c:v>422.45600000000002</c:v>
                </c:pt>
                <c:pt idx="446">
                  <c:v>423.84199999999998</c:v>
                </c:pt>
                <c:pt idx="447">
                  <c:v>425.12</c:v>
                </c:pt>
                <c:pt idx="448">
                  <c:v>426.07600000000002</c:v>
                </c:pt>
                <c:pt idx="449">
                  <c:v>426.53899999999999</c:v>
                </c:pt>
                <c:pt idx="450">
                  <c:v>427.42099999999999</c:v>
                </c:pt>
                <c:pt idx="451">
                  <c:v>428.786</c:v>
                </c:pt>
                <c:pt idx="452">
                  <c:v>428.72699999999998</c:v>
                </c:pt>
                <c:pt idx="453">
                  <c:v>428.96800000000002</c:v>
                </c:pt>
                <c:pt idx="454">
                  <c:v>427.67200000000003</c:v>
                </c:pt>
                <c:pt idx="455">
                  <c:v>427.82100000000003</c:v>
                </c:pt>
                <c:pt idx="456">
                  <c:v>427.68700000000001</c:v>
                </c:pt>
                <c:pt idx="457">
                  <c:v>427.54399999999998</c:v>
                </c:pt>
                <c:pt idx="458">
                  <c:v>425.94200000000001</c:v>
                </c:pt>
                <c:pt idx="459">
                  <c:v>425.01799999999997</c:v>
                </c:pt>
                <c:pt idx="460">
                  <c:v>424.315</c:v>
                </c:pt>
                <c:pt idx="461">
                  <c:v>430.73599999999999</c:v>
                </c:pt>
                <c:pt idx="462">
                  <c:v>435.34899999999999</c:v>
                </c:pt>
                <c:pt idx="463">
                  <c:v>438.09399999999999</c:v>
                </c:pt>
                <c:pt idx="464">
                  <c:v>437.90699999999998</c:v>
                </c:pt>
                <c:pt idx="465">
                  <c:v>439.07900000000001</c:v>
                </c:pt>
                <c:pt idx="466">
                  <c:v>439.67500000000001</c:v>
                </c:pt>
                <c:pt idx="467">
                  <c:v>437.37</c:v>
                </c:pt>
                <c:pt idx="468">
                  <c:v>434.77800000000002</c:v>
                </c:pt>
                <c:pt idx="469">
                  <c:v>432.37400000000002</c:v>
                </c:pt>
                <c:pt idx="470">
                  <c:v>430.58699999999999</c:v>
                </c:pt>
                <c:pt idx="471">
                  <c:v>428.97</c:v>
                </c:pt>
                <c:pt idx="472">
                  <c:v>428.13299999999998</c:v>
                </c:pt>
                <c:pt idx="473">
                  <c:v>431.11399999999998</c:v>
                </c:pt>
                <c:pt idx="474">
                  <c:v>425.73700000000002</c:v>
                </c:pt>
                <c:pt idx="475">
                  <c:v>425.88</c:v>
                </c:pt>
                <c:pt idx="476">
                  <c:v>426.50799999999998</c:v>
                </c:pt>
                <c:pt idx="477">
                  <c:v>425.56299999999999</c:v>
                </c:pt>
                <c:pt idx="478">
                  <c:v>423.92500000000001</c:v>
                </c:pt>
                <c:pt idx="479">
                  <c:v>422.673</c:v>
                </c:pt>
                <c:pt idx="480">
                  <c:v>424.35</c:v>
                </c:pt>
                <c:pt idx="481">
                  <c:v>425.06799999999998</c:v>
                </c:pt>
                <c:pt idx="482">
                  <c:v>423.49900000000002</c:v>
                </c:pt>
                <c:pt idx="483">
                  <c:v>426.911</c:v>
                </c:pt>
                <c:pt idx="484">
                  <c:v>427.46300000000002</c:v>
                </c:pt>
                <c:pt idx="485">
                  <c:v>428.74799999999999</c:v>
                </c:pt>
                <c:pt idx="486">
                  <c:v>429.25900000000001</c:v>
                </c:pt>
                <c:pt idx="487">
                  <c:v>430.52300000000002</c:v>
                </c:pt>
                <c:pt idx="488">
                  <c:v>430.10300000000001</c:v>
                </c:pt>
                <c:pt idx="489">
                  <c:v>429.70699999999999</c:v>
                </c:pt>
                <c:pt idx="490">
                  <c:v>425.89499999999998</c:v>
                </c:pt>
                <c:pt idx="491">
                  <c:v>425.666</c:v>
                </c:pt>
                <c:pt idx="492">
                  <c:v>424.36</c:v>
                </c:pt>
                <c:pt idx="493">
                  <c:v>424.54599999999999</c:v>
                </c:pt>
                <c:pt idx="494">
                  <c:v>422.10399999999998</c:v>
                </c:pt>
                <c:pt idx="495">
                  <c:v>423.584</c:v>
                </c:pt>
                <c:pt idx="496">
                  <c:v>423.81700000000001</c:v>
                </c:pt>
                <c:pt idx="497">
                  <c:v>421.63</c:v>
                </c:pt>
                <c:pt idx="498">
                  <c:v>420.82299999999998</c:v>
                </c:pt>
                <c:pt idx="499">
                  <c:v>420.86700000000002</c:v>
                </c:pt>
                <c:pt idx="500">
                  <c:v>420.476</c:v>
                </c:pt>
                <c:pt idx="501">
                  <c:v>421.27300000000002</c:v>
                </c:pt>
                <c:pt idx="502">
                  <c:v>421.887</c:v>
                </c:pt>
                <c:pt idx="503">
                  <c:v>422.51100000000002</c:v>
                </c:pt>
                <c:pt idx="504">
                  <c:v>424.71699999999998</c:v>
                </c:pt>
                <c:pt idx="505">
                  <c:v>425.88900000000001</c:v>
                </c:pt>
                <c:pt idx="506">
                  <c:v>425.24900000000002</c:v>
                </c:pt>
                <c:pt idx="507">
                  <c:v>424.01600000000002</c:v>
                </c:pt>
                <c:pt idx="508">
                  <c:v>420.61700000000002</c:v>
                </c:pt>
                <c:pt idx="509">
                  <c:v>413.72699999999998</c:v>
                </c:pt>
                <c:pt idx="510">
                  <c:v>406.37700000000001</c:v>
                </c:pt>
                <c:pt idx="511">
                  <c:v>403.87200000000001</c:v>
                </c:pt>
                <c:pt idx="512">
                  <c:v>403.54700000000003</c:v>
                </c:pt>
                <c:pt idx="513">
                  <c:v>402.34500000000003</c:v>
                </c:pt>
                <c:pt idx="514">
                  <c:v>400.875</c:v>
                </c:pt>
                <c:pt idx="515">
                  <c:v>398.81799999999998</c:v>
                </c:pt>
                <c:pt idx="516">
                  <c:v>398.08199999999999</c:v>
                </c:pt>
                <c:pt idx="517">
                  <c:v>398.12799999999999</c:v>
                </c:pt>
                <c:pt idx="518">
                  <c:v>395.75900000000001</c:v>
                </c:pt>
                <c:pt idx="519">
                  <c:v>394.13</c:v>
                </c:pt>
                <c:pt idx="520">
                  <c:v>393.48200000000003</c:v>
                </c:pt>
                <c:pt idx="521">
                  <c:v>393.87299999999999</c:v>
                </c:pt>
                <c:pt idx="522">
                  <c:v>395.38799999999998</c:v>
                </c:pt>
                <c:pt idx="523">
                  <c:v>395.45100000000002</c:v>
                </c:pt>
                <c:pt idx="524">
                  <c:v>396.875</c:v>
                </c:pt>
                <c:pt idx="525">
                  <c:v>399.68099999999998</c:v>
                </c:pt>
                <c:pt idx="526">
                  <c:v>402.11799999999999</c:v>
                </c:pt>
                <c:pt idx="527">
                  <c:v>404.31200000000001</c:v>
                </c:pt>
                <c:pt idx="528">
                  <c:v>406.93599999999998</c:v>
                </c:pt>
                <c:pt idx="529">
                  <c:v>407.89</c:v>
                </c:pt>
                <c:pt idx="530">
                  <c:v>407.512</c:v>
                </c:pt>
                <c:pt idx="531">
                  <c:v>409.40199999999999</c:v>
                </c:pt>
                <c:pt idx="532">
                  <c:v>410.75700000000001</c:v>
                </c:pt>
                <c:pt idx="533">
                  <c:v>409.24599999999998</c:v>
                </c:pt>
                <c:pt idx="534">
                  <c:v>406.43700000000001</c:v>
                </c:pt>
                <c:pt idx="535">
                  <c:v>408.80099999999999</c:v>
                </c:pt>
                <c:pt idx="536">
                  <c:v>409.21300000000002</c:v>
                </c:pt>
                <c:pt idx="537">
                  <c:v>409.19099999999997</c:v>
                </c:pt>
                <c:pt idx="538">
                  <c:v>410.70499999999998</c:v>
                </c:pt>
                <c:pt idx="539">
                  <c:v>411.24299999999999</c:v>
                </c:pt>
                <c:pt idx="540">
                  <c:v>413.11099999999999</c:v>
                </c:pt>
                <c:pt idx="541">
                  <c:v>412.93200000000002</c:v>
                </c:pt>
                <c:pt idx="542">
                  <c:v>413.35500000000002</c:v>
                </c:pt>
                <c:pt idx="543">
                  <c:v>413.803</c:v>
                </c:pt>
                <c:pt idx="544">
                  <c:v>415.399</c:v>
                </c:pt>
                <c:pt idx="545">
                  <c:v>415.62099999999998</c:v>
                </c:pt>
                <c:pt idx="546">
                  <c:v>416.59699999999998</c:v>
                </c:pt>
                <c:pt idx="547">
                  <c:v>418.197</c:v>
                </c:pt>
                <c:pt idx="548">
                  <c:v>419.20699999999999</c:v>
                </c:pt>
                <c:pt idx="549">
                  <c:v>419.15499999999997</c:v>
                </c:pt>
                <c:pt idx="550">
                  <c:v>419.29399999999998</c:v>
                </c:pt>
                <c:pt idx="551">
                  <c:v>418.464</c:v>
                </c:pt>
                <c:pt idx="552">
                  <c:v>418.12799999999999</c:v>
                </c:pt>
                <c:pt idx="553">
                  <c:v>417.47</c:v>
                </c:pt>
                <c:pt idx="554">
                  <c:v>416.26600000000002</c:v>
                </c:pt>
                <c:pt idx="555">
                  <c:v>414.28800000000001</c:v>
                </c:pt>
                <c:pt idx="556">
                  <c:v>413.85</c:v>
                </c:pt>
                <c:pt idx="557">
                  <c:v>419.67099999999999</c:v>
                </c:pt>
                <c:pt idx="558">
                  <c:v>420.35</c:v>
                </c:pt>
                <c:pt idx="559">
                  <c:v>423.12299999999999</c:v>
                </c:pt>
                <c:pt idx="560">
                  <c:v>424.44600000000003</c:v>
                </c:pt>
                <c:pt idx="561">
                  <c:v>425.65899999999999</c:v>
                </c:pt>
                <c:pt idx="562">
                  <c:v>426.43299999999999</c:v>
                </c:pt>
                <c:pt idx="563">
                  <c:v>425.29199999999997</c:v>
                </c:pt>
                <c:pt idx="564">
                  <c:v>425.15600000000001</c:v>
                </c:pt>
                <c:pt idx="565">
                  <c:v>423.72500000000002</c:v>
                </c:pt>
                <c:pt idx="566">
                  <c:v>419.40100000000001</c:v>
                </c:pt>
                <c:pt idx="567">
                  <c:v>416.84399999999999</c:v>
                </c:pt>
                <c:pt idx="568">
                  <c:v>415.048</c:v>
                </c:pt>
                <c:pt idx="569">
                  <c:v>416.79</c:v>
                </c:pt>
                <c:pt idx="570">
                  <c:v>416.28399999999999</c:v>
                </c:pt>
                <c:pt idx="571">
                  <c:v>416</c:v>
                </c:pt>
                <c:pt idx="572">
                  <c:v>416.44499999999999</c:v>
                </c:pt>
                <c:pt idx="573">
                  <c:v>418.12599999999998</c:v>
                </c:pt>
                <c:pt idx="574">
                  <c:v>418.22899999999998</c:v>
                </c:pt>
                <c:pt idx="575">
                  <c:v>233.06399999999999</c:v>
                </c:pt>
                <c:pt idx="576">
                  <c:v>9.3818999999999999E-4</c:v>
                </c:pt>
                <c:pt idx="577">
                  <c:v>5.8011800000000004E-3</c:v>
                </c:pt>
                <c:pt idx="578">
                  <c:v>5.2393700000000001E-3</c:v>
                </c:pt>
                <c:pt idx="579">
                  <c:v>9.2475100000000005E-3</c:v>
                </c:pt>
                <c:pt idx="580">
                  <c:v>1.82183E-2</c:v>
                </c:pt>
                <c:pt idx="581">
                  <c:v>1.1257E-2</c:v>
                </c:pt>
                <c:pt idx="582">
                  <c:v>1.03976E-2</c:v>
                </c:pt>
                <c:pt idx="583">
                  <c:v>1.5317900000000001E-2</c:v>
                </c:pt>
                <c:pt idx="584">
                  <c:v>1.4261100000000001E-2</c:v>
                </c:pt>
                <c:pt idx="585">
                  <c:v>367.66399999999999</c:v>
                </c:pt>
                <c:pt idx="586">
                  <c:v>421.08600000000001</c:v>
                </c:pt>
                <c:pt idx="587">
                  <c:v>418.42200000000003</c:v>
                </c:pt>
                <c:pt idx="588">
                  <c:v>417.13299999999998</c:v>
                </c:pt>
                <c:pt idx="589">
                  <c:v>413.28</c:v>
                </c:pt>
                <c:pt idx="590">
                  <c:v>410.65600000000001</c:v>
                </c:pt>
                <c:pt idx="591">
                  <c:v>409.661</c:v>
                </c:pt>
                <c:pt idx="592">
                  <c:v>408.47300000000001</c:v>
                </c:pt>
                <c:pt idx="593">
                  <c:v>407.88200000000001</c:v>
                </c:pt>
                <c:pt idx="594">
                  <c:v>408.65699999999998</c:v>
                </c:pt>
                <c:pt idx="595">
                  <c:v>408.37</c:v>
                </c:pt>
                <c:pt idx="596">
                  <c:v>407.19200000000001</c:v>
                </c:pt>
                <c:pt idx="597">
                  <c:v>408.70600000000002</c:v>
                </c:pt>
                <c:pt idx="598">
                  <c:v>408.678</c:v>
                </c:pt>
                <c:pt idx="599">
                  <c:v>408.887</c:v>
                </c:pt>
                <c:pt idx="600">
                  <c:v>408.78</c:v>
                </c:pt>
                <c:pt idx="601">
                  <c:v>409.77499999999998</c:v>
                </c:pt>
                <c:pt idx="602">
                  <c:v>410.93200000000002</c:v>
                </c:pt>
                <c:pt idx="603">
                  <c:v>410.21899999999999</c:v>
                </c:pt>
                <c:pt idx="604">
                  <c:v>409.24299999999999</c:v>
                </c:pt>
                <c:pt idx="605">
                  <c:v>401.392</c:v>
                </c:pt>
                <c:pt idx="606">
                  <c:v>403.65899999999999</c:v>
                </c:pt>
                <c:pt idx="607">
                  <c:v>404.2</c:v>
                </c:pt>
                <c:pt idx="608">
                  <c:v>405.59</c:v>
                </c:pt>
                <c:pt idx="609">
                  <c:v>405.161</c:v>
                </c:pt>
                <c:pt idx="610">
                  <c:v>402.75</c:v>
                </c:pt>
                <c:pt idx="611">
                  <c:v>401.45699999999999</c:v>
                </c:pt>
                <c:pt idx="612">
                  <c:v>400.12299999999999</c:v>
                </c:pt>
                <c:pt idx="613">
                  <c:v>404.279</c:v>
                </c:pt>
                <c:pt idx="614">
                  <c:v>404.63200000000001</c:v>
                </c:pt>
                <c:pt idx="615">
                  <c:v>404.19600000000003</c:v>
                </c:pt>
                <c:pt idx="616">
                  <c:v>404.73500000000001</c:v>
                </c:pt>
                <c:pt idx="617">
                  <c:v>404.50099999999998</c:v>
                </c:pt>
                <c:pt idx="618">
                  <c:v>405.47300000000001</c:v>
                </c:pt>
                <c:pt idx="619">
                  <c:v>406.49099999999999</c:v>
                </c:pt>
                <c:pt idx="620">
                  <c:v>406.96300000000002</c:v>
                </c:pt>
                <c:pt idx="621">
                  <c:v>408.03699999999998</c:v>
                </c:pt>
                <c:pt idx="622">
                  <c:v>409.28300000000002</c:v>
                </c:pt>
                <c:pt idx="623">
                  <c:v>410.42700000000002</c:v>
                </c:pt>
                <c:pt idx="624">
                  <c:v>410.84500000000003</c:v>
                </c:pt>
                <c:pt idx="625">
                  <c:v>406.69600000000003</c:v>
                </c:pt>
                <c:pt idx="626">
                  <c:v>401.00599999999997</c:v>
                </c:pt>
                <c:pt idx="627">
                  <c:v>402.93299999999999</c:v>
                </c:pt>
                <c:pt idx="628">
                  <c:v>405.05900000000003</c:v>
                </c:pt>
                <c:pt idx="629">
                  <c:v>406.29</c:v>
                </c:pt>
                <c:pt idx="630">
                  <c:v>405.83300000000003</c:v>
                </c:pt>
                <c:pt idx="631">
                  <c:v>407.358</c:v>
                </c:pt>
                <c:pt idx="632">
                  <c:v>409.24</c:v>
                </c:pt>
                <c:pt idx="633">
                  <c:v>409.666</c:v>
                </c:pt>
                <c:pt idx="634">
                  <c:v>410.85399999999998</c:v>
                </c:pt>
                <c:pt idx="635">
                  <c:v>411.75299999999999</c:v>
                </c:pt>
                <c:pt idx="636">
                  <c:v>411.18099999999998</c:v>
                </c:pt>
                <c:pt idx="637">
                  <c:v>412.78100000000001</c:v>
                </c:pt>
                <c:pt idx="638">
                  <c:v>412.65300000000002</c:v>
                </c:pt>
                <c:pt idx="639">
                  <c:v>413.91699999999997</c:v>
                </c:pt>
                <c:pt idx="640">
                  <c:v>414.18</c:v>
                </c:pt>
                <c:pt idx="641">
                  <c:v>414.81799999999998</c:v>
                </c:pt>
                <c:pt idx="642">
                  <c:v>415.77300000000002</c:v>
                </c:pt>
                <c:pt idx="643">
                  <c:v>416.10199999999998</c:v>
                </c:pt>
                <c:pt idx="644">
                  <c:v>416.90100000000001</c:v>
                </c:pt>
                <c:pt idx="645">
                  <c:v>417.46</c:v>
                </c:pt>
                <c:pt idx="646">
                  <c:v>417.45699999999999</c:v>
                </c:pt>
                <c:pt idx="647">
                  <c:v>417.04</c:v>
                </c:pt>
                <c:pt idx="648">
                  <c:v>415.24200000000002</c:v>
                </c:pt>
                <c:pt idx="649">
                  <c:v>413.95400000000001</c:v>
                </c:pt>
                <c:pt idx="650">
                  <c:v>412.62099999999998</c:v>
                </c:pt>
                <c:pt idx="651">
                  <c:v>412.27199999999999</c:v>
                </c:pt>
                <c:pt idx="652">
                  <c:v>413.101</c:v>
                </c:pt>
                <c:pt idx="653">
                  <c:v>419.565</c:v>
                </c:pt>
                <c:pt idx="654">
                  <c:v>425.01299999999998</c:v>
                </c:pt>
                <c:pt idx="655">
                  <c:v>426.38600000000002</c:v>
                </c:pt>
                <c:pt idx="656">
                  <c:v>427.12299999999999</c:v>
                </c:pt>
                <c:pt idx="657">
                  <c:v>425.22800000000001</c:v>
                </c:pt>
                <c:pt idx="658">
                  <c:v>424.68</c:v>
                </c:pt>
                <c:pt idx="659">
                  <c:v>424.774</c:v>
                </c:pt>
                <c:pt idx="660">
                  <c:v>423.54</c:v>
                </c:pt>
                <c:pt idx="661">
                  <c:v>422.71600000000001</c:v>
                </c:pt>
                <c:pt idx="662">
                  <c:v>419.42599999999999</c:v>
                </c:pt>
                <c:pt idx="663">
                  <c:v>416.34500000000003</c:v>
                </c:pt>
                <c:pt idx="664">
                  <c:v>417.07</c:v>
                </c:pt>
                <c:pt idx="665">
                  <c:v>415.63299999999998</c:v>
                </c:pt>
                <c:pt idx="666">
                  <c:v>415.37599999999998</c:v>
                </c:pt>
                <c:pt idx="667">
                  <c:v>414.78399999999999</c:v>
                </c:pt>
                <c:pt idx="668">
                  <c:v>413.64499999999998</c:v>
                </c:pt>
                <c:pt idx="669">
                  <c:v>413.10899999999998</c:v>
                </c:pt>
                <c:pt idx="670">
                  <c:v>417.43099999999998</c:v>
                </c:pt>
                <c:pt idx="671">
                  <c:v>418.11500000000001</c:v>
                </c:pt>
                <c:pt idx="672">
                  <c:v>418.34800000000001</c:v>
                </c:pt>
                <c:pt idx="673">
                  <c:v>418.005</c:v>
                </c:pt>
                <c:pt idx="674">
                  <c:v>417.71800000000002</c:v>
                </c:pt>
                <c:pt idx="675">
                  <c:v>418.209</c:v>
                </c:pt>
                <c:pt idx="676">
                  <c:v>419.53399999999999</c:v>
                </c:pt>
                <c:pt idx="677">
                  <c:v>420.91500000000002</c:v>
                </c:pt>
                <c:pt idx="678">
                  <c:v>421.51499999999999</c:v>
                </c:pt>
                <c:pt idx="679">
                  <c:v>421.10300000000001</c:v>
                </c:pt>
                <c:pt idx="680">
                  <c:v>421.67599999999999</c:v>
                </c:pt>
                <c:pt idx="681">
                  <c:v>422.24299999999999</c:v>
                </c:pt>
                <c:pt idx="682">
                  <c:v>421.738</c:v>
                </c:pt>
                <c:pt idx="683">
                  <c:v>417.90899999999999</c:v>
                </c:pt>
                <c:pt idx="684">
                  <c:v>413.791</c:v>
                </c:pt>
                <c:pt idx="685">
                  <c:v>413.96899999999999</c:v>
                </c:pt>
                <c:pt idx="686">
                  <c:v>411.64100000000002</c:v>
                </c:pt>
                <c:pt idx="687">
                  <c:v>409.35199999999998</c:v>
                </c:pt>
                <c:pt idx="688">
                  <c:v>408.411</c:v>
                </c:pt>
                <c:pt idx="689">
                  <c:v>412.733</c:v>
                </c:pt>
                <c:pt idx="690">
                  <c:v>414.96300000000002</c:v>
                </c:pt>
                <c:pt idx="691">
                  <c:v>414.23500000000001</c:v>
                </c:pt>
                <c:pt idx="692">
                  <c:v>414.709</c:v>
                </c:pt>
                <c:pt idx="693">
                  <c:v>415.68900000000002</c:v>
                </c:pt>
                <c:pt idx="694">
                  <c:v>418.49</c:v>
                </c:pt>
                <c:pt idx="695">
                  <c:v>419.61</c:v>
                </c:pt>
                <c:pt idx="696">
                  <c:v>417.85</c:v>
                </c:pt>
                <c:pt idx="697">
                  <c:v>417.7</c:v>
                </c:pt>
                <c:pt idx="698">
                  <c:v>418.1</c:v>
                </c:pt>
                <c:pt idx="699">
                  <c:v>416.79899999999998</c:v>
                </c:pt>
                <c:pt idx="700">
                  <c:v>415.25200000000001</c:v>
                </c:pt>
                <c:pt idx="701">
                  <c:v>410.17399999999998</c:v>
                </c:pt>
                <c:pt idx="702">
                  <c:v>404.80500000000001</c:v>
                </c:pt>
                <c:pt idx="703">
                  <c:v>404.09100000000001</c:v>
                </c:pt>
                <c:pt idx="704">
                  <c:v>403.822</c:v>
                </c:pt>
                <c:pt idx="705">
                  <c:v>403.07799999999997</c:v>
                </c:pt>
                <c:pt idx="706">
                  <c:v>400.66800000000001</c:v>
                </c:pt>
                <c:pt idx="707">
                  <c:v>398.99400000000003</c:v>
                </c:pt>
                <c:pt idx="708">
                  <c:v>400.13299999999998</c:v>
                </c:pt>
                <c:pt idx="709">
                  <c:v>398.86599999999999</c:v>
                </c:pt>
                <c:pt idx="710">
                  <c:v>398.185</c:v>
                </c:pt>
                <c:pt idx="711">
                  <c:v>398.88299999999998</c:v>
                </c:pt>
                <c:pt idx="712">
                  <c:v>399.18900000000002</c:v>
                </c:pt>
                <c:pt idx="713">
                  <c:v>397.92200000000003</c:v>
                </c:pt>
                <c:pt idx="714">
                  <c:v>401.77</c:v>
                </c:pt>
                <c:pt idx="715">
                  <c:v>404.06200000000001</c:v>
                </c:pt>
                <c:pt idx="716">
                  <c:v>405.51499999999999</c:v>
                </c:pt>
                <c:pt idx="717">
                  <c:v>407.03899999999999</c:v>
                </c:pt>
                <c:pt idx="718">
                  <c:v>406.75799999999998</c:v>
                </c:pt>
                <c:pt idx="719">
                  <c:v>407.69299999999998</c:v>
                </c:pt>
                <c:pt idx="720">
                  <c:v>408.76</c:v>
                </c:pt>
                <c:pt idx="721">
                  <c:v>405.07799999999997</c:v>
                </c:pt>
                <c:pt idx="722">
                  <c:v>405.53300000000002</c:v>
                </c:pt>
                <c:pt idx="723">
                  <c:v>406.923</c:v>
                </c:pt>
                <c:pt idx="724">
                  <c:v>407.67099999999999</c:v>
                </c:pt>
                <c:pt idx="725">
                  <c:v>407.86099999999999</c:v>
                </c:pt>
                <c:pt idx="726">
                  <c:v>406.947</c:v>
                </c:pt>
                <c:pt idx="727">
                  <c:v>409.32</c:v>
                </c:pt>
                <c:pt idx="728">
                  <c:v>410.88</c:v>
                </c:pt>
                <c:pt idx="729">
                  <c:v>413.19900000000001</c:v>
                </c:pt>
                <c:pt idx="730">
                  <c:v>413.99400000000003</c:v>
                </c:pt>
                <c:pt idx="731">
                  <c:v>412.83600000000001</c:v>
                </c:pt>
                <c:pt idx="732">
                  <c:v>413.95600000000002</c:v>
                </c:pt>
                <c:pt idx="733">
                  <c:v>413.46100000000001</c:v>
                </c:pt>
                <c:pt idx="734">
                  <c:v>414.64400000000001</c:v>
                </c:pt>
                <c:pt idx="735">
                  <c:v>415.55399999999997</c:v>
                </c:pt>
                <c:pt idx="736">
                  <c:v>416.35500000000002</c:v>
                </c:pt>
                <c:pt idx="737">
                  <c:v>416.38900000000001</c:v>
                </c:pt>
                <c:pt idx="738">
                  <c:v>417.13</c:v>
                </c:pt>
                <c:pt idx="739">
                  <c:v>419.11900000000003</c:v>
                </c:pt>
                <c:pt idx="740">
                  <c:v>420.06400000000002</c:v>
                </c:pt>
                <c:pt idx="741">
                  <c:v>420.04700000000003</c:v>
                </c:pt>
                <c:pt idx="742">
                  <c:v>420.35599999999999</c:v>
                </c:pt>
                <c:pt idx="743">
                  <c:v>420.15300000000002</c:v>
                </c:pt>
                <c:pt idx="744">
                  <c:v>419.58699999999999</c:v>
                </c:pt>
                <c:pt idx="745">
                  <c:v>418.86599999999999</c:v>
                </c:pt>
                <c:pt idx="746">
                  <c:v>417.39299999999997</c:v>
                </c:pt>
                <c:pt idx="747">
                  <c:v>415.83600000000001</c:v>
                </c:pt>
                <c:pt idx="748">
                  <c:v>418.19900000000001</c:v>
                </c:pt>
                <c:pt idx="749">
                  <c:v>422.60399999999998</c:v>
                </c:pt>
                <c:pt idx="750">
                  <c:v>422.16500000000002</c:v>
                </c:pt>
                <c:pt idx="751">
                  <c:v>422.089</c:v>
                </c:pt>
                <c:pt idx="752">
                  <c:v>424.37599999999998</c:v>
                </c:pt>
                <c:pt idx="753">
                  <c:v>425.42399999999998</c:v>
                </c:pt>
                <c:pt idx="754">
                  <c:v>425.60899999999998</c:v>
                </c:pt>
                <c:pt idx="755">
                  <c:v>422.86599999999999</c:v>
                </c:pt>
                <c:pt idx="756">
                  <c:v>421.892</c:v>
                </c:pt>
                <c:pt idx="757">
                  <c:v>418.98</c:v>
                </c:pt>
                <c:pt idx="758">
                  <c:v>416.62599999999998</c:v>
                </c:pt>
                <c:pt idx="759">
                  <c:v>415.46199999999999</c:v>
                </c:pt>
                <c:pt idx="760">
                  <c:v>415.90199999999999</c:v>
                </c:pt>
                <c:pt idx="761">
                  <c:v>413.95499999999998</c:v>
                </c:pt>
                <c:pt idx="762">
                  <c:v>418.57499999999999</c:v>
                </c:pt>
                <c:pt idx="763">
                  <c:v>418.03</c:v>
                </c:pt>
                <c:pt idx="764">
                  <c:v>416.85</c:v>
                </c:pt>
                <c:pt idx="765">
                  <c:v>416.916</c:v>
                </c:pt>
                <c:pt idx="766">
                  <c:v>417.86500000000001</c:v>
                </c:pt>
                <c:pt idx="767">
                  <c:v>417.28</c:v>
                </c:pt>
                <c:pt idx="768">
                  <c:v>416.25200000000001</c:v>
                </c:pt>
                <c:pt idx="769">
                  <c:v>415.69</c:v>
                </c:pt>
                <c:pt idx="770">
                  <c:v>413.928</c:v>
                </c:pt>
                <c:pt idx="771">
                  <c:v>411.47399999999999</c:v>
                </c:pt>
                <c:pt idx="772">
                  <c:v>411.40699999999998</c:v>
                </c:pt>
                <c:pt idx="773">
                  <c:v>412.31099999999998</c:v>
                </c:pt>
                <c:pt idx="774">
                  <c:v>412.31700000000001</c:v>
                </c:pt>
                <c:pt idx="775">
                  <c:v>413.42399999999998</c:v>
                </c:pt>
                <c:pt idx="776">
                  <c:v>413.35300000000001</c:v>
                </c:pt>
                <c:pt idx="777">
                  <c:v>412.61599999999999</c:v>
                </c:pt>
                <c:pt idx="778">
                  <c:v>412.93700000000001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AB-4B5D-8884-F83F97B056D6}"/>
            </c:ext>
          </c:extLst>
        </c:ser>
        <c:ser>
          <c:idx val="2"/>
          <c:order val="2"/>
          <c:tx>
            <c:strRef>
              <c:f>'BUCK HOSITAL (SN 47393801)_2312'!$G$1</c:f>
              <c:strCache>
                <c:ptCount val="1"/>
                <c:pt idx="0">
                  <c:v>Vrms_CA_avg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47393801)_2312'!$G$2:$G$780</c:f>
              <c:numCache>
                <c:formatCode>General</c:formatCode>
                <c:ptCount val="779"/>
                <c:pt idx="0">
                  <c:v>412.83100000000002</c:v>
                </c:pt>
                <c:pt idx="1">
                  <c:v>410.80099999999999</c:v>
                </c:pt>
                <c:pt idx="2">
                  <c:v>412.21199999999999</c:v>
                </c:pt>
                <c:pt idx="3">
                  <c:v>410.834</c:v>
                </c:pt>
                <c:pt idx="4">
                  <c:v>410.21899999999999</c:v>
                </c:pt>
                <c:pt idx="5">
                  <c:v>412.56299999999999</c:v>
                </c:pt>
                <c:pt idx="6">
                  <c:v>412.07100000000003</c:v>
                </c:pt>
                <c:pt idx="7">
                  <c:v>409.02300000000002</c:v>
                </c:pt>
                <c:pt idx="8">
                  <c:v>408.298</c:v>
                </c:pt>
                <c:pt idx="9">
                  <c:v>406.51100000000002</c:v>
                </c:pt>
                <c:pt idx="10">
                  <c:v>405.36</c:v>
                </c:pt>
                <c:pt idx="11">
                  <c:v>405.13099999999997</c:v>
                </c:pt>
                <c:pt idx="12">
                  <c:v>403.23700000000002</c:v>
                </c:pt>
                <c:pt idx="13">
                  <c:v>402.72199999999998</c:v>
                </c:pt>
                <c:pt idx="14">
                  <c:v>401.87900000000002</c:v>
                </c:pt>
                <c:pt idx="15">
                  <c:v>403.78899999999999</c:v>
                </c:pt>
                <c:pt idx="16">
                  <c:v>403.31400000000002</c:v>
                </c:pt>
                <c:pt idx="17">
                  <c:v>404.26</c:v>
                </c:pt>
                <c:pt idx="18">
                  <c:v>404.55500000000001</c:v>
                </c:pt>
                <c:pt idx="19">
                  <c:v>405.05200000000002</c:v>
                </c:pt>
                <c:pt idx="20">
                  <c:v>403.97</c:v>
                </c:pt>
                <c:pt idx="21">
                  <c:v>402.59300000000002</c:v>
                </c:pt>
                <c:pt idx="22">
                  <c:v>402.517</c:v>
                </c:pt>
                <c:pt idx="23">
                  <c:v>402.30200000000002</c:v>
                </c:pt>
                <c:pt idx="24">
                  <c:v>402.471</c:v>
                </c:pt>
                <c:pt idx="25">
                  <c:v>403.279</c:v>
                </c:pt>
                <c:pt idx="26">
                  <c:v>402.46300000000002</c:v>
                </c:pt>
                <c:pt idx="27">
                  <c:v>403.93099999999998</c:v>
                </c:pt>
                <c:pt idx="28">
                  <c:v>399.55799999999999</c:v>
                </c:pt>
                <c:pt idx="29">
                  <c:v>394.27600000000001</c:v>
                </c:pt>
                <c:pt idx="30">
                  <c:v>394.00200000000001</c:v>
                </c:pt>
                <c:pt idx="31">
                  <c:v>392.32499999999999</c:v>
                </c:pt>
                <c:pt idx="32">
                  <c:v>390.66899999999998</c:v>
                </c:pt>
                <c:pt idx="33">
                  <c:v>390.02199999999999</c:v>
                </c:pt>
                <c:pt idx="34">
                  <c:v>391.173</c:v>
                </c:pt>
                <c:pt idx="35">
                  <c:v>390.4</c:v>
                </c:pt>
                <c:pt idx="36">
                  <c:v>390.50400000000002</c:v>
                </c:pt>
                <c:pt idx="37">
                  <c:v>389.54399999999998</c:v>
                </c:pt>
                <c:pt idx="38">
                  <c:v>387.44799999999998</c:v>
                </c:pt>
                <c:pt idx="39">
                  <c:v>388.49299999999999</c:v>
                </c:pt>
                <c:pt idx="40">
                  <c:v>388.06400000000002</c:v>
                </c:pt>
                <c:pt idx="41">
                  <c:v>387.83600000000001</c:v>
                </c:pt>
                <c:pt idx="42">
                  <c:v>387.83</c:v>
                </c:pt>
                <c:pt idx="43">
                  <c:v>388.76799999999997</c:v>
                </c:pt>
                <c:pt idx="44">
                  <c:v>389.11</c:v>
                </c:pt>
                <c:pt idx="45">
                  <c:v>390.63400000000001</c:v>
                </c:pt>
                <c:pt idx="46">
                  <c:v>393.69099999999997</c:v>
                </c:pt>
                <c:pt idx="47">
                  <c:v>394.834</c:v>
                </c:pt>
                <c:pt idx="48">
                  <c:v>395.56</c:v>
                </c:pt>
                <c:pt idx="49">
                  <c:v>396.923</c:v>
                </c:pt>
                <c:pt idx="50">
                  <c:v>398.714</c:v>
                </c:pt>
                <c:pt idx="51">
                  <c:v>400.721</c:v>
                </c:pt>
                <c:pt idx="52">
                  <c:v>402.99599999999998</c:v>
                </c:pt>
                <c:pt idx="53">
                  <c:v>404.32900000000001</c:v>
                </c:pt>
                <c:pt idx="54">
                  <c:v>404.08699999999999</c:v>
                </c:pt>
                <c:pt idx="55">
                  <c:v>405.56400000000002</c:v>
                </c:pt>
                <c:pt idx="56">
                  <c:v>404.97399999999999</c:v>
                </c:pt>
                <c:pt idx="57">
                  <c:v>405.27699999999999</c:v>
                </c:pt>
                <c:pt idx="58">
                  <c:v>405.76799999999997</c:v>
                </c:pt>
                <c:pt idx="59">
                  <c:v>407.11599999999999</c:v>
                </c:pt>
                <c:pt idx="60">
                  <c:v>409.572</c:v>
                </c:pt>
                <c:pt idx="61">
                  <c:v>410.18599999999998</c:v>
                </c:pt>
                <c:pt idx="62">
                  <c:v>412.56</c:v>
                </c:pt>
                <c:pt idx="63">
                  <c:v>413.59199999999998</c:v>
                </c:pt>
                <c:pt idx="64">
                  <c:v>415.15</c:v>
                </c:pt>
                <c:pt idx="65">
                  <c:v>415.95499999999998</c:v>
                </c:pt>
                <c:pt idx="66">
                  <c:v>416.22199999999998</c:v>
                </c:pt>
                <c:pt idx="67">
                  <c:v>417.35399999999998</c:v>
                </c:pt>
                <c:pt idx="68">
                  <c:v>417.72300000000001</c:v>
                </c:pt>
                <c:pt idx="69">
                  <c:v>417.16699999999997</c:v>
                </c:pt>
                <c:pt idx="70">
                  <c:v>417.875</c:v>
                </c:pt>
                <c:pt idx="71">
                  <c:v>417.75099999999998</c:v>
                </c:pt>
                <c:pt idx="72">
                  <c:v>417.52300000000002</c:v>
                </c:pt>
                <c:pt idx="73">
                  <c:v>417.04300000000001</c:v>
                </c:pt>
                <c:pt idx="74">
                  <c:v>416.57400000000001</c:v>
                </c:pt>
                <c:pt idx="75">
                  <c:v>414.61700000000002</c:v>
                </c:pt>
                <c:pt idx="76">
                  <c:v>415.56</c:v>
                </c:pt>
                <c:pt idx="77">
                  <c:v>420.464</c:v>
                </c:pt>
                <c:pt idx="78">
                  <c:v>423.17</c:v>
                </c:pt>
                <c:pt idx="79">
                  <c:v>423.05599999999998</c:v>
                </c:pt>
                <c:pt idx="80">
                  <c:v>425.53300000000002</c:v>
                </c:pt>
                <c:pt idx="81">
                  <c:v>426.14600000000002</c:v>
                </c:pt>
                <c:pt idx="82">
                  <c:v>426.375</c:v>
                </c:pt>
                <c:pt idx="83">
                  <c:v>426.18099999999998</c:v>
                </c:pt>
                <c:pt idx="84">
                  <c:v>425.21600000000001</c:v>
                </c:pt>
                <c:pt idx="85">
                  <c:v>424.52499999999998</c:v>
                </c:pt>
                <c:pt idx="86">
                  <c:v>422.53199999999998</c:v>
                </c:pt>
                <c:pt idx="87">
                  <c:v>418.37400000000002</c:v>
                </c:pt>
                <c:pt idx="88">
                  <c:v>414.536</c:v>
                </c:pt>
                <c:pt idx="89">
                  <c:v>413.37799999999999</c:v>
                </c:pt>
                <c:pt idx="90">
                  <c:v>414.83300000000003</c:v>
                </c:pt>
                <c:pt idx="91">
                  <c:v>413.24200000000002</c:v>
                </c:pt>
                <c:pt idx="92">
                  <c:v>415.44400000000002</c:v>
                </c:pt>
                <c:pt idx="93">
                  <c:v>414.22</c:v>
                </c:pt>
                <c:pt idx="94">
                  <c:v>412.86599999999999</c:v>
                </c:pt>
                <c:pt idx="95">
                  <c:v>412.185</c:v>
                </c:pt>
                <c:pt idx="96">
                  <c:v>410.73099999999999</c:v>
                </c:pt>
                <c:pt idx="97">
                  <c:v>411.42599999999999</c:v>
                </c:pt>
                <c:pt idx="98">
                  <c:v>411.44</c:v>
                </c:pt>
                <c:pt idx="99">
                  <c:v>410.54399999999998</c:v>
                </c:pt>
                <c:pt idx="100">
                  <c:v>409.50900000000001</c:v>
                </c:pt>
                <c:pt idx="101">
                  <c:v>411.80599999999998</c:v>
                </c:pt>
                <c:pt idx="102">
                  <c:v>411.09300000000002</c:v>
                </c:pt>
                <c:pt idx="103">
                  <c:v>410.94499999999999</c:v>
                </c:pt>
                <c:pt idx="104">
                  <c:v>410.89499999999998</c:v>
                </c:pt>
                <c:pt idx="105">
                  <c:v>409.44</c:v>
                </c:pt>
                <c:pt idx="106">
                  <c:v>407.57799999999997</c:v>
                </c:pt>
                <c:pt idx="107">
                  <c:v>406.70600000000002</c:v>
                </c:pt>
                <c:pt idx="108">
                  <c:v>405.601</c:v>
                </c:pt>
                <c:pt idx="109">
                  <c:v>410.95699999999999</c:v>
                </c:pt>
                <c:pt idx="110">
                  <c:v>410.98399999999998</c:v>
                </c:pt>
                <c:pt idx="111">
                  <c:v>411.267</c:v>
                </c:pt>
                <c:pt idx="112">
                  <c:v>414.233</c:v>
                </c:pt>
                <c:pt idx="113">
                  <c:v>413.53699999999998</c:v>
                </c:pt>
                <c:pt idx="114">
                  <c:v>413.14299999999997</c:v>
                </c:pt>
                <c:pt idx="115">
                  <c:v>412.51400000000001</c:v>
                </c:pt>
                <c:pt idx="116">
                  <c:v>413.25200000000001</c:v>
                </c:pt>
                <c:pt idx="117">
                  <c:v>414.18700000000001</c:v>
                </c:pt>
                <c:pt idx="118">
                  <c:v>415.28199999999998</c:v>
                </c:pt>
                <c:pt idx="119">
                  <c:v>409.59800000000001</c:v>
                </c:pt>
                <c:pt idx="120">
                  <c:v>408.74400000000003</c:v>
                </c:pt>
                <c:pt idx="121">
                  <c:v>411.488</c:v>
                </c:pt>
                <c:pt idx="122">
                  <c:v>412.00200000000001</c:v>
                </c:pt>
                <c:pt idx="123">
                  <c:v>410.24700000000001</c:v>
                </c:pt>
                <c:pt idx="124">
                  <c:v>407.57799999999997</c:v>
                </c:pt>
                <c:pt idx="125">
                  <c:v>404.11900000000003</c:v>
                </c:pt>
                <c:pt idx="126">
                  <c:v>411.94499999999999</c:v>
                </c:pt>
                <c:pt idx="127">
                  <c:v>411.84300000000002</c:v>
                </c:pt>
                <c:pt idx="128">
                  <c:v>410.392</c:v>
                </c:pt>
                <c:pt idx="129">
                  <c:v>409.839</c:v>
                </c:pt>
                <c:pt idx="130">
                  <c:v>409.29899999999998</c:v>
                </c:pt>
                <c:pt idx="131">
                  <c:v>408.7</c:v>
                </c:pt>
                <c:pt idx="132">
                  <c:v>407.267</c:v>
                </c:pt>
                <c:pt idx="133">
                  <c:v>407.69200000000001</c:v>
                </c:pt>
                <c:pt idx="134">
                  <c:v>406.81700000000001</c:v>
                </c:pt>
                <c:pt idx="135">
                  <c:v>405.41800000000001</c:v>
                </c:pt>
                <c:pt idx="136">
                  <c:v>406.06700000000001</c:v>
                </c:pt>
                <c:pt idx="137">
                  <c:v>405.47500000000002</c:v>
                </c:pt>
                <c:pt idx="138">
                  <c:v>404.35500000000002</c:v>
                </c:pt>
                <c:pt idx="139">
                  <c:v>405.50700000000001</c:v>
                </c:pt>
                <c:pt idx="140">
                  <c:v>405.96600000000001</c:v>
                </c:pt>
                <c:pt idx="141">
                  <c:v>408.93700000000001</c:v>
                </c:pt>
                <c:pt idx="142">
                  <c:v>410.34</c:v>
                </c:pt>
                <c:pt idx="143">
                  <c:v>410.93700000000001</c:v>
                </c:pt>
                <c:pt idx="144">
                  <c:v>411.42599999999999</c:v>
                </c:pt>
                <c:pt idx="145">
                  <c:v>412.50400000000002</c:v>
                </c:pt>
                <c:pt idx="146">
                  <c:v>412.79700000000003</c:v>
                </c:pt>
                <c:pt idx="147">
                  <c:v>413.53399999999999</c:v>
                </c:pt>
                <c:pt idx="148">
                  <c:v>414.19799999999998</c:v>
                </c:pt>
                <c:pt idx="149">
                  <c:v>414.93799999999999</c:v>
                </c:pt>
                <c:pt idx="150">
                  <c:v>416.01900000000001</c:v>
                </c:pt>
                <c:pt idx="151">
                  <c:v>417.58699999999999</c:v>
                </c:pt>
                <c:pt idx="152">
                  <c:v>417.29399999999998</c:v>
                </c:pt>
                <c:pt idx="153">
                  <c:v>419.84</c:v>
                </c:pt>
                <c:pt idx="154">
                  <c:v>421.22399999999999</c:v>
                </c:pt>
                <c:pt idx="155">
                  <c:v>422.26499999999999</c:v>
                </c:pt>
                <c:pt idx="156">
                  <c:v>424.089</c:v>
                </c:pt>
                <c:pt idx="157">
                  <c:v>424.51400000000001</c:v>
                </c:pt>
                <c:pt idx="158">
                  <c:v>425.714</c:v>
                </c:pt>
                <c:pt idx="159">
                  <c:v>426.91399999999999</c:v>
                </c:pt>
                <c:pt idx="160">
                  <c:v>427.98</c:v>
                </c:pt>
                <c:pt idx="161">
                  <c:v>428.97399999999999</c:v>
                </c:pt>
                <c:pt idx="162">
                  <c:v>429.666</c:v>
                </c:pt>
                <c:pt idx="163">
                  <c:v>430.64</c:v>
                </c:pt>
                <c:pt idx="164">
                  <c:v>431.11099999999999</c:v>
                </c:pt>
                <c:pt idx="165">
                  <c:v>430.83499999999998</c:v>
                </c:pt>
                <c:pt idx="166">
                  <c:v>430.75900000000001</c:v>
                </c:pt>
                <c:pt idx="167">
                  <c:v>431.20400000000001</c:v>
                </c:pt>
                <c:pt idx="168">
                  <c:v>432.05700000000002</c:v>
                </c:pt>
                <c:pt idx="169">
                  <c:v>431.666</c:v>
                </c:pt>
                <c:pt idx="170">
                  <c:v>431.5</c:v>
                </c:pt>
                <c:pt idx="171">
                  <c:v>431.47500000000002</c:v>
                </c:pt>
                <c:pt idx="172">
                  <c:v>432.09500000000003</c:v>
                </c:pt>
                <c:pt idx="173">
                  <c:v>436.464</c:v>
                </c:pt>
                <c:pt idx="174">
                  <c:v>435.76100000000002</c:v>
                </c:pt>
                <c:pt idx="175">
                  <c:v>422.65100000000001</c:v>
                </c:pt>
                <c:pt idx="176">
                  <c:v>422.67399999999998</c:v>
                </c:pt>
                <c:pt idx="177">
                  <c:v>422.44299999999998</c:v>
                </c:pt>
                <c:pt idx="178">
                  <c:v>421.53</c:v>
                </c:pt>
                <c:pt idx="179">
                  <c:v>419.21899999999999</c:v>
                </c:pt>
                <c:pt idx="180">
                  <c:v>415.51400000000001</c:v>
                </c:pt>
                <c:pt idx="181">
                  <c:v>413.62099999999998</c:v>
                </c:pt>
                <c:pt idx="182">
                  <c:v>412.09300000000002</c:v>
                </c:pt>
                <c:pt idx="183">
                  <c:v>409.66800000000001</c:v>
                </c:pt>
                <c:pt idx="184">
                  <c:v>408.70400000000001</c:v>
                </c:pt>
                <c:pt idx="185">
                  <c:v>407.63799999999998</c:v>
                </c:pt>
                <c:pt idx="186">
                  <c:v>408.26900000000001</c:v>
                </c:pt>
                <c:pt idx="187">
                  <c:v>410.82799999999997</c:v>
                </c:pt>
                <c:pt idx="188">
                  <c:v>411.02800000000002</c:v>
                </c:pt>
                <c:pt idx="189">
                  <c:v>412.49700000000001</c:v>
                </c:pt>
                <c:pt idx="190">
                  <c:v>413.97899999999998</c:v>
                </c:pt>
                <c:pt idx="191">
                  <c:v>413.80799999999999</c:v>
                </c:pt>
                <c:pt idx="192">
                  <c:v>413.23700000000002</c:v>
                </c:pt>
                <c:pt idx="193">
                  <c:v>412.43299999999999</c:v>
                </c:pt>
                <c:pt idx="194">
                  <c:v>411.68599999999998</c:v>
                </c:pt>
                <c:pt idx="195">
                  <c:v>409.64100000000002</c:v>
                </c:pt>
                <c:pt idx="196">
                  <c:v>409.428</c:v>
                </c:pt>
                <c:pt idx="197">
                  <c:v>407.76499999999999</c:v>
                </c:pt>
                <c:pt idx="198">
                  <c:v>407.416</c:v>
                </c:pt>
                <c:pt idx="199">
                  <c:v>406.721</c:v>
                </c:pt>
                <c:pt idx="200">
                  <c:v>408.649</c:v>
                </c:pt>
                <c:pt idx="201">
                  <c:v>407.21</c:v>
                </c:pt>
                <c:pt idx="202">
                  <c:v>408.68099999999998</c:v>
                </c:pt>
                <c:pt idx="203">
                  <c:v>407.24</c:v>
                </c:pt>
                <c:pt idx="204">
                  <c:v>406.935</c:v>
                </c:pt>
                <c:pt idx="205">
                  <c:v>406.09100000000001</c:v>
                </c:pt>
                <c:pt idx="206">
                  <c:v>404.39699999999999</c:v>
                </c:pt>
                <c:pt idx="207">
                  <c:v>404.22899999999998</c:v>
                </c:pt>
                <c:pt idx="208">
                  <c:v>404.38400000000001</c:v>
                </c:pt>
                <c:pt idx="209">
                  <c:v>404.24799999999999</c:v>
                </c:pt>
                <c:pt idx="210">
                  <c:v>403.589</c:v>
                </c:pt>
                <c:pt idx="211">
                  <c:v>403.65499999999997</c:v>
                </c:pt>
                <c:pt idx="212">
                  <c:v>403.84399999999999</c:v>
                </c:pt>
                <c:pt idx="213">
                  <c:v>403.72699999999998</c:v>
                </c:pt>
                <c:pt idx="214">
                  <c:v>403.52300000000002</c:v>
                </c:pt>
                <c:pt idx="215">
                  <c:v>400.73700000000002</c:v>
                </c:pt>
                <c:pt idx="216">
                  <c:v>399.75299999999999</c:v>
                </c:pt>
                <c:pt idx="217">
                  <c:v>400.54899999999998</c:v>
                </c:pt>
                <c:pt idx="218">
                  <c:v>401.28899999999999</c:v>
                </c:pt>
                <c:pt idx="219">
                  <c:v>400.24</c:v>
                </c:pt>
                <c:pt idx="220">
                  <c:v>397.30399999999997</c:v>
                </c:pt>
                <c:pt idx="221">
                  <c:v>393.01</c:v>
                </c:pt>
                <c:pt idx="222">
                  <c:v>395.75200000000001</c:v>
                </c:pt>
                <c:pt idx="223">
                  <c:v>404.24099999999999</c:v>
                </c:pt>
                <c:pt idx="224">
                  <c:v>403.762</c:v>
                </c:pt>
                <c:pt idx="225">
                  <c:v>403.774</c:v>
                </c:pt>
                <c:pt idx="226">
                  <c:v>400.82299999999998</c:v>
                </c:pt>
                <c:pt idx="227">
                  <c:v>398.166</c:v>
                </c:pt>
                <c:pt idx="228">
                  <c:v>399.99700000000001</c:v>
                </c:pt>
                <c:pt idx="229">
                  <c:v>399.43200000000002</c:v>
                </c:pt>
                <c:pt idx="230">
                  <c:v>394.27</c:v>
                </c:pt>
                <c:pt idx="231">
                  <c:v>394.96600000000001</c:v>
                </c:pt>
                <c:pt idx="232">
                  <c:v>394.41699999999997</c:v>
                </c:pt>
                <c:pt idx="233">
                  <c:v>393.64600000000002</c:v>
                </c:pt>
                <c:pt idx="234">
                  <c:v>394.27499999999998</c:v>
                </c:pt>
                <c:pt idx="235">
                  <c:v>394.67599999999999</c:v>
                </c:pt>
                <c:pt idx="236">
                  <c:v>397.601</c:v>
                </c:pt>
                <c:pt idx="237">
                  <c:v>400.30399999999997</c:v>
                </c:pt>
                <c:pt idx="238">
                  <c:v>401.38400000000001</c:v>
                </c:pt>
                <c:pt idx="239">
                  <c:v>401.685</c:v>
                </c:pt>
                <c:pt idx="240">
                  <c:v>402.08</c:v>
                </c:pt>
                <c:pt idx="241">
                  <c:v>404.05099999999999</c:v>
                </c:pt>
                <c:pt idx="242">
                  <c:v>403.47899999999998</c:v>
                </c:pt>
                <c:pt idx="243">
                  <c:v>405.28199999999998</c:v>
                </c:pt>
                <c:pt idx="244">
                  <c:v>405.67500000000001</c:v>
                </c:pt>
                <c:pt idx="245">
                  <c:v>401.815</c:v>
                </c:pt>
                <c:pt idx="246">
                  <c:v>402.55</c:v>
                </c:pt>
                <c:pt idx="247">
                  <c:v>404.089</c:v>
                </c:pt>
                <c:pt idx="248">
                  <c:v>402.55200000000002</c:v>
                </c:pt>
                <c:pt idx="249">
                  <c:v>402.202</c:v>
                </c:pt>
                <c:pt idx="250">
                  <c:v>402.61700000000002</c:v>
                </c:pt>
                <c:pt idx="251">
                  <c:v>403.62299999999999</c:v>
                </c:pt>
                <c:pt idx="252">
                  <c:v>404.07400000000001</c:v>
                </c:pt>
                <c:pt idx="253">
                  <c:v>406.14400000000001</c:v>
                </c:pt>
                <c:pt idx="254">
                  <c:v>405.34899999999999</c:v>
                </c:pt>
                <c:pt idx="255">
                  <c:v>406.29</c:v>
                </c:pt>
                <c:pt idx="256">
                  <c:v>406.83499999999998</c:v>
                </c:pt>
                <c:pt idx="257">
                  <c:v>407.59</c:v>
                </c:pt>
                <c:pt idx="258">
                  <c:v>408.51100000000002</c:v>
                </c:pt>
                <c:pt idx="259">
                  <c:v>410.255</c:v>
                </c:pt>
                <c:pt idx="260">
                  <c:v>410.59899999999999</c:v>
                </c:pt>
                <c:pt idx="261">
                  <c:v>411.541</c:v>
                </c:pt>
                <c:pt idx="262">
                  <c:v>411.99799999999999</c:v>
                </c:pt>
                <c:pt idx="263">
                  <c:v>412.346</c:v>
                </c:pt>
                <c:pt idx="264">
                  <c:v>412.327</c:v>
                </c:pt>
                <c:pt idx="265">
                  <c:v>412.35199999999998</c:v>
                </c:pt>
                <c:pt idx="266">
                  <c:v>412.56900000000002</c:v>
                </c:pt>
                <c:pt idx="267">
                  <c:v>412.95400000000001</c:v>
                </c:pt>
                <c:pt idx="268">
                  <c:v>415.33300000000003</c:v>
                </c:pt>
                <c:pt idx="269">
                  <c:v>419.08499999999998</c:v>
                </c:pt>
                <c:pt idx="270">
                  <c:v>420.60300000000001</c:v>
                </c:pt>
                <c:pt idx="271">
                  <c:v>411.06799999999998</c:v>
                </c:pt>
                <c:pt idx="272">
                  <c:v>409.70400000000001</c:v>
                </c:pt>
                <c:pt idx="273">
                  <c:v>410.92399999999998</c:v>
                </c:pt>
                <c:pt idx="274">
                  <c:v>410.88900000000001</c:v>
                </c:pt>
                <c:pt idx="275">
                  <c:v>412.09899999999999</c:v>
                </c:pt>
                <c:pt idx="276">
                  <c:v>412.64299999999997</c:v>
                </c:pt>
                <c:pt idx="277">
                  <c:v>410.976</c:v>
                </c:pt>
                <c:pt idx="278">
                  <c:v>409.51799999999997</c:v>
                </c:pt>
                <c:pt idx="279">
                  <c:v>408.56599999999997</c:v>
                </c:pt>
                <c:pt idx="280">
                  <c:v>407.46300000000002</c:v>
                </c:pt>
                <c:pt idx="281">
                  <c:v>408.08499999999998</c:v>
                </c:pt>
                <c:pt idx="282">
                  <c:v>409.12799999999999</c:v>
                </c:pt>
                <c:pt idx="283">
                  <c:v>409.06900000000002</c:v>
                </c:pt>
                <c:pt idx="284">
                  <c:v>408.79300000000001</c:v>
                </c:pt>
                <c:pt idx="285">
                  <c:v>413.887</c:v>
                </c:pt>
                <c:pt idx="286">
                  <c:v>412.74299999999999</c:v>
                </c:pt>
                <c:pt idx="287">
                  <c:v>411.13299999999998</c:v>
                </c:pt>
                <c:pt idx="288">
                  <c:v>410.947</c:v>
                </c:pt>
                <c:pt idx="289">
                  <c:v>410.673</c:v>
                </c:pt>
                <c:pt idx="290">
                  <c:v>407.73599999999999</c:v>
                </c:pt>
                <c:pt idx="291">
                  <c:v>408.13200000000001</c:v>
                </c:pt>
                <c:pt idx="292">
                  <c:v>412.48200000000003</c:v>
                </c:pt>
                <c:pt idx="293">
                  <c:v>411.685</c:v>
                </c:pt>
                <c:pt idx="294">
                  <c:v>409.99200000000002</c:v>
                </c:pt>
                <c:pt idx="295">
                  <c:v>409.084</c:v>
                </c:pt>
                <c:pt idx="296">
                  <c:v>408.72899999999998</c:v>
                </c:pt>
                <c:pt idx="297">
                  <c:v>404.74900000000002</c:v>
                </c:pt>
                <c:pt idx="298">
                  <c:v>407.495</c:v>
                </c:pt>
                <c:pt idx="299">
                  <c:v>410.61399999999998</c:v>
                </c:pt>
                <c:pt idx="300">
                  <c:v>407.33600000000001</c:v>
                </c:pt>
                <c:pt idx="301">
                  <c:v>406.04899999999998</c:v>
                </c:pt>
                <c:pt idx="302">
                  <c:v>402.86500000000001</c:v>
                </c:pt>
                <c:pt idx="303">
                  <c:v>409.04</c:v>
                </c:pt>
                <c:pt idx="304">
                  <c:v>412.49900000000002</c:v>
                </c:pt>
                <c:pt idx="305">
                  <c:v>408.89499999999998</c:v>
                </c:pt>
                <c:pt idx="306">
                  <c:v>407.70299999999997</c:v>
                </c:pt>
                <c:pt idx="307">
                  <c:v>407.75</c:v>
                </c:pt>
                <c:pt idx="308">
                  <c:v>408.233</c:v>
                </c:pt>
                <c:pt idx="309">
                  <c:v>406.27499999999998</c:v>
                </c:pt>
                <c:pt idx="310">
                  <c:v>406.601</c:v>
                </c:pt>
                <c:pt idx="311">
                  <c:v>407.55599999999998</c:v>
                </c:pt>
                <c:pt idx="312">
                  <c:v>404.798</c:v>
                </c:pt>
                <c:pt idx="313">
                  <c:v>407.88099999999997</c:v>
                </c:pt>
                <c:pt idx="314">
                  <c:v>408.86</c:v>
                </c:pt>
                <c:pt idx="315">
                  <c:v>409.28100000000001</c:v>
                </c:pt>
                <c:pt idx="316">
                  <c:v>405.94099999999997</c:v>
                </c:pt>
                <c:pt idx="317">
                  <c:v>398.68099999999998</c:v>
                </c:pt>
                <c:pt idx="318">
                  <c:v>394.44600000000003</c:v>
                </c:pt>
                <c:pt idx="319">
                  <c:v>393.88799999999998</c:v>
                </c:pt>
                <c:pt idx="320">
                  <c:v>396.29700000000003</c:v>
                </c:pt>
                <c:pt idx="321">
                  <c:v>395.19600000000003</c:v>
                </c:pt>
                <c:pt idx="322">
                  <c:v>396.185</c:v>
                </c:pt>
                <c:pt idx="323">
                  <c:v>395.80700000000002</c:v>
                </c:pt>
                <c:pt idx="324">
                  <c:v>394.755</c:v>
                </c:pt>
                <c:pt idx="325">
                  <c:v>394.52</c:v>
                </c:pt>
                <c:pt idx="326">
                  <c:v>396.09800000000001</c:v>
                </c:pt>
                <c:pt idx="327">
                  <c:v>396.65800000000002</c:v>
                </c:pt>
                <c:pt idx="328">
                  <c:v>397.52199999999999</c:v>
                </c:pt>
                <c:pt idx="329">
                  <c:v>397.28</c:v>
                </c:pt>
                <c:pt idx="330">
                  <c:v>397.79199999999997</c:v>
                </c:pt>
                <c:pt idx="331">
                  <c:v>398.214</c:v>
                </c:pt>
                <c:pt idx="332">
                  <c:v>399.85399999999998</c:v>
                </c:pt>
                <c:pt idx="333">
                  <c:v>402.77600000000001</c:v>
                </c:pt>
                <c:pt idx="334">
                  <c:v>405.142</c:v>
                </c:pt>
                <c:pt idx="335">
                  <c:v>406.15</c:v>
                </c:pt>
                <c:pt idx="336">
                  <c:v>407.10399999999998</c:v>
                </c:pt>
                <c:pt idx="337">
                  <c:v>408.322</c:v>
                </c:pt>
                <c:pt idx="338">
                  <c:v>410.34899999999999</c:v>
                </c:pt>
                <c:pt idx="339">
                  <c:v>405.173</c:v>
                </c:pt>
                <c:pt idx="340">
                  <c:v>404.78399999999999</c:v>
                </c:pt>
                <c:pt idx="341">
                  <c:v>405.346</c:v>
                </c:pt>
                <c:pt idx="342">
                  <c:v>406.18700000000001</c:v>
                </c:pt>
                <c:pt idx="343">
                  <c:v>407.67700000000002</c:v>
                </c:pt>
                <c:pt idx="344">
                  <c:v>407.733</c:v>
                </c:pt>
                <c:pt idx="345">
                  <c:v>408.13</c:v>
                </c:pt>
                <c:pt idx="346">
                  <c:v>409.60700000000003</c:v>
                </c:pt>
                <c:pt idx="347">
                  <c:v>410.84800000000001</c:v>
                </c:pt>
                <c:pt idx="348">
                  <c:v>411.50900000000001</c:v>
                </c:pt>
                <c:pt idx="349">
                  <c:v>412.60199999999998</c:v>
                </c:pt>
                <c:pt idx="350">
                  <c:v>413.44799999999998</c:v>
                </c:pt>
                <c:pt idx="351">
                  <c:v>414.67500000000001</c:v>
                </c:pt>
                <c:pt idx="352">
                  <c:v>415.13299999999998</c:v>
                </c:pt>
                <c:pt idx="353">
                  <c:v>415.55599999999998</c:v>
                </c:pt>
                <c:pt idx="354">
                  <c:v>409.95299999999997</c:v>
                </c:pt>
                <c:pt idx="355">
                  <c:v>410.14499999999998</c:v>
                </c:pt>
                <c:pt idx="356">
                  <c:v>411.05</c:v>
                </c:pt>
                <c:pt idx="357">
                  <c:v>411.24400000000003</c:v>
                </c:pt>
                <c:pt idx="358">
                  <c:v>410.88099999999997</c:v>
                </c:pt>
                <c:pt idx="359">
                  <c:v>410.91500000000002</c:v>
                </c:pt>
                <c:pt idx="360">
                  <c:v>410.37</c:v>
                </c:pt>
                <c:pt idx="361">
                  <c:v>409.334</c:v>
                </c:pt>
                <c:pt idx="362">
                  <c:v>405.52100000000002</c:v>
                </c:pt>
                <c:pt idx="363">
                  <c:v>407.47800000000001</c:v>
                </c:pt>
                <c:pt idx="364">
                  <c:v>409.57</c:v>
                </c:pt>
                <c:pt idx="365">
                  <c:v>412.16300000000001</c:v>
                </c:pt>
                <c:pt idx="366">
                  <c:v>412.27300000000002</c:v>
                </c:pt>
                <c:pt idx="367">
                  <c:v>414.52300000000002</c:v>
                </c:pt>
                <c:pt idx="368">
                  <c:v>416.61500000000001</c:v>
                </c:pt>
                <c:pt idx="369">
                  <c:v>419.05</c:v>
                </c:pt>
                <c:pt idx="370">
                  <c:v>417.96899999999999</c:v>
                </c:pt>
                <c:pt idx="371">
                  <c:v>417.18099999999998</c:v>
                </c:pt>
                <c:pt idx="372">
                  <c:v>415.10500000000002</c:v>
                </c:pt>
                <c:pt idx="373">
                  <c:v>413.62</c:v>
                </c:pt>
                <c:pt idx="374">
                  <c:v>414.61099999999999</c:v>
                </c:pt>
                <c:pt idx="375">
                  <c:v>412.57100000000003</c:v>
                </c:pt>
                <c:pt idx="376">
                  <c:v>412.48700000000002</c:v>
                </c:pt>
                <c:pt idx="377">
                  <c:v>413.30099999999999</c:v>
                </c:pt>
                <c:pt idx="378">
                  <c:v>413.99</c:v>
                </c:pt>
                <c:pt idx="379">
                  <c:v>413.97399999999999</c:v>
                </c:pt>
                <c:pt idx="380">
                  <c:v>412.66500000000002</c:v>
                </c:pt>
                <c:pt idx="381">
                  <c:v>412.49099999999999</c:v>
                </c:pt>
                <c:pt idx="382">
                  <c:v>412.20600000000002</c:v>
                </c:pt>
                <c:pt idx="383">
                  <c:v>410.46</c:v>
                </c:pt>
                <c:pt idx="384">
                  <c:v>409.93299999999999</c:v>
                </c:pt>
                <c:pt idx="385">
                  <c:v>409.54599999999999</c:v>
                </c:pt>
                <c:pt idx="386">
                  <c:v>410.97699999999998</c:v>
                </c:pt>
                <c:pt idx="387">
                  <c:v>411.33800000000002</c:v>
                </c:pt>
                <c:pt idx="388">
                  <c:v>410.62400000000002</c:v>
                </c:pt>
                <c:pt idx="389">
                  <c:v>410.11399999999998</c:v>
                </c:pt>
                <c:pt idx="390">
                  <c:v>410.28</c:v>
                </c:pt>
                <c:pt idx="391">
                  <c:v>411.57299999999998</c:v>
                </c:pt>
                <c:pt idx="392">
                  <c:v>410.976</c:v>
                </c:pt>
                <c:pt idx="393">
                  <c:v>409.45600000000002</c:v>
                </c:pt>
                <c:pt idx="394">
                  <c:v>409.89</c:v>
                </c:pt>
                <c:pt idx="395">
                  <c:v>409.87099999999998</c:v>
                </c:pt>
                <c:pt idx="396">
                  <c:v>411.27699999999999</c:v>
                </c:pt>
                <c:pt idx="397">
                  <c:v>413.03100000000001</c:v>
                </c:pt>
                <c:pt idx="398">
                  <c:v>409.596</c:v>
                </c:pt>
                <c:pt idx="399">
                  <c:v>409.37900000000002</c:v>
                </c:pt>
                <c:pt idx="400">
                  <c:v>410.96100000000001</c:v>
                </c:pt>
                <c:pt idx="401">
                  <c:v>411.94200000000001</c:v>
                </c:pt>
                <c:pt idx="402">
                  <c:v>411.59899999999999</c:v>
                </c:pt>
                <c:pt idx="403">
                  <c:v>406.76299999999998</c:v>
                </c:pt>
                <c:pt idx="404">
                  <c:v>404.904</c:v>
                </c:pt>
                <c:pt idx="405">
                  <c:v>407.096</c:v>
                </c:pt>
                <c:pt idx="406">
                  <c:v>413.60700000000003</c:v>
                </c:pt>
                <c:pt idx="407">
                  <c:v>414.30599999999998</c:v>
                </c:pt>
                <c:pt idx="408">
                  <c:v>414.64600000000002</c:v>
                </c:pt>
                <c:pt idx="409">
                  <c:v>416.14499999999998</c:v>
                </c:pt>
                <c:pt idx="410">
                  <c:v>416.04</c:v>
                </c:pt>
                <c:pt idx="411">
                  <c:v>417.76299999999998</c:v>
                </c:pt>
                <c:pt idx="412">
                  <c:v>418.37299999999999</c:v>
                </c:pt>
                <c:pt idx="413">
                  <c:v>412.334</c:v>
                </c:pt>
                <c:pt idx="414">
                  <c:v>404.23700000000002</c:v>
                </c:pt>
                <c:pt idx="415">
                  <c:v>402.161</c:v>
                </c:pt>
                <c:pt idx="416">
                  <c:v>407.36599999999999</c:v>
                </c:pt>
                <c:pt idx="417">
                  <c:v>405.91399999999999</c:v>
                </c:pt>
                <c:pt idx="418">
                  <c:v>399.65100000000001</c:v>
                </c:pt>
                <c:pt idx="419">
                  <c:v>395.18299999999999</c:v>
                </c:pt>
                <c:pt idx="420">
                  <c:v>392.44299999999998</c:v>
                </c:pt>
                <c:pt idx="421">
                  <c:v>390.245</c:v>
                </c:pt>
                <c:pt idx="422">
                  <c:v>391.12799999999999</c:v>
                </c:pt>
                <c:pt idx="423">
                  <c:v>390.43</c:v>
                </c:pt>
                <c:pt idx="424">
                  <c:v>388.87700000000001</c:v>
                </c:pt>
                <c:pt idx="425">
                  <c:v>389.86500000000001</c:v>
                </c:pt>
                <c:pt idx="426">
                  <c:v>391.22899999999998</c:v>
                </c:pt>
                <c:pt idx="427">
                  <c:v>390.245</c:v>
                </c:pt>
                <c:pt idx="428">
                  <c:v>391.31400000000002</c:v>
                </c:pt>
                <c:pt idx="429">
                  <c:v>394.05200000000002</c:v>
                </c:pt>
                <c:pt idx="430">
                  <c:v>397.16699999999997</c:v>
                </c:pt>
                <c:pt idx="431">
                  <c:v>398.50700000000001</c:v>
                </c:pt>
                <c:pt idx="432">
                  <c:v>401.267</c:v>
                </c:pt>
                <c:pt idx="433">
                  <c:v>404.07400000000001</c:v>
                </c:pt>
                <c:pt idx="434">
                  <c:v>410.04599999999999</c:v>
                </c:pt>
                <c:pt idx="435">
                  <c:v>411.505</c:v>
                </c:pt>
                <c:pt idx="436">
                  <c:v>410.435</c:v>
                </c:pt>
                <c:pt idx="437">
                  <c:v>412.625</c:v>
                </c:pt>
                <c:pt idx="438">
                  <c:v>414.238</c:v>
                </c:pt>
                <c:pt idx="439">
                  <c:v>414.589</c:v>
                </c:pt>
                <c:pt idx="440">
                  <c:v>416.03399999999999</c:v>
                </c:pt>
                <c:pt idx="441">
                  <c:v>417.35399999999998</c:v>
                </c:pt>
                <c:pt idx="442">
                  <c:v>416.06</c:v>
                </c:pt>
                <c:pt idx="443">
                  <c:v>418.66899999999998</c:v>
                </c:pt>
                <c:pt idx="444">
                  <c:v>421.03</c:v>
                </c:pt>
                <c:pt idx="445">
                  <c:v>421.20299999999997</c:v>
                </c:pt>
                <c:pt idx="446">
                  <c:v>422.48</c:v>
                </c:pt>
                <c:pt idx="447">
                  <c:v>423.29199999999997</c:v>
                </c:pt>
                <c:pt idx="448">
                  <c:v>424.875</c:v>
                </c:pt>
                <c:pt idx="449">
                  <c:v>425.34699999999998</c:v>
                </c:pt>
                <c:pt idx="450">
                  <c:v>426.42599999999999</c:v>
                </c:pt>
                <c:pt idx="451">
                  <c:v>428.07299999999998</c:v>
                </c:pt>
                <c:pt idx="452">
                  <c:v>428.31599999999997</c:v>
                </c:pt>
                <c:pt idx="453">
                  <c:v>428.37900000000002</c:v>
                </c:pt>
                <c:pt idx="454">
                  <c:v>428.15199999999999</c:v>
                </c:pt>
                <c:pt idx="455">
                  <c:v>428.108</c:v>
                </c:pt>
                <c:pt idx="456">
                  <c:v>427.15800000000002</c:v>
                </c:pt>
                <c:pt idx="457">
                  <c:v>425.827</c:v>
                </c:pt>
                <c:pt idx="458">
                  <c:v>424.17399999999998</c:v>
                </c:pt>
                <c:pt idx="459">
                  <c:v>424.21800000000002</c:v>
                </c:pt>
                <c:pt idx="460">
                  <c:v>425.524</c:v>
                </c:pt>
                <c:pt idx="461">
                  <c:v>429.56299999999999</c:v>
                </c:pt>
                <c:pt idx="462">
                  <c:v>433.66800000000001</c:v>
                </c:pt>
                <c:pt idx="463">
                  <c:v>437.19299999999998</c:v>
                </c:pt>
                <c:pt idx="464">
                  <c:v>437.46199999999999</c:v>
                </c:pt>
                <c:pt idx="465">
                  <c:v>436.529</c:v>
                </c:pt>
                <c:pt idx="466">
                  <c:v>437.33800000000002</c:v>
                </c:pt>
                <c:pt idx="467">
                  <c:v>435.79300000000001</c:v>
                </c:pt>
                <c:pt idx="468">
                  <c:v>432.55799999999999</c:v>
                </c:pt>
                <c:pt idx="469">
                  <c:v>430.04599999999999</c:v>
                </c:pt>
                <c:pt idx="470">
                  <c:v>427.82400000000001</c:v>
                </c:pt>
                <c:pt idx="471">
                  <c:v>426.90499999999997</c:v>
                </c:pt>
                <c:pt idx="472">
                  <c:v>427.512</c:v>
                </c:pt>
                <c:pt idx="473">
                  <c:v>429.37099999999998</c:v>
                </c:pt>
                <c:pt idx="474">
                  <c:v>424.28500000000003</c:v>
                </c:pt>
                <c:pt idx="475">
                  <c:v>423.07600000000002</c:v>
                </c:pt>
                <c:pt idx="476">
                  <c:v>423.22899999999998</c:v>
                </c:pt>
                <c:pt idx="477">
                  <c:v>422.67700000000002</c:v>
                </c:pt>
                <c:pt idx="478">
                  <c:v>421.863</c:v>
                </c:pt>
                <c:pt idx="479">
                  <c:v>421.17899999999997</c:v>
                </c:pt>
                <c:pt idx="480">
                  <c:v>423.3</c:v>
                </c:pt>
                <c:pt idx="481">
                  <c:v>421.43400000000003</c:v>
                </c:pt>
                <c:pt idx="482">
                  <c:v>418.93200000000002</c:v>
                </c:pt>
                <c:pt idx="483">
                  <c:v>421.435</c:v>
                </c:pt>
                <c:pt idx="484">
                  <c:v>421.59800000000001</c:v>
                </c:pt>
                <c:pt idx="485">
                  <c:v>422.38299999999998</c:v>
                </c:pt>
                <c:pt idx="486">
                  <c:v>423.36099999999999</c:v>
                </c:pt>
                <c:pt idx="487">
                  <c:v>423.762</c:v>
                </c:pt>
                <c:pt idx="488">
                  <c:v>422.92</c:v>
                </c:pt>
                <c:pt idx="489">
                  <c:v>422.45299999999997</c:v>
                </c:pt>
                <c:pt idx="490">
                  <c:v>419.50200000000001</c:v>
                </c:pt>
                <c:pt idx="491">
                  <c:v>420.01</c:v>
                </c:pt>
                <c:pt idx="492">
                  <c:v>419.28800000000001</c:v>
                </c:pt>
                <c:pt idx="493">
                  <c:v>419.43200000000002</c:v>
                </c:pt>
                <c:pt idx="494">
                  <c:v>418.21</c:v>
                </c:pt>
                <c:pt idx="495">
                  <c:v>420.07799999999997</c:v>
                </c:pt>
                <c:pt idx="496">
                  <c:v>419.75700000000001</c:v>
                </c:pt>
                <c:pt idx="497">
                  <c:v>418.06</c:v>
                </c:pt>
                <c:pt idx="498">
                  <c:v>417.23500000000001</c:v>
                </c:pt>
                <c:pt idx="499">
                  <c:v>417.18700000000001</c:v>
                </c:pt>
                <c:pt idx="500">
                  <c:v>416.51499999999999</c:v>
                </c:pt>
                <c:pt idx="501">
                  <c:v>418.86500000000001</c:v>
                </c:pt>
                <c:pt idx="502">
                  <c:v>419.18599999999998</c:v>
                </c:pt>
                <c:pt idx="503">
                  <c:v>420.59699999999998</c:v>
                </c:pt>
                <c:pt idx="504">
                  <c:v>422.43900000000002</c:v>
                </c:pt>
                <c:pt idx="505">
                  <c:v>423.26600000000002</c:v>
                </c:pt>
                <c:pt idx="506">
                  <c:v>421.04300000000001</c:v>
                </c:pt>
                <c:pt idx="507">
                  <c:v>419.83300000000003</c:v>
                </c:pt>
                <c:pt idx="508">
                  <c:v>415.733</c:v>
                </c:pt>
                <c:pt idx="509">
                  <c:v>409.19499999999999</c:v>
                </c:pt>
                <c:pt idx="510">
                  <c:v>401.64100000000002</c:v>
                </c:pt>
                <c:pt idx="511">
                  <c:v>399.77600000000001</c:v>
                </c:pt>
                <c:pt idx="512">
                  <c:v>400.04500000000002</c:v>
                </c:pt>
                <c:pt idx="513">
                  <c:v>398.33300000000003</c:v>
                </c:pt>
                <c:pt idx="514">
                  <c:v>396.43</c:v>
                </c:pt>
                <c:pt idx="515">
                  <c:v>394.291</c:v>
                </c:pt>
                <c:pt idx="516">
                  <c:v>394.08</c:v>
                </c:pt>
                <c:pt idx="517">
                  <c:v>394.02499999999998</c:v>
                </c:pt>
                <c:pt idx="518">
                  <c:v>391.983</c:v>
                </c:pt>
                <c:pt idx="519">
                  <c:v>391.71600000000001</c:v>
                </c:pt>
                <c:pt idx="520">
                  <c:v>391.31900000000002</c:v>
                </c:pt>
                <c:pt idx="521">
                  <c:v>390.60599999999999</c:v>
                </c:pt>
                <c:pt idx="522">
                  <c:v>391.435</c:v>
                </c:pt>
                <c:pt idx="523">
                  <c:v>391.50400000000002</c:v>
                </c:pt>
                <c:pt idx="524">
                  <c:v>393.91</c:v>
                </c:pt>
                <c:pt idx="525">
                  <c:v>396.65100000000001</c:v>
                </c:pt>
                <c:pt idx="526">
                  <c:v>398.25900000000001</c:v>
                </c:pt>
                <c:pt idx="527">
                  <c:v>400.16199999999998</c:v>
                </c:pt>
                <c:pt idx="528">
                  <c:v>402.37799999999999</c:v>
                </c:pt>
                <c:pt idx="529">
                  <c:v>402.98</c:v>
                </c:pt>
                <c:pt idx="530">
                  <c:v>402.99599999999998</c:v>
                </c:pt>
                <c:pt idx="531">
                  <c:v>403.92399999999998</c:v>
                </c:pt>
                <c:pt idx="532">
                  <c:v>405.74299999999999</c:v>
                </c:pt>
                <c:pt idx="533">
                  <c:v>404.37599999999998</c:v>
                </c:pt>
                <c:pt idx="534">
                  <c:v>401.697</c:v>
                </c:pt>
                <c:pt idx="535">
                  <c:v>404.74</c:v>
                </c:pt>
                <c:pt idx="536">
                  <c:v>405.57400000000001</c:v>
                </c:pt>
                <c:pt idx="537">
                  <c:v>405.93299999999999</c:v>
                </c:pt>
                <c:pt idx="538">
                  <c:v>407.05</c:v>
                </c:pt>
                <c:pt idx="539">
                  <c:v>407.29199999999997</c:v>
                </c:pt>
                <c:pt idx="540">
                  <c:v>410.11500000000001</c:v>
                </c:pt>
                <c:pt idx="541">
                  <c:v>410.16</c:v>
                </c:pt>
                <c:pt idx="542">
                  <c:v>410.291</c:v>
                </c:pt>
                <c:pt idx="543">
                  <c:v>411.32799999999997</c:v>
                </c:pt>
                <c:pt idx="544">
                  <c:v>413.36200000000002</c:v>
                </c:pt>
                <c:pt idx="545">
                  <c:v>414.31</c:v>
                </c:pt>
                <c:pt idx="546">
                  <c:v>415.62799999999999</c:v>
                </c:pt>
                <c:pt idx="547">
                  <c:v>417.04399999999998</c:v>
                </c:pt>
                <c:pt idx="548">
                  <c:v>418.28100000000001</c:v>
                </c:pt>
                <c:pt idx="549">
                  <c:v>418.94299999999998</c:v>
                </c:pt>
                <c:pt idx="550">
                  <c:v>419.27199999999999</c:v>
                </c:pt>
                <c:pt idx="551">
                  <c:v>418.77100000000002</c:v>
                </c:pt>
                <c:pt idx="552">
                  <c:v>419.22899999999998</c:v>
                </c:pt>
                <c:pt idx="553">
                  <c:v>418.66199999999998</c:v>
                </c:pt>
                <c:pt idx="554">
                  <c:v>416.221</c:v>
                </c:pt>
                <c:pt idx="555">
                  <c:v>414.97699999999998</c:v>
                </c:pt>
                <c:pt idx="556">
                  <c:v>413.56099999999998</c:v>
                </c:pt>
                <c:pt idx="557">
                  <c:v>417.31400000000002</c:v>
                </c:pt>
                <c:pt idx="558">
                  <c:v>416.92899999999997</c:v>
                </c:pt>
                <c:pt idx="559">
                  <c:v>419.61599999999999</c:v>
                </c:pt>
                <c:pt idx="560">
                  <c:v>420.65600000000001</c:v>
                </c:pt>
                <c:pt idx="561">
                  <c:v>422.096</c:v>
                </c:pt>
                <c:pt idx="562">
                  <c:v>422.512</c:v>
                </c:pt>
                <c:pt idx="563">
                  <c:v>420.76799999999997</c:v>
                </c:pt>
                <c:pt idx="564">
                  <c:v>421.35399999999998</c:v>
                </c:pt>
                <c:pt idx="565">
                  <c:v>420.608</c:v>
                </c:pt>
                <c:pt idx="566">
                  <c:v>416.19900000000001</c:v>
                </c:pt>
                <c:pt idx="567">
                  <c:v>414.71300000000002</c:v>
                </c:pt>
                <c:pt idx="568">
                  <c:v>413.96300000000002</c:v>
                </c:pt>
                <c:pt idx="569">
                  <c:v>416.94499999999999</c:v>
                </c:pt>
                <c:pt idx="570">
                  <c:v>415.85</c:v>
                </c:pt>
                <c:pt idx="571">
                  <c:v>415.99299999999999</c:v>
                </c:pt>
                <c:pt idx="572">
                  <c:v>415.75900000000001</c:v>
                </c:pt>
                <c:pt idx="573">
                  <c:v>416.02600000000001</c:v>
                </c:pt>
                <c:pt idx="574">
                  <c:v>416.82100000000003</c:v>
                </c:pt>
                <c:pt idx="575">
                  <c:v>232.36699999999999</c:v>
                </c:pt>
                <c:pt idx="576">
                  <c:v>3.09071E-2</c:v>
                </c:pt>
                <c:pt idx="577">
                  <c:v>3.32866E-2</c:v>
                </c:pt>
                <c:pt idx="578">
                  <c:v>3.0248899999999999E-2</c:v>
                </c:pt>
                <c:pt idx="579">
                  <c:v>3.7172200000000002E-2</c:v>
                </c:pt>
                <c:pt idx="580">
                  <c:v>5.1828800000000001E-2</c:v>
                </c:pt>
                <c:pt idx="581">
                  <c:v>4.0147599999999999E-2</c:v>
                </c:pt>
                <c:pt idx="582">
                  <c:v>4.09104E-2</c:v>
                </c:pt>
                <c:pt idx="583">
                  <c:v>4.7929300000000001E-2</c:v>
                </c:pt>
                <c:pt idx="584">
                  <c:v>4.3624700000000002E-2</c:v>
                </c:pt>
                <c:pt idx="585">
                  <c:v>368.28500000000003</c:v>
                </c:pt>
                <c:pt idx="586">
                  <c:v>419.80900000000003</c:v>
                </c:pt>
                <c:pt idx="587">
                  <c:v>415.89699999999999</c:v>
                </c:pt>
                <c:pt idx="588">
                  <c:v>414.31200000000001</c:v>
                </c:pt>
                <c:pt idx="589">
                  <c:v>411.346</c:v>
                </c:pt>
                <c:pt idx="590">
                  <c:v>407.25599999999997</c:v>
                </c:pt>
                <c:pt idx="591">
                  <c:v>406.80700000000002</c:v>
                </c:pt>
                <c:pt idx="592">
                  <c:v>405.78100000000001</c:v>
                </c:pt>
                <c:pt idx="593">
                  <c:v>405.916</c:v>
                </c:pt>
                <c:pt idx="594">
                  <c:v>406.03899999999999</c:v>
                </c:pt>
                <c:pt idx="595">
                  <c:v>406.05</c:v>
                </c:pt>
                <c:pt idx="596">
                  <c:v>405.78100000000001</c:v>
                </c:pt>
                <c:pt idx="597">
                  <c:v>408.88299999999998</c:v>
                </c:pt>
                <c:pt idx="598">
                  <c:v>408.75299999999999</c:v>
                </c:pt>
                <c:pt idx="599">
                  <c:v>408.48099999999999</c:v>
                </c:pt>
                <c:pt idx="600">
                  <c:v>408.60199999999998</c:v>
                </c:pt>
                <c:pt idx="601">
                  <c:v>410.12700000000001</c:v>
                </c:pt>
                <c:pt idx="602">
                  <c:v>410.80900000000003</c:v>
                </c:pt>
                <c:pt idx="603">
                  <c:v>409.024</c:v>
                </c:pt>
                <c:pt idx="604">
                  <c:v>406.9</c:v>
                </c:pt>
                <c:pt idx="605">
                  <c:v>400.30200000000002</c:v>
                </c:pt>
                <c:pt idx="606">
                  <c:v>403.197</c:v>
                </c:pt>
                <c:pt idx="607">
                  <c:v>403.17200000000003</c:v>
                </c:pt>
                <c:pt idx="608">
                  <c:v>403.97399999999999</c:v>
                </c:pt>
                <c:pt idx="609">
                  <c:v>402.84100000000001</c:v>
                </c:pt>
                <c:pt idx="610">
                  <c:v>400.61900000000003</c:v>
                </c:pt>
                <c:pt idx="611">
                  <c:v>398.16</c:v>
                </c:pt>
                <c:pt idx="612">
                  <c:v>397.38499999999999</c:v>
                </c:pt>
                <c:pt idx="613">
                  <c:v>401.43200000000002</c:v>
                </c:pt>
                <c:pt idx="614">
                  <c:v>401.22699999999998</c:v>
                </c:pt>
                <c:pt idx="615">
                  <c:v>399.27300000000002</c:v>
                </c:pt>
                <c:pt idx="616">
                  <c:v>400.358</c:v>
                </c:pt>
                <c:pt idx="617">
                  <c:v>400.99700000000001</c:v>
                </c:pt>
                <c:pt idx="618">
                  <c:v>403.245</c:v>
                </c:pt>
                <c:pt idx="619">
                  <c:v>403.91800000000001</c:v>
                </c:pt>
                <c:pt idx="620">
                  <c:v>404.541</c:v>
                </c:pt>
                <c:pt idx="621">
                  <c:v>407.31400000000002</c:v>
                </c:pt>
                <c:pt idx="622">
                  <c:v>409.00400000000002</c:v>
                </c:pt>
                <c:pt idx="623">
                  <c:v>409.36</c:v>
                </c:pt>
                <c:pt idx="624">
                  <c:v>410.28399999999999</c:v>
                </c:pt>
                <c:pt idx="625">
                  <c:v>405.20800000000003</c:v>
                </c:pt>
                <c:pt idx="626">
                  <c:v>398.50700000000001</c:v>
                </c:pt>
                <c:pt idx="627">
                  <c:v>399.459</c:v>
                </c:pt>
                <c:pt idx="628">
                  <c:v>401.54500000000002</c:v>
                </c:pt>
                <c:pt idx="629">
                  <c:v>402.97199999999998</c:v>
                </c:pt>
                <c:pt idx="630">
                  <c:v>402.97800000000001</c:v>
                </c:pt>
                <c:pt idx="631">
                  <c:v>405.06299999999999</c:v>
                </c:pt>
                <c:pt idx="632">
                  <c:v>406.279</c:v>
                </c:pt>
                <c:pt idx="633">
                  <c:v>407.85599999999999</c:v>
                </c:pt>
                <c:pt idx="634">
                  <c:v>409.315</c:v>
                </c:pt>
                <c:pt idx="635">
                  <c:v>410.54599999999999</c:v>
                </c:pt>
                <c:pt idx="636">
                  <c:v>410.18599999999998</c:v>
                </c:pt>
                <c:pt idx="637">
                  <c:v>410.55799999999999</c:v>
                </c:pt>
                <c:pt idx="638">
                  <c:v>410.99099999999999</c:v>
                </c:pt>
                <c:pt idx="639">
                  <c:v>412.79700000000003</c:v>
                </c:pt>
                <c:pt idx="640">
                  <c:v>413.27499999999998</c:v>
                </c:pt>
                <c:pt idx="641">
                  <c:v>414.14299999999997</c:v>
                </c:pt>
                <c:pt idx="642">
                  <c:v>416.05</c:v>
                </c:pt>
                <c:pt idx="643">
                  <c:v>416.334</c:v>
                </c:pt>
                <c:pt idx="644">
                  <c:v>416.887</c:v>
                </c:pt>
                <c:pt idx="645">
                  <c:v>416.95100000000002</c:v>
                </c:pt>
                <c:pt idx="646">
                  <c:v>418.29599999999999</c:v>
                </c:pt>
                <c:pt idx="647">
                  <c:v>417.99599999999998</c:v>
                </c:pt>
                <c:pt idx="648">
                  <c:v>417.98200000000003</c:v>
                </c:pt>
                <c:pt idx="649">
                  <c:v>416.34899999999999</c:v>
                </c:pt>
                <c:pt idx="650">
                  <c:v>414.88200000000001</c:v>
                </c:pt>
                <c:pt idx="651">
                  <c:v>413.971</c:v>
                </c:pt>
                <c:pt idx="652">
                  <c:v>414.815</c:v>
                </c:pt>
                <c:pt idx="653">
                  <c:v>419.50599999999997</c:v>
                </c:pt>
                <c:pt idx="654">
                  <c:v>425.36799999999999</c:v>
                </c:pt>
                <c:pt idx="655">
                  <c:v>424.39</c:v>
                </c:pt>
                <c:pt idx="656">
                  <c:v>424.47800000000001</c:v>
                </c:pt>
                <c:pt idx="657">
                  <c:v>422.94400000000002</c:v>
                </c:pt>
                <c:pt idx="658">
                  <c:v>422.52800000000002</c:v>
                </c:pt>
                <c:pt idx="659">
                  <c:v>423.95</c:v>
                </c:pt>
                <c:pt idx="660">
                  <c:v>422.38</c:v>
                </c:pt>
                <c:pt idx="661">
                  <c:v>421.28800000000001</c:v>
                </c:pt>
                <c:pt idx="662">
                  <c:v>419.30799999999999</c:v>
                </c:pt>
                <c:pt idx="663">
                  <c:v>416.14299999999997</c:v>
                </c:pt>
                <c:pt idx="664">
                  <c:v>416.18900000000002</c:v>
                </c:pt>
                <c:pt idx="665">
                  <c:v>414.68599999999998</c:v>
                </c:pt>
                <c:pt idx="666">
                  <c:v>414.37</c:v>
                </c:pt>
                <c:pt idx="667">
                  <c:v>413.77</c:v>
                </c:pt>
                <c:pt idx="668">
                  <c:v>412.02100000000002</c:v>
                </c:pt>
                <c:pt idx="669">
                  <c:v>413.33699999999999</c:v>
                </c:pt>
                <c:pt idx="670">
                  <c:v>417.31200000000001</c:v>
                </c:pt>
                <c:pt idx="671">
                  <c:v>418.45600000000002</c:v>
                </c:pt>
                <c:pt idx="672">
                  <c:v>419.05799999999999</c:v>
                </c:pt>
                <c:pt idx="673">
                  <c:v>418.76400000000001</c:v>
                </c:pt>
                <c:pt idx="674">
                  <c:v>417.517</c:v>
                </c:pt>
                <c:pt idx="675">
                  <c:v>416.96699999999998</c:v>
                </c:pt>
                <c:pt idx="676">
                  <c:v>417.233</c:v>
                </c:pt>
                <c:pt idx="677">
                  <c:v>417.43299999999999</c:v>
                </c:pt>
                <c:pt idx="678">
                  <c:v>419.12</c:v>
                </c:pt>
                <c:pt idx="679">
                  <c:v>420.529</c:v>
                </c:pt>
                <c:pt idx="680">
                  <c:v>420.24799999999999</c:v>
                </c:pt>
                <c:pt idx="681">
                  <c:v>419.94200000000001</c:v>
                </c:pt>
                <c:pt idx="682">
                  <c:v>418.46499999999997</c:v>
                </c:pt>
                <c:pt idx="683">
                  <c:v>415.48500000000001</c:v>
                </c:pt>
                <c:pt idx="684">
                  <c:v>410.81200000000001</c:v>
                </c:pt>
                <c:pt idx="685">
                  <c:v>410.58300000000003</c:v>
                </c:pt>
                <c:pt idx="686">
                  <c:v>408.18900000000002</c:v>
                </c:pt>
                <c:pt idx="687">
                  <c:v>407.12299999999999</c:v>
                </c:pt>
                <c:pt idx="688">
                  <c:v>406.45299999999997</c:v>
                </c:pt>
                <c:pt idx="689">
                  <c:v>409.86799999999999</c:v>
                </c:pt>
                <c:pt idx="690">
                  <c:v>412.37400000000002</c:v>
                </c:pt>
                <c:pt idx="691">
                  <c:v>411.46600000000001</c:v>
                </c:pt>
                <c:pt idx="692">
                  <c:v>412.625</c:v>
                </c:pt>
                <c:pt idx="693">
                  <c:v>414.61200000000002</c:v>
                </c:pt>
                <c:pt idx="694">
                  <c:v>417.36399999999998</c:v>
                </c:pt>
                <c:pt idx="695">
                  <c:v>417.38099999999997</c:v>
                </c:pt>
                <c:pt idx="696">
                  <c:v>416.09300000000002</c:v>
                </c:pt>
                <c:pt idx="697">
                  <c:v>414.88799999999998</c:v>
                </c:pt>
                <c:pt idx="698">
                  <c:v>415.392</c:v>
                </c:pt>
                <c:pt idx="699">
                  <c:v>414.44400000000002</c:v>
                </c:pt>
                <c:pt idx="700">
                  <c:v>413.01600000000002</c:v>
                </c:pt>
                <c:pt idx="701">
                  <c:v>409.47899999999998</c:v>
                </c:pt>
                <c:pt idx="702">
                  <c:v>403.60599999999999</c:v>
                </c:pt>
                <c:pt idx="703">
                  <c:v>402.28800000000001</c:v>
                </c:pt>
                <c:pt idx="704">
                  <c:v>401.83600000000001</c:v>
                </c:pt>
                <c:pt idx="705">
                  <c:v>400.73700000000002</c:v>
                </c:pt>
                <c:pt idx="706">
                  <c:v>399.12400000000002</c:v>
                </c:pt>
                <c:pt idx="707">
                  <c:v>397.935</c:v>
                </c:pt>
                <c:pt idx="708">
                  <c:v>398.50799999999998</c:v>
                </c:pt>
                <c:pt idx="709">
                  <c:v>397.255</c:v>
                </c:pt>
                <c:pt idx="710">
                  <c:v>396.35399999999998</c:v>
                </c:pt>
                <c:pt idx="711">
                  <c:v>396.96</c:v>
                </c:pt>
                <c:pt idx="712">
                  <c:v>395.983</c:v>
                </c:pt>
                <c:pt idx="713">
                  <c:v>394.68900000000002</c:v>
                </c:pt>
                <c:pt idx="714">
                  <c:v>398.8</c:v>
                </c:pt>
                <c:pt idx="715">
                  <c:v>401.36</c:v>
                </c:pt>
                <c:pt idx="716">
                  <c:v>403.18400000000003</c:v>
                </c:pt>
                <c:pt idx="717">
                  <c:v>404.78</c:v>
                </c:pt>
                <c:pt idx="718">
                  <c:v>404.77300000000002</c:v>
                </c:pt>
                <c:pt idx="719">
                  <c:v>406.31400000000002</c:v>
                </c:pt>
                <c:pt idx="720">
                  <c:v>406.45299999999997</c:v>
                </c:pt>
                <c:pt idx="721">
                  <c:v>403.28300000000002</c:v>
                </c:pt>
                <c:pt idx="722">
                  <c:v>403.02699999999999</c:v>
                </c:pt>
                <c:pt idx="723">
                  <c:v>404.95100000000002</c:v>
                </c:pt>
                <c:pt idx="724">
                  <c:v>405.59199999999998</c:v>
                </c:pt>
                <c:pt idx="725">
                  <c:v>405.81799999999998</c:v>
                </c:pt>
                <c:pt idx="726">
                  <c:v>405.84399999999999</c:v>
                </c:pt>
                <c:pt idx="727">
                  <c:v>407.983</c:v>
                </c:pt>
                <c:pt idx="728">
                  <c:v>409.892</c:v>
                </c:pt>
                <c:pt idx="729">
                  <c:v>411.404</c:v>
                </c:pt>
                <c:pt idx="730">
                  <c:v>411.89</c:v>
                </c:pt>
                <c:pt idx="731">
                  <c:v>411.74700000000001</c:v>
                </c:pt>
                <c:pt idx="732">
                  <c:v>412.84500000000003</c:v>
                </c:pt>
                <c:pt idx="733">
                  <c:v>412.50599999999997</c:v>
                </c:pt>
                <c:pt idx="734">
                  <c:v>414.10399999999998</c:v>
                </c:pt>
                <c:pt idx="735">
                  <c:v>414.209</c:v>
                </c:pt>
                <c:pt idx="736">
                  <c:v>414.91199999999998</c:v>
                </c:pt>
                <c:pt idx="737">
                  <c:v>415.779</c:v>
                </c:pt>
                <c:pt idx="738">
                  <c:v>416.99200000000002</c:v>
                </c:pt>
                <c:pt idx="739">
                  <c:v>419.19</c:v>
                </c:pt>
                <c:pt idx="740">
                  <c:v>420.53899999999999</c:v>
                </c:pt>
                <c:pt idx="741">
                  <c:v>421.56599999999997</c:v>
                </c:pt>
                <c:pt idx="742">
                  <c:v>421.4</c:v>
                </c:pt>
                <c:pt idx="743">
                  <c:v>421.67500000000001</c:v>
                </c:pt>
                <c:pt idx="744">
                  <c:v>421.50099999999998</c:v>
                </c:pt>
                <c:pt idx="745">
                  <c:v>420.964</c:v>
                </c:pt>
                <c:pt idx="746">
                  <c:v>419.09699999999998</c:v>
                </c:pt>
                <c:pt idx="747">
                  <c:v>417.012</c:v>
                </c:pt>
                <c:pt idx="748">
                  <c:v>419.09</c:v>
                </c:pt>
                <c:pt idx="749">
                  <c:v>422.07400000000001</c:v>
                </c:pt>
                <c:pt idx="750">
                  <c:v>421.214</c:v>
                </c:pt>
                <c:pt idx="751">
                  <c:v>421.46100000000001</c:v>
                </c:pt>
                <c:pt idx="752">
                  <c:v>423.56900000000002</c:v>
                </c:pt>
                <c:pt idx="753">
                  <c:v>423.697</c:v>
                </c:pt>
                <c:pt idx="754">
                  <c:v>424.53199999999998</c:v>
                </c:pt>
                <c:pt idx="755">
                  <c:v>422.267</c:v>
                </c:pt>
                <c:pt idx="756">
                  <c:v>419.81900000000002</c:v>
                </c:pt>
                <c:pt idx="757">
                  <c:v>416.73</c:v>
                </c:pt>
                <c:pt idx="758">
                  <c:v>415.96899999999999</c:v>
                </c:pt>
                <c:pt idx="759">
                  <c:v>414.70400000000001</c:v>
                </c:pt>
                <c:pt idx="760">
                  <c:v>415.38200000000001</c:v>
                </c:pt>
                <c:pt idx="761">
                  <c:v>412.51799999999997</c:v>
                </c:pt>
                <c:pt idx="762">
                  <c:v>415.04599999999999</c:v>
                </c:pt>
                <c:pt idx="763">
                  <c:v>416.43200000000002</c:v>
                </c:pt>
                <c:pt idx="764">
                  <c:v>416.21800000000002</c:v>
                </c:pt>
                <c:pt idx="765">
                  <c:v>416.952</c:v>
                </c:pt>
                <c:pt idx="766">
                  <c:v>417.185</c:v>
                </c:pt>
                <c:pt idx="767">
                  <c:v>415.589</c:v>
                </c:pt>
                <c:pt idx="768">
                  <c:v>414.00700000000001</c:v>
                </c:pt>
                <c:pt idx="769">
                  <c:v>413.38200000000001</c:v>
                </c:pt>
                <c:pt idx="770">
                  <c:v>412.88200000000001</c:v>
                </c:pt>
                <c:pt idx="771">
                  <c:v>410.505</c:v>
                </c:pt>
                <c:pt idx="772">
                  <c:v>410.01400000000001</c:v>
                </c:pt>
                <c:pt idx="773">
                  <c:v>410.75799999999998</c:v>
                </c:pt>
                <c:pt idx="774">
                  <c:v>410.52499999999998</c:v>
                </c:pt>
                <c:pt idx="775">
                  <c:v>411.279</c:v>
                </c:pt>
                <c:pt idx="776">
                  <c:v>412.12799999999999</c:v>
                </c:pt>
                <c:pt idx="777">
                  <c:v>409.89400000000001</c:v>
                </c:pt>
                <c:pt idx="778">
                  <c:v>408.32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AB-4B5D-8884-F83F97B05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056959"/>
        <c:axId val="522069439"/>
      </c:lineChart>
      <c:catAx>
        <c:axId val="522056959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69439"/>
        <c:crosses val="autoZero"/>
        <c:auto val="1"/>
        <c:lblAlgn val="ctr"/>
        <c:lblOffset val="100"/>
        <c:noMultiLvlLbl val="0"/>
      </c:catAx>
      <c:valAx>
        <c:axId val="52206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5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'BUCK HOSITAL (SN 47393801)_2312'!$H$1</c:f>
              <c:strCache>
                <c:ptCount val="1"/>
                <c:pt idx="0">
                  <c:v>Frequency_avg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47393801)_2312'!$H$2:$H$780</c:f>
              <c:numCache>
                <c:formatCode>General</c:formatCode>
                <c:ptCount val="779"/>
                <c:pt idx="0">
                  <c:v>50.187199999999997</c:v>
                </c:pt>
                <c:pt idx="1">
                  <c:v>50.091799999999999</c:v>
                </c:pt>
                <c:pt idx="2">
                  <c:v>50.173000000000002</c:v>
                </c:pt>
                <c:pt idx="3">
                  <c:v>50.124400000000001</c:v>
                </c:pt>
                <c:pt idx="4">
                  <c:v>50.108699999999999</c:v>
                </c:pt>
                <c:pt idx="5">
                  <c:v>50.2027</c:v>
                </c:pt>
                <c:pt idx="6">
                  <c:v>50.206000000000003</c:v>
                </c:pt>
                <c:pt idx="7">
                  <c:v>50.1935</c:v>
                </c:pt>
                <c:pt idx="8">
                  <c:v>50.164999999999999</c:v>
                </c:pt>
                <c:pt idx="9">
                  <c:v>50.019399999999997</c:v>
                </c:pt>
                <c:pt idx="10">
                  <c:v>50.113100000000003</c:v>
                </c:pt>
                <c:pt idx="11">
                  <c:v>50.107399999999998</c:v>
                </c:pt>
                <c:pt idx="12">
                  <c:v>50.200899999999997</c:v>
                </c:pt>
                <c:pt idx="13">
                  <c:v>50.199300000000001</c:v>
                </c:pt>
                <c:pt idx="14">
                  <c:v>50.095599999999997</c:v>
                </c:pt>
                <c:pt idx="15">
                  <c:v>50.253799999999998</c:v>
                </c:pt>
                <c:pt idx="16">
                  <c:v>50.243600000000001</c:v>
                </c:pt>
                <c:pt idx="17">
                  <c:v>50.226999999999997</c:v>
                </c:pt>
                <c:pt idx="18">
                  <c:v>50.2423</c:v>
                </c:pt>
                <c:pt idx="19">
                  <c:v>50.209000000000003</c:v>
                </c:pt>
                <c:pt idx="20">
                  <c:v>50.168900000000001</c:v>
                </c:pt>
                <c:pt idx="21">
                  <c:v>50.080599999999997</c:v>
                </c:pt>
                <c:pt idx="22">
                  <c:v>50.254199999999997</c:v>
                </c:pt>
                <c:pt idx="23">
                  <c:v>50.214599999999997</c:v>
                </c:pt>
                <c:pt idx="24">
                  <c:v>50.168199999999999</c:v>
                </c:pt>
                <c:pt idx="25">
                  <c:v>50.250500000000002</c:v>
                </c:pt>
                <c:pt idx="26">
                  <c:v>50.255099999999999</c:v>
                </c:pt>
                <c:pt idx="27">
                  <c:v>50.267200000000003</c:v>
                </c:pt>
                <c:pt idx="28">
                  <c:v>50.166499999999999</c:v>
                </c:pt>
                <c:pt idx="29">
                  <c:v>50.119900000000001</c:v>
                </c:pt>
                <c:pt idx="30">
                  <c:v>50.292000000000002</c:v>
                </c:pt>
                <c:pt idx="31">
                  <c:v>50.160499999999999</c:v>
                </c:pt>
                <c:pt idx="32">
                  <c:v>50.0991</c:v>
                </c:pt>
                <c:pt idx="33">
                  <c:v>50.281399999999998</c:v>
                </c:pt>
                <c:pt idx="34">
                  <c:v>50.268099999999997</c:v>
                </c:pt>
                <c:pt idx="35">
                  <c:v>50.239600000000003</c:v>
                </c:pt>
                <c:pt idx="36">
                  <c:v>50.168199999999999</c:v>
                </c:pt>
                <c:pt idx="37">
                  <c:v>50.094799999999999</c:v>
                </c:pt>
                <c:pt idx="38">
                  <c:v>50</c:v>
                </c:pt>
                <c:pt idx="39">
                  <c:v>50.051000000000002</c:v>
                </c:pt>
                <c:pt idx="40">
                  <c:v>50.126100000000001</c:v>
                </c:pt>
                <c:pt idx="41">
                  <c:v>50.084899999999998</c:v>
                </c:pt>
                <c:pt idx="42">
                  <c:v>50.137999999999998</c:v>
                </c:pt>
                <c:pt idx="43">
                  <c:v>50.200699999999998</c:v>
                </c:pt>
                <c:pt idx="44">
                  <c:v>50.188899999999997</c:v>
                </c:pt>
                <c:pt idx="45">
                  <c:v>50.212800000000001</c:v>
                </c:pt>
                <c:pt idx="46">
                  <c:v>50.246299999999998</c:v>
                </c:pt>
                <c:pt idx="47">
                  <c:v>50.226399999999998</c:v>
                </c:pt>
                <c:pt idx="48">
                  <c:v>50.2256</c:v>
                </c:pt>
                <c:pt idx="49">
                  <c:v>50.237699999999997</c:v>
                </c:pt>
                <c:pt idx="50">
                  <c:v>50.265900000000002</c:v>
                </c:pt>
                <c:pt idx="51">
                  <c:v>50.287199999999999</c:v>
                </c:pt>
                <c:pt idx="52">
                  <c:v>50.293399999999998</c:v>
                </c:pt>
                <c:pt idx="53">
                  <c:v>50.298299999999998</c:v>
                </c:pt>
                <c:pt idx="54">
                  <c:v>50.223100000000002</c:v>
                </c:pt>
                <c:pt idx="55">
                  <c:v>50.228200000000001</c:v>
                </c:pt>
                <c:pt idx="56">
                  <c:v>50.1143</c:v>
                </c:pt>
                <c:pt idx="57">
                  <c:v>50.152200000000001</c:v>
                </c:pt>
                <c:pt idx="58">
                  <c:v>50.191000000000003</c:v>
                </c:pt>
                <c:pt idx="59">
                  <c:v>50.229700000000001</c:v>
                </c:pt>
                <c:pt idx="60">
                  <c:v>50.23</c:v>
                </c:pt>
                <c:pt idx="61">
                  <c:v>50.089500000000001</c:v>
                </c:pt>
                <c:pt idx="62">
                  <c:v>50.213999999999999</c:v>
                </c:pt>
                <c:pt idx="63">
                  <c:v>50.242600000000003</c:v>
                </c:pt>
                <c:pt idx="64">
                  <c:v>50.253100000000003</c:v>
                </c:pt>
                <c:pt idx="65">
                  <c:v>50.248600000000003</c:v>
                </c:pt>
                <c:pt idx="66">
                  <c:v>50.261400000000002</c:v>
                </c:pt>
                <c:pt idx="67">
                  <c:v>50.270299999999999</c:v>
                </c:pt>
                <c:pt idx="68">
                  <c:v>50.237299999999998</c:v>
                </c:pt>
                <c:pt idx="69">
                  <c:v>50.225299999999997</c:v>
                </c:pt>
                <c:pt idx="70">
                  <c:v>50.222099999999998</c:v>
                </c:pt>
                <c:pt idx="71">
                  <c:v>50.233199999999997</c:v>
                </c:pt>
                <c:pt idx="72">
                  <c:v>50.242899999999999</c:v>
                </c:pt>
                <c:pt idx="73">
                  <c:v>50.236899999999999</c:v>
                </c:pt>
                <c:pt idx="74">
                  <c:v>50.206099999999999</c:v>
                </c:pt>
                <c:pt idx="75">
                  <c:v>49.983400000000003</c:v>
                </c:pt>
                <c:pt idx="76">
                  <c:v>50.0931</c:v>
                </c:pt>
                <c:pt idx="77">
                  <c:v>50.272100000000002</c:v>
                </c:pt>
                <c:pt idx="78">
                  <c:v>50.2729</c:v>
                </c:pt>
                <c:pt idx="79">
                  <c:v>50.313299999999998</c:v>
                </c:pt>
                <c:pt idx="80">
                  <c:v>50.2911</c:v>
                </c:pt>
                <c:pt idx="81">
                  <c:v>50.281199999999998</c:v>
                </c:pt>
                <c:pt idx="82">
                  <c:v>50.275399999999998</c:v>
                </c:pt>
                <c:pt idx="83">
                  <c:v>50.290500000000002</c:v>
                </c:pt>
                <c:pt idx="84">
                  <c:v>50.096800000000002</c:v>
                </c:pt>
                <c:pt idx="85">
                  <c:v>50.158099999999997</c:v>
                </c:pt>
                <c:pt idx="86">
                  <c:v>50.134900000000002</c:v>
                </c:pt>
                <c:pt idx="87">
                  <c:v>50.123800000000003</c:v>
                </c:pt>
                <c:pt idx="88">
                  <c:v>50.165100000000002</c:v>
                </c:pt>
                <c:pt idx="89">
                  <c:v>50.114100000000001</c:v>
                </c:pt>
                <c:pt idx="90">
                  <c:v>50.204799999999999</c:v>
                </c:pt>
                <c:pt idx="91">
                  <c:v>50.213900000000002</c:v>
                </c:pt>
                <c:pt idx="92">
                  <c:v>50.227499999999999</c:v>
                </c:pt>
                <c:pt idx="93">
                  <c:v>50.192599999999999</c:v>
                </c:pt>
                <c:pt idx="94">
                  <c:v>50.170900000000003</c:v>
                </c:pt>
                <c:pt idx="95">
                  <c:v>50.0747</c:v>
                </c:pt>
                <c:pt idx="96">
                  <c:v>50.032299999999999</c:v>
                </c:pt>
                <c:pt idx="97">
                  <c:v>50.155099999999997</c:v>
                </c:pt>
                <c:pt idx="98">
                  <c:v>50.184199999999997</c:v>
                </c:pt>
                <c:pt idx="99">
                  <c:v>50.153799999999997</c:v>
                </c:pt>
                <c:pt idx="100">
                  <c:v>50.0899</c:v>
                </c:pt>
                <c:pt idx="101">
                  <c:v>50.235500000000002</c:v>
                </c:pt>
                <c:pt idx="102">
                  <c:v>50.133099999999999</c:v>
                </c:pt>
                <c:pt idx="103">
                  <c:v>50.118600000000001</c:v>
                </c:pt>
                <c:pt idx="104">
                  <c:v>50.170200000000001</c:v>
                </c:pt>
                <c:pt idx="105">
                  <c:v>50.0747</c:v>
                </c:pt>
                <c:pt idx="106">
                  <c:v>50.094099999999997</c:v>
                </c:pt>
                <c:pt idx="107">
                  <c:v>50.199599999999997</c:v>
                </c:pt>
                <c:pt idx="108">
                  <c:v>49.955399999999997</c:v>
                </c:pt>
                <c:pt idx="109">
                  <c:v>50.186100000000003</c:v>
                </c:pt>
                <c:pt idx="110">
                  <c:v>50.135300000000001</c:v>
                </c:pt>
                <c:pt idx="111">
                  <c:v>50.0916</c:v>
                </c:pt>
                <c:pt idx="112">
                  <c:v>50.255600000000001</c:v>
                </c:pt>
                <c:pt idx="113">
                  <c:v>50.132399999999997</c:v>
                </c:pt>
                <c:pt idx="114">
                  <c:v>50.115299999999998</c:v>
                </c:pt>
                <c:pt idx="115">
                  <c:v>50.151299999999999</c:v>
                </c:pt>
                <c:pt idx="116">
                  <c:v>50.194200000000002</c:v>
                </c:pt>
                <c:pt idx="117">
                  <c:v>50.207599999999999</c:v>
                </c:pt>
                <c:pt idx="118">
                  <c:v>50.236899999999999</c:v>
                </c:pt>
                <c:pt idx="119">
                  <c:v>50.236800000000002</c:v>
                </c:pt>
                <c:pt idx="120">
                  <c:v>50.241100000000003</c:v>
                </c:pt>
                <c:pt idx="121">
                  <c:v>50.241300000000003</c:v>
                </c:pt>
                <c:pt idx="122">
                  <c:v>50.258299999999998</c:v>
                </c:pt>
                <c:pt idx="123">
                  <c:v>50.228000000000002</c:v>
                </c:pt>
                <c:pt idx="124">
                  <c:v>50.174999999999997</c:v>
                </c:pt>
                <c:pt idx="125">
                  <c:v>49.865299999999998</c:v>
                </c:pt>
                <c:pt idx="126">
                  <c:v>50.256</c:v>
                </c:pt>
                <c:pt idx="127">
                  <c:v>50.198799999999999</c:v>
                </c:pt>
                <c:pt idx="128">
                  <c:v>50.174300000000002</c:v>
                </c:pt>
                <c:pt idx="129">
                  <c:v>50.221600000000002</c:v>
                </c:pt>
                <c:pt idx="130">
                  <c:v>50.221800000000002</c:v>
                </c:pt>
                <c:pt idx="131">
                  <c:v>50.2074</c:v>
                </c:pt>
                <c:pt idx="132">
                  <c:v>50.1997</c:v>
                </c:pt>
                <c:pt idx="133">
                  <c:v>50.185400000000001</c:v>
                </c:pt>
                <c:pt idx="134">
                  <c:v>50.076500000000003</c:v>
                </c:pt>
                <c:pt idx="135">
                  <c:v>50.007399999999997</c:v>
                </c:pt>
                <c:pt idx="136">
                  <c:v>50.135599999999997</c:v>
                </c:pt>
                <c:pt idx="137">
                  <c:v>50.156300000000002</c:v>
                </c:pt>
                <c:pt idx="138">
                  <c:v>50.235100000000003</c:v>
                </c:pt>
                <c:pt idx="139">
                  <c:v>50.256599999999999</c:v>
                </c:pt>
                <c:pt idx="140">
                  <c:v>50.268900000000002</c:v>
                </c:pt>
                <c:pt idx="141">
                  <c:v>50.260599999999997</c:v>
                </c:pt>
                <c:pt idx="142">
                  <c:v>50.249000000000002</c:v>
                </c:pt>
                <c:pt idx="143">
                  <c:v>50.216700000000003</c:v>
                </c:pt>
                <c:pt idx="144">
                  <c:v>50.188400000000001</c:v>
                </c:pt>
                <c:pt idx="145">
                  <c:v>50.214700000000001</c:v>
                </c:pt>
                <c:pt idx="146">
                  <c:v>50.201099999999997</c:v>
                </c:pt>
                <c:pt idx="147">
                  <c:v>50.233199999999997</c:v>
                </c:pt>
                <c:pt idx="148">
                  <c:v>50.2256</c:v>
                </c:pt>
                <c:pt idx="149">
                  <c:v>50.220799999999997</c:v>
                </c:pt>
                <c:pt idx="150">
                  <c:v>50.235700000000001</c:v>
                </c:pt>
                <c:pt idx="151">
                  <c:v>50.257100000000001</c:v>
                </c:pt>
                <c:pt idx="152">
                  <c:v>50.151800000000001</c:v>
                </c:pt>
                <c:pt idx="153">
                  <c:v>50.233600000000003</c:v>
                </c:pt>
                <c:pt idx="154">
                  <c:v>50.195399999999999</c:v>
                </c:pt>
                <c:pt idx="155">
                  <c:v>50.181600000000003</c:v>
                </c:pt>
                <c:pt idx="156">
                  <c:v>50.165799999999997</c:v>
                </c:pt>
                <c:pt idx="157">
                  <c:v>50.156199999999998</c:v>
                </c:pt>
                <c:pt idx="158">
                  <c:v>50.098799999999997</c:v>
                </c:pt>
                <c:pt idx="159">
                  <c:v>50.150700000000001</c:v>
                </c:pt>
                <c:pt idx="160">
                  <c:v>50.216900000000003</c:v>
                </c:pt>
                <c:pt idx="161">
                  <c:v>50.241900000000001</c:v>
                </c:pt>
                <c:pt idx="162">
                  <c:v>50.216000000000001</c:v>
                </c:pt>
                <c:pt idx="163">
                  <c:v>50.2241</c:v>
                </c:pt>
                <c:pt idx="164">
                  <c:v>50.223300000000002</c:v>
                </c:pt>
                <c:pt idx="165">
                  <c:v>50.2151</c:v>
                </c:pt>
                <c:pt idx="166">
                  <c:v>50.214399999999998</c:v>
                </c:pt>
                <c:pt idx="167">
                  <c:v>50.2239</c:v>
                </c:pt>
                <c:pt idx="168">
                  <c:v>50.197099999999999</c:v>
                </c:pt>
                <c:pt idx="169">
                  <c:v>50.208399999999997</c:v>
                </c:pt>
                <c:pt idx="170">
                  <c:v>50.212699999999998</c:v>
                </c:pt>
                <c:pt idx="171">
                  <c:v>50.193100000000001</c:v>
                </c:pt>
                <c:pt idx="172">
                  <c:v>50.181100000000001</c:v>
                </c:pt>
                <c:pt idx="173">
                  <c:v>50.218400000000003</c:v>
                </c:pt>
                <c:pt idx="174">
                  <c:v>50.234200000000001</c:v>
                </c:pt>
                <c:pt idx="175">
                  <c:v>50.057299999999998</c:v>
                </c:pt>
                <c:pt idx="176">
                  <c:v>50.223300000000002</c:v>
                </c:pt>
                <c:pt idx="177">
                  <c:v>50.204599999999999</c:v>
                </c:pt>
                <c:pt idx="178">
                  <c:v>50.2102</c:v>
                </c:pt>
                <c:pt idx="179">
                  <c:v>50.218499999999999</c:v>
                </c:pt>
                <c:pt idx="180">
                  <c:v>50.143599999999999</c:v>
                </c:pt>
                <c:pt idx="181">
                  <c:v>50.216299999999997</c:v>
                </c:pt>
                <c:pt idx="182">
                  <c:v>50.222900000000003</c:v>
                </c:pt>
                <c:pt idx="183">
                  <c:v>50.215000000000003</c:v>
                </c:pt>
                <c:pt idx="184">
                  <c:v>50.197899999999997</c:v>
                </c:pt>
                <c:pt idx="185">
                  <c:v>50.119799999999998</c:v>
                </c:pt>
                <c:pt idx="186">
                  <c:v>50.061799999999998</c:v>
                </c:pt>
                <c:pt idx="187">
                  <c:v>50.085500000000003</c:v>
                </c:pt>
                <c:pt idx="188">
                  <c:v>50.075400000000002</c:v>
                </c:pt>
                <c:pt idx="189">
                  <c:v>50.267200000000003</c:v>
                </c:pt>
                <c:pt idx="190">
                  <c:v>50.295999999999999</c:v>
                </c:pt>
                <c:pt idx="191">
                  <c:v>50.279000000000003</c:v>
                </c:pt>
                <c:pt idx="192">
                  <c:v>50.271500000000003</c:v>
                </c:pt>
                <c:pt idx="193">
                  <c:v>50.1785</c:v>
                </c:pt>
                <c:pt idx="194">
                  <c:v>50.182299999999998</c:v>
                </c:pt>
                <c:pt idx="195">
                  <c:v>50.152099999999997</c:v>
                </c:pt>
                <c:pt idx="196">
                  <c:v>50.128599999999999</c:v>
                </c:pt>
                <c:pt idx="197">
                  <c:v>50.1755</c:v>
                </c:pt>
                <c:pt idx="198">
                  <c:v>50.192799999999998</c:v>
                </c:pt>
                <c:pt idx="199">
                  <c:v>49.923499999999997</c:v>
                </c:pt>
                <c:pt idx="200">
                  <c:v>50.235500000000002</c:v>
                </c:pt>
                <c:pt idx="201">
                  <c:v>50.238</c:v>
                </c:pt>
                <c:pt idx="202">
                  <c:v>50.241700000000002</c:v>
                </c:pt>
                <c:pt idx="203">
                  <c:v>50.220700000000001</c:v>
                </c:pt>
                <c:pt idx="204">
                  <c:v>50.1952</c:v>
                </c:pt>
                <c:pt idx="205">
                  <c:v>50.173900000000003</c:v>
                </c:pt>
                <c:pt idx="206">
                  <c:v>49.960599999999999</c:v>
                </c:pt>
                <c:pt idx="207">
                  <c:v>50.034399999999998</c:v>
                </c:pt>
                <c:pt idx="208">
                  <c:v>50.246899999999997</c:v>
                </c:pt>
                <c:pt idx="209">
                  <c:v>50.271500000000003</c:v>
                </c:pt>
                <c:pt idx="210">
                  <c:v>50.2453</c:v>
                </c:pt>
                <c:pt idx="211">
                  <c:v>50.230899999999998</c:v>
                </c:pt>
                <c:pt idx="212">
                  <c:v>50.236600000000003</c:v>
                </c:pt>
                <c:pt idx="213">
                  <c:v>50.229399999999998</c:v>
                </c:pt>
                <c:pt idx="214">
                  <c:v>50.195999999999998</c:v>
                </c:pt>
                <c:pt idx="215">
                  <c:v>49.87</c:v>
                </c:pt>
                <c:pt idx="216">
                  <c:v>50.104300000000002</c:v>
                </c:pt>
                <c:pt idx="217">
                  <c:v>50.230499999999999</c:v>
                </c:pt>
                <c:pt idx="218">
                  <c:v>50.223700000000001</c:v>
                </c:pt>
                <c:pt idx="219">
                  <c:v>50.045400000000001</c:v>
                </c:pt>
                <c:pt idx="220">
                  <c:v>50.0642</c:v>
                </c:pt>
                <c:pt idx="221">
                  <c:v>50.116399999999999</c:v>
                </c:pt>
                <c:pt idx="222">
                  <c:v>50.309600000000003</c:v>
                </c:pt>
                <c:pt idx="223">
                  <c:v>50.133200000000002</c:v>
                </c:pt>
                <c:pt idx="224">
                  <c:v>49.898000000000003</c:v>
                </c:pt>
                <c:pt idx="225">
                  <c:v>50.081600000000002</c:v>
                </c:pt>
                <c:pt idx="226">
                  <c:v>49.806600000000003</c:v>
                </c:pt>
                <c:pt idx="227">
                  <c:v>49.666899999999998</c:v>
                </c:pt>
                <c:pt idx="228">
                  <c:v>50.171500000000002</c:v>
                </c:pt>
                <c:pt idx="229">
                  <c:v>50.184899999999999</c:v>
                </c:pt>
                <c:pt idx="230">
                  <c:v>50.146599999999999</c:v>
                </c:pt>
                <c:pt idx="231">
                  <c:v>50.160899999999998</c:v>
                </c:pt>
                <c:pt idx="232">
                  <c:v>50.174599999999998</c:v>
                </c:pt>
                <c:pt idx="233">
                  <c:v>49.999000000000002</c:v>
                </c:pt>
                <c:pt idx="234">
                  <c:v>50.0745</c:v>
                </c:pt>
                <c:pt idx="235">
                  <c:v>49.941499999999998</c:v>
                </c:pt>
                <c:pt idx="236">
                  <c:v>50.196899999999999</c:v>
                </c:pt>
                <c:pt idx="237">
                  <c:v>50.274099999999997</c:v>
                </c:pt>
                <c:pt idx="238">
                  <c:v>50.228999999999999</c:v>
                </c:pt>
                <c:pt idx="239">
                  <c:v>50.183900000000001</c:v>
                </c:pt>
                <c:pt idx="240">
                  <c:v>50.1479</c:v>
                </c:pt>
                <c:pt idx="241">
                  <c:v>50.216700000000003</c:v>
                </c:pt>
                <c:pt idx="242">
                  <c:v>50.07</c:v>
                </c:pt>
                <c:pt idx="243">
                  <c:v>50.192799999999998</c:v>
                </c:pt>
                <c:pt idx="244">
                  <c:v>50.225499999999997</c:v>
                </c:pt>
                <c:pt idx="245">
                  <c:v>50.131599999999999</c:v>
                </c:pt>
                <c:pt idx="246">
                  <c:v>50.057299999999998</c:v>
                </c:pt>
                <c:pt idx="247">
                  <c:v>50.212699999999998</c:v>
                </c:pt>
                <c:pt idx="248">
                  <c:v>50.0625</c:v>
                </c:pt>
                <c:pt idx="249">
                  <c:v>50.203499999999998</c:v>
                </c:pt>
                <c:pt idx="250">
                  <c:v>50.197699999999998</c:v>
                </c:pt>
                <c:pt idx="251">
                  <c:v>50.189300000000003</c:v>
                </c:pt>
                <c:pt idx="252">
                  <c:v>50.120699999999999</c:v>
                </c:pt>
                <c:pt idx="253">
                  <c:v>50.211399999999998</c:v>
                </c:pt>
                <c:pt idx="254">
                  <c:v>50.014000000000003</c:v>
                </c:pt>
                <c:pt idx="255">
                  <c:v>50.107300000000002</c:v>
                </c:pt>
                <c:pt idx="256">
                  <c:v>50.121299999999998</c:v>
                </c:pt>
                <c:pt idx="257">
                  <c:v>50.148699999999998</c:v>
                </c:pt>
                <c:pt idx="258">
                  <c:v>50.220799999999997</c:v>
                </c:pt>
                <c:pt idx="259">
                  <c:v>50.231999999999999</c:v>
                </c:pt>
                <c:pt idx="260">
                  <c:v>50.241300000000003</c:v>
                </c:pt>
                <c:pt idx="261">
                  <c:v>50.253700000000002</c:v>
                </c:pt>
                <c:pt idx="262">
                  <c:v>50.265799999999999</c:v>
                </c:pt>
                <c:pt idx="263">
                  <c:v>50.257300000000001</c:v>
                </c:pt>
                <c:pt idx="264">
                  <c:v>50.264699999999998</c:v>
                </c:pt>
                <c:pt idx="265">
                  <c:v>50.281700000000001</c:v>
                </c:pt>
                <c:pt idx="266">
                  <c:v>50.129199999999997</c:v>
                </c:pt>
                <c:pt idx="267">
                  <c:v>50.096899999999998</c:v>
                </c:pt>
                <c:pt idx="268">
                  <c:v>50.234499999999997</c:v>
                </c:pt>
                <c:pt idx="269">
                  <c:v>50.343499999999999</c:v>
                </c:pt>
                <c:pt idx="270">
                  <c:v>50.287399999999998</c:v>
                </c:pt>
                <c:pt idx="271">
                  <c:v>50.268999999999998</c:v>
                </c:pt>
                <c:pt idx="272">
                  <c:v>50.275500000000001</c:v>
                </c:pt>
                <c:pt idx="273">
                  <c:v>50.285499999999999</c:v>
                </c:pt>
                <c:pt idx="274">
                  <c:v>50.257199999999997</c:v>
                </c:pt>
                <c:pt idx="275">
                  <c:v>50.306699999999999</c:v>
                </c:pt>
                <c:pt idx="276">
                  <c:v>50.296100000000003</c:v>
                </c:pt>
                <c:pt idx="277">
                  <c:v>50.240600000000001</c:v>
                </c:pt>
                <c:pt idx="278">
                  <c:v>50.210599999999999</c:v>
                </c:pt>
                <c:pt idx="279">
                  <c:v>50.16</c:v>
                </c:pt>
                <c:pt idx="280">
                  <c:v>50.159100000000002</c:v>
                </c:pt>
                <c:pt idx="281">
                  <c:v>50.138800000000003</c:v>
                </c:pt>
                <c:pt idx="282">
                  <c:v>50.2378</c:v>
                </c:pt>
                <c:pt idx="283">
                  <c:v>50.260199999999998</c:v>
                </c:pt>
                <c:pt idx="284">
                  <c:v>50.255600000000001</c:v>
                </c:pt>
                <c:pt idx="285">
                  <c:v>50.246400000000001</c:v>
                </c:pt>
                <c:pt idx="286">
                  <c:v>50.2485</c:v>
                </c:pt>
                <c:pt idx="287">
                  <c:v>50.2376</c:v>
                </c:pt>
                <c:pt idx="288">
                  <c:v>50.243899999999996</c:v>
                </c:pt>
                <c:pt idx="289">
                  <c:v>50.214500000000001</c:v>
                </c:pt>
                <c:pt idx="290">
                  <c:v>50.095700000000001</c:v>
                </c:pt>
                <c:pt idx="291">
                  <c:v>50.168399999999998</c:v>
                </c:pt>
                <c:pt idx="292">
                  <c:v>50.207900000000002</c:v>
                </c:pt>
                <c:pt idx="293">
                  <c:v>50.1404</c:v>
                </c:pt>
                <c:pt idx="294">
                  <c:v>50.170499999999997</c:v>
                </c:pt>
                <c:pt idx="295">
                  <c:v>50.122300000000003</c:v>
                </c:pt>
                <c:pt idx="296">
                  <c:v>50.099499999999999</c:v>
                </c:pt>
                <c:pt idx="297">
                  <c:v>50.027500000000003</c:v>
                </c:pt>
                <c:pt idx="298">
                  <c:v>50.144199999999998</c:v>
                </c:pt>
                <c:pt idx="299">
                  <c:v>50.328400000000002</c:v>
                </c:pt>
                <c:pt idx="300">
                  <c:v>50.2074</c:v>
                </c:pt>
                <c:pt idx="301">
                  <c:v>50.195799999999998</c:v>
                </c:pt>
                <c:pt idx="302">
                  <c:v>49.9069</c:v>
                </c:pt>
                <c:pt idx="303">
                  <c:v>50.152700000000003</c:v>
                </c:pt>
                <c:pt idx="304">
                  <c:v>50.3307</c:v>
                </c:pt>
                <c:pt idx="305">
                  <c:v>50.310299999999998</c:v>
                </c:pt>
                <c:pt idx="306">
                  <c:v>50.281799999999997</c:v>
                </c:pt>
                <c:pt idx="307">
                  <c:v>50.305399999999999</c:v>
                </c:pt>
                <c:pt idx="308">
                  <c:v>50.322000000000003</c:v>
                </c:pt>
                <c:pt idx="309">
                  <c:v>50.304099999999998</c:v>
                </c:pt>
                <c:pt idx="310">
                  <c:v>50.288800000000002</c:v>
                </c:pt>
                <c:pt idx="311">
                  <c:v>50.2333</c:v>
                </c:pt>
                <c:pt idx="312">
                  <c:v>50.031199999999998</c:v>
                </c:pt>
                <c:pt idx="313">
                  <c:v>50.2562</c:v>
                </c:pt>
                <c:pt idx="314">
                  <c:v>50.280900000000003</c:v>
                </c:pt>
                <c:pt idx="315">
                  <c:v>50.3001</c:v>
                </c:pt>
                <c:pt idx="316">
                  <c:v>50.306699999999999</c:v>
                </c:pt>
                <c:pt idx="317">
                  <c:v>50.290100000000002</c:v>
                </c:pt>
                <c:pt idx="318">
                  <c:v>50.253500000000003</c:v>
                </c:pt>
                <c:pt idx="319">
                  <c:v>50.129300000000001</c:v>
                </c:pt>
                <c:pt idx="320">
                  <c:v>50.233400000000003</c:v>
                </c:pt>
                <c:pt idx="321">
                  <c:v>50.106099999999998</c:v>
                </c:pt>
                <c:pt idx="322">
                  <c:v>50.251300000000001</c:v>
                </c:pt>
                <c:pt idx="323">
                  <c:v>50.220399999999998</c:v>
                </c:pt>
                <c:pt idx="324">
                  <c:v>50.143799999999999</c:v>
                </c:pt>
                <c:pt idx="325">
                  <c:v>50.068300000000001</c:v>
                </c:pt>
                <c:pt idx="326">
                  <c:v>50.245899999999999</c:v>
                </c:pt>
                <c:pt idx="327">
                  <c:v>50.2346</c:v>
                </c:pt>
                <c:pt idx="328">
                  <c:v>50.247999999999998</c:v>
                </c:pt>
                <c:pt idx="329">
                  <c:v>50.234699999999997</c:v>
                </c:pt>
                <c:pt idx="330">
                  <c:v>50.255899999999997</c:v>
                </c:pt>
                <c:pt idx="331">
                  <c:v>50.289499999999997</c:v>
                </c:pt>
                <c:pt idx="332">
                  <c:v>50.2866</c:v>
                </c:pt>
                <c:pt idx="333">
                  <c:v>50.212000000000003</c:v>
                </c:pt>
                <c:pt idx="334">
                  <c:v>50.2639</c:v>
                </c:pt>
                <c:pt idx="335">
                  <c:v>50.266500000000001</c:v>
                </c:pt>
                <c:pt idx="336">
                  <c:v>50.211799999999997</c:v>
                </c:pt>
                <c:pt idx="337">
                  <c:v>50.216999999999999</c:v>
                </c:pt>
                <c:pt idx="338">
                  <c:v>50.242199999999997</c:v>
                </c:pt>
                <c:pt idx="339">
                  <c:v>50.256</c:v>
                </c:pt>
                <c:pt idx="340">
                  <c:v>50.2273</c:v>
                </c:pt>
                <c:pt idx="341">
                  <c:v>50.1892</c:v>
                </c:pt>
                <c:pt idx="342">
                  <c:v>50.220999999999997</c:v>
                </c:pt>
                <c:pt idx="343">
                  <c:v>50.232799999999997</c:v>
                </c:pt>
                <c:pt idx="344">
                  <c:v>50.1524</c:v>
                </c:pt>
                <c:pt idx="345">
                  <c:v>50.183399999999999</c:v>
                </c:pt>
                <c:pt idx="346">
                  <c:v>50.2241</c:v>
                </c:pt>
                <c:pt idx="347">
                  <c:v>50.2333</c:v>
                </c:pt>
                <c:pt idx="348">
                  <c:v>50.237200000000001</c:v>
                </c:pt>
                <c:pt idx="349">
                  <c:v>50.246200000000002</c:v>
                </c:pt>
                <c:pt idx="350">
                  <c:v>50.263800000000003</c:v>
                </c:pt>
                <c:pt idx="351">
                  <c:v>50.291899999999998</c:v>
                </c:pt>
                <c:pt idx="352">
                  <c:v>50.248699999999999</c:v>
                </c:pt>
                <c:pt idx="353">
                  <c:v>50.259500000000003</c:v>
                </c:pt>
                <c:pt idx="354">
                  <c:v>50.2408</c:v>
                </c:pt>
                <c:pt idx="355">
                  <c:v>50.253</c:v>
                </c:pt>
                <c:pt idx="356">
                  <c:v>50.279299999999999</c:v>
                </c:pt>
                <c:pt idx="357">
                  <c:v>50.254300000000001</c:v>
                </c:pt>
                <c:pt idx="358">
                  <c:v>50.224899999999998</c:v>
                </c:pt>
                <c:pt idx="359">
                  <c:v>50.210599999999999</c:v>
                </c:pt>
                <c:pt idx="360">
                  <c:v>50.131599999999999</c:v>
                </c:pt>
                <c:pt idx="361">
                  <c:v>50.157400000000003</c:v>
                </c:pt>
                <c:pt idx="362">
                  <c:v>49.759599999999999</c:v>
                </c:pt>
                <c:pt idx="363">
                  <c:v>50.176099999999998</c:v>
                </c:pt>
                <c:pt idx="364">
                  <c:v>50.254899999999999</c:v>
                </c:pt>
                <c:pt idx="365">
                  <c:v>50.341299999999997</c:v>
                </c:pt>
                <c:pt idx="366">
                  <c:v>50.269300000000001</c:v>
                </c:pt>
                <c:pt idx="367">
                  <c:v>50.313099999999999</c:v>
                </c:pt>
                <c:pt idx="368">
                  <c:v>50.354199999999999</c:v>
                </c:pt>
                <c:pt idx="369">
                  <c:v>50.350999999999999</c:v>
                </c:pt>
                <c:pt idx="370">
                  <c:v>50.342599999999997</c:v>
                </c:pt>
                <c:pt idx="371">
                  <c:v>50.331499999999998</c:v>
                </c:pt>
                <c:pt idx="372">
                  <c:v>50.3294</c:v>
                </c:pt>
                <c:pt idx="373">
                  <c:v>50.297199999999997</c:v>
                </c:pt>
                <c:pt idx="374">
                  <c:v>50.197800000000001</c:v>
                </c:pt>
                <c:pt idx="375">
                  <c:v>50.262300000000003</c:v>
                </c:pt>
                <c:pt idx="376">
                  <c:v>50.188200000000002</c:v>
                </c:pt>
                <c:pt idx="377">
                  <c:v>50.083300000000001</c:v>
                </c:pt>
                <c:pt idx="378">
                  <c:v>50.133899999999997</c:v>
                </c:pt>
                <c:pt idx="379">
                  <c:v>50.086300000000001</c:v>
                </c:pt>
                <c:pt idx="380">
                  <c:v>50.193199999999997</c:v>
                </c:pt>
                <c:pt idx="381">
                  <c:v>50.194899999999997</c:v>
                </c:pt>
                <c:pt idx="382">
                  <c:v>50.163400000000003</c:v>
                </c:pt>
                <c:pt idx="383">
                  <c:v>50.085000000000001</c:v>
                </c:pt>
                <c:pt idx="384">
                  <c:v>50.214799999999997</c:v>
                </c:pt>
                <c:pt idx="385">
                  <c:v>50.250500000000002</c:v>
                </c:pt>
                <c:pt idx="386">
                  <c:v>50.269300000000001</c:v>
                </c:pt>
                <c:pt idx="387">
                  <c:v>50.259799999999998</c:v>
                </c:pt>
                <c:pt idx="388">
                  <c:v>50.232500000000002</c:v>
                </c:pt>
                <c:pt idx="389">
                  <c:v>50.258800000000001</c:v>
                </c:pt>
                <c:pt idx="390">
                  <c:v>50.248399999999997</c:v>
                </c:pt>
                <c:pt idx="391">
                  <c:v>50.232199999999999</c:v>
                </c:pt>
                <c:pt idx="392">
                  <c:v>50.177100000000003</c:v>
                </c:pt>
                <c:pt idx="393">
                  <c:v>50.132800000000003</c:v>
                </c:pt>
                <c:pt idx="394">
                  <c:v>49.991700000000002</c:v>
                </c:pt>
                <c:pt idx="395">
                  <c:v>50.130299999999998</c:v>
                </c:pt>
                <c:pt idx="396">
                  <c:v>50.184699999999999</c:v>
                </c:pt>
                <c:pt idx="397">
                  <c:v>50.038200000000003</c:v>
                </c:pt>
                <c:pt idx="398">
                  <c:v>49.708799999999997</c:v>
                </c:pt>
                <c:pt idx="399">
                  <c:v>49.939100000000003</c:v>
                </c:pt>
                <c:pt idx="400">
                  <c:v>50.190899999999999</c:v>
                </c:pt>
                <c:pt idx="401">
                  <c:v>50.102499999999999</c:v>
                </c:pt>
                <c:pt idx="402">
                  <c:v>50.1462</c:v>
                </c:pt>
                <c:pt idx="403">
                  <c:v>50.054699999999997</c:v>
                </c:pt>
                <c:pt idx="404">
                  <c:v>49.808999999999997</c:v>
                </c:pt>
                <c:pt idx="405">
                  <c:v>50.193199999999997</c:v>
                </c:pt>
                <c:pt idx="406">
                  <c:v>50.225700000000003</c:v>
                </c:pt>
                <c:pt idx="407">
                  <c:v>50.224600000000002</c:v>
                </c:pt>
                <c:pt idx="408">
                  <c:v>50.213299999999997</c:v>
                </c:pt>
                <c:pt idx="409">
                  <c:v>50.243099999999998</c:v>
                </c:pt>
                <c:pt idx="410">
                  <c:v>50.235199999999999</c:v>
                </c:pt>
                <c:pt idx="411">
                  <c:v>50.154699999999998</c:v>
                </c:pt>
                <c:pt idx="412">
                  <c:v>50.070599999999999</c:v>
                </c:pt>
                <c:pt idx="413">
                  <c:v>50.084499999999998</c:v>
                </c:pt>
                <c:pt idx="414">
                  <c:v>50.104999999999997</c:v>
                </c:pt>
                <c:pt idx="415">
                  <c:v>50.189799999999998</c:v>
                </c:pt>
                <c:pt idx="416">
                  <c:v>50.179699999999997</c:v>
                </c:pt>
                <c:pt idx="417">
                  <c:v>50.087899999999998</c:v>
                </c:pt>
                <c:pt idx="418">
                  <c:v>50.032899999999998</c:v>
                </c:pt>
                <c:pt idx="419">
                  <c:v>50.117100000000001</c:v>
                </c:pt>
                <c:pt idx="420">
                  <c:v>50.1128</c:v>
                </c:pt>
                <c:pt idx="421">
                  <c:v>49.785299999999999</c:v>
                </c:pt>
                <c:pt idx="422">
                  <c:v>49.827100000000002</c:v>
                </c:pt>
                <c:pt idx="423">
                  <c:v>49.754800000000003</c:v>
                </c:pt>
                <c:pt idx="424">
                  <c:v>50.0383</c:v>
                </c:pt>
                <c:pt idx="425">
                  <c:v>50.0871</c:v>
                </c:pt>
                <c:pt idx="426">
                  <c:v>50.012099999999997</c:v>
                </c:pt>
                <c:pt idx="427">
                  <c:v>49.740600000000001</c:v>
                </c:pt>
                <c:pt idx="428">
                  <c:v>49.794899999999998</c:v>
                </c:pt>
                <c:pt idx="429">
                  <c:v>50.159700000000001</c:v>
                </c:pt>
                <c:pt idx="430">
                  <c:v>50.175800000000002</c:v>
                </c:pt>
                <c:pt idx="431">
                  <c:v>50.208300000000001</c:v>
                </c:pt>
                <c:pt idx="432">
                  <c:v>50.254300000000001</c:v>
                </c:pt>
                <c:pt idx="433">
                  <c:v>50.285200000000003</c:v>
                </c:pt>
                <c:pt idx="434">
                  <c:v>50.305999999999997</c:v>
                </c:pt>
                <c:pt idx="435">
                  <c:v>50.251300000000001</c:v>
                </c:pt>
                <c:pt idx="436">
                  <c:v>50.160800000000002</c:v>
                </c:pt>
                <c:pt idx="437">
                  <c:v>50.238999999999997</c:v>
                </c:pt>
                <c:pt idx="438">
                  <c:v>50.209200000000003</c:v>
                </c:pt>
                <c:pt idx="439">
                  <c:v>50.178400000000003</c:v>
                </c:pt>
                <c:pt idx="440">
                  <c:v>50.202300000000001</c:v>
                </c:pt>
                <c:pt idx="441">
                  <c:v>50.196199999999997</c:v>
                </c:pt>
                <c:pt idx="442">
                  <c:v>50.145099999999999</c:v>
                </c:pt>
                <c:pt idx="443">
                  <c:v>50.2303</c:v>
                </c:pt>
                <c:pt idx="444">
                  <c:v>50.250700000000002</c:v>
                </c:pt>
                <c:pt idx="445">
                  <c:v>50.234699999999997</c:v>
                </c:pt>
                <c:pt idx="446">
                  <c:v>50.254300000000001</c:v>
                </c:pt>
                <c:pt idx="447">
                  <c:v>50.280099999999997</c:v>
                </c:pt>
                <c:pt idx="448">
                  <c:v>50.292000000000002</c:v>
                </c:pt>
                <c:pt idx="449">
                  <c:v>50.284199999999998</c:v>
                </c:pt>
                <c:pt idx="450">
                  <c:v>50.295299999999997</c:v>
                </c:pt>
                <c:pt idx="451">
                  <c:v>50.309199999999997</c:v>
                </c:pt>
                <c:pt idx="452">
                  <c:v>50.3245</c:v>
                </c:pt>
                <c:pt idx="453">
                  <c:v>50.331299999999999</c:v>
                </c:pt>
                <c:pt idx="454">
                  <c:v>50.300899999999999</c:v>
                </c:pt>
                <c:pt idx="455">
                  <c:v>50.294400000000003</c:v>
                </c:pt>
                <c:pt idx="456">
                  <c:v>50.237900000000003</c:v>
                </c:pt>
                <c:pt idx="457">
                  <c:v>50.223300000000002</c:v>
                </c:pt>
                <c:pt idx="458">
                  <c:v>50.162300000000002</c:v>
                </c:pt>
                <c:pt idx="459">
                  <c:v>50.1342</c:v>
                </c:pt>
                <c:pt idx="460">
                  <c:v>50.199199999999998</c:v>
                </c:pt>
                <c:pt idx="461">
                  <c:v>50.269199999999998</c:v>
                </c:pt>
                <c:pt idx="462">
                  <c:v>50.343200000000003</c:v>
                </c:pt>
                <c:pt idx="463">
                  <c:v>50.378700000000002</c:v>
                </c:pt>
                <c:pt idx="464">
                  <c:v>50.338299999999997</c:v>
                </c:pt>
                <c:pt idx="465">
                  <c:v>50.347299999999997</c:v>
                </c:pt>
                <c:pt idx="466">
                  <c:v>50.341700000000003</c:v>
                </c:pt>
                <c:pt idx="467">
                  <c:v>50.315899999999999</c:v>
                </c:pt>
                <c:pt idx="468">
                  <c:v>50.252099999999999</c:v>
                </c:pt>
                <c:pt idx="469">
                  <c:v>50.2044</c:v>
                </c:pt>
                <c:pt idx="470">
                  <c:v>50.219299999999997</c:v>
                </c:pt>
                <c:pt idx="471">
                  <c:v>50.137999999999998</c:v>
                </c:pt>
                <c:pt idx="472">
                  <c:v>50.104300000000002</c:v>
                </c:pt>
                <c:pt idx="473">
                  <c:v>50.245600000000003</c:v>
                </c:pt>
                <c:pt idx="474">
                  <c:v>49.913899999999998</c:v>
                </c:pt>
                <c:pt idx="475">
                  <c:v>50.096200000000003</c:v>
                </c:pt>
                <c:pt idx="476">
                  <c:v>50.253900000000002</c:v>
                </c:pt>
                <c:pt idx="477">
                  <c:v>50.222999999999999</c:v>
                </c:pt>
                <c:pt idx="478">
                  <c:v>50.049599999999998</c:v>
                </c:pt>
                <c:pt idx="479">
                  <c:v>50.150599999999997</c:v>
                </c:pt>
                <c:pt idx="480">
                  <c:v>50.193300000000001</c:v>
                </c:pt>
                <c:pt idx="481">
                  <c:v>50.204900000000002</c:v>
                </c:pt>
                <c:pt idx="482">
                  <c:v>50.097799999999999</c:v>
                </c:pt>
                <c:pt idx="483">
                  <c:v>50.215899999999998</c:v>
                </c:pt>
                <c:pt idx="484">
                  <c:v>50.182600000000001</c:v>
                </c:pt>
                <c:pt idx="485">
                  <c:v>50.2074</c:v>
                </c:pt>
                <c:pt idx="486">
                  <c:v>50.219700000000003</c:v>
                </c:pt>
                <c:pt idx="487">
                  <c:v>50.2256</c:v>
                </c:pt>
                <c:pt idx="488">
                  <c:v>50.2074</c:v>
                </c:pt>
                <c:pt idx="489">
                  <c:v>50.189500000000002</c:v>
                </c:pt>
                <c:pt idx="490">
                  <c:v>50.1691</c:v>
                </c:pt>
                <c:pt idx="491">
                  <c:v>50.198399999999999</c:v>
                </c:pt>
                <c:pt idx="492">
                  <c:v>50.1952</c:v>
                </c:pt>
                <c:pt idx="493">
                  <c:v>50.204500000000003</c:v>
                </c:pt>
                <c:pt idx="494">
                  <c:v>50.1449</c:v>
                </c:pt>
                <c:pt idx="495">
                  <c:v>50.157400000000003</c:v>
                </c:pt>
                <c:pt idx="496">
                  <c:v>50.147300000000001</c:v>
                </c:pt>
                <c:pt idx="497">
                  <c:v>50.139099999999999</c:v>
                </c:pt>
                <c:pt idx="498">
                  <c:v>50.122300000000003</c:v>
                </c:pt>
                <c:pt idx="499">
                  <c:v>50.174999999999997</c:v>
                </c:pt>
                <c:pt idx="500">
                  <c:v>50.112200000000001</c:v>
                </c:pt>
                <c:pt idx="501">
                  <c:v>50.203899999999997</c:v>
                </c:pt>
                <c:pt idx="502">
                  <c:v>50.204799999999999</c:v>
                </c:pt>
                <c:pt idx="503">
                  <c:v>50.1965</c:v>
                </c:pt>
                <c:pt idx="504">
                  <c:v>50.239400000000003</c:v>
                </c:pt>
                <c:pt idx="505">
                  <c:v>50.233899999999998</c:v>
                </c:pt>
                <c:pt idx="506">
                  <c:v>50.219200000000001</c:v>
                </c:pt>
                <c:pt idx="507">
                  <c:v>50.200800000000001</c:v>
                </c:pt>
                <c:pt idx="508">
                  <c:v>50.241399999999999</c:v>
                </c:pt>
                <c:pt idx="509">
                  <c:v>50.206099999999999</c:v>
                </c:pt>
                <c:pt idx="510">
                  <c:v>50.182000000000002</c:v>
                </c:pt>
                <c:pt idx="511">
                  <c:v>50.246000000000002</c:v>
                </c:pt>
                <c:pt idx="512">
                  <c:v>50.229700000000001</c:v>
                </c:pt>
                <c:pt idx="513">
                  <c:v>50.1492</c:v>
                </c:pt>
                <c:pt idx="514">
                  <c:v>50.2074</c:v>
                </c:pt>
                <c:pt idx="515">
                  <c:v>50.103099999999998</c:v>
                </c:pt>
                <c:pt idx="516">
                  <c:v>50.116199999999999</c:v>
                </c:pt>
                <c:pt idx="517">
                  <c:v>50.175600000000003</c:v>
                </c:pt>
                <c:pt idx="518">
                  <c:v>50.064799999999998</c:v>
                </c:pt>
                <c:pt idx="519">
                  <c:v>50.184199999999997</c:v>
                </c:pt>
                <c:pt idx="520">
                  <c:v>50.211799999999997</c:v>
                </c:pt>
                <c:pt idx="521">
                  <c:v>50.2029</c:v>
                </c:pt>
                <c:pt idx="522">
                  <c:v>50.200200000000002</c:v>
                </c:pt>
                <c:pt idx="523">
                  <c:v>50.197200000000002</c:v>
                </c:pt>
                <c:pt idx="524">
                  <c:v>50.206600000000002</c:v>
                </c:pt>
                <c:pt idx="525">
                  <c:v>50.244100000000003</c:v>
                </c:pt>
                <c:pt idx="526">
                  <c:v>50.241599999999998</c:v>
                </c:pt>
                <c:pt idx="527">
                  <c:v>50.2363</c:v>
                </c:pt>
                <c:pt idx="528">
                  <c:v>50.264499999999998</c:v>
                </c:pt>
                <c:pt idx="529">
                  <c:v>50.288800000000002</c:v>
                </c:pt>
                <c:pt idx="530">
                  <c:v>50.1999</c:v>
                </c:pt>
                <c:pt idx="531">
                  <c:v>50.219299999999997</c:v>
                </c:pt>
                <c:pt idx="532">
                  <c:v>50.229199999999999</c:v>
                </c:pt>
                <c:pt idx="533">
                  <c:v>50.249099999999999</c:v>
                </c:pt>
                <c:pt idx="534">
                  <c:v>50.254800000000003</c:v>
                </c:pt>
                <c:pt idx="535">
                  <c:v>50.306100000000001</c:v>
                </c:pt>
                <c:pt idx="536">
                  <c:v>50.301299999999998</c:v>
                </c:pt>
                <c:pt idx="537">
                  <c:v>50.285400000000003</c:v>
                </c:pt>
                <c:pt idx="538">
                  <c:v>50.298200000000001</c:v>
                </c:pt>
                <c:pt idx="539">
                  <c:v>50.263599999999997</c:v>
                </c:pt>
                <c:pt idx="540">
                  <c:v>50.309100000000001</c:v>
                </c:pt>
                <c:pt idx="541">
                  <c:v>50.256100000000004</c:v>
                </c:pt>
                <c:pt idx="542">
                  <c:v>50.159300000000002</c:v>
                </c:pt>
                <c:pt idx="543">
                  <c:v>50.161299999999997</c:v>
                </c:pt>
                <c:pt idx="544">
                  <c:v>50.223799999999997</c:v>
                </c:pt>
                <c:pt idx="545">
                  <c:v>50.227400000000003</c:v>
                </c:pt>
                <c:pt idx="546">
                  <c:v>50.247999999999998</c:v>
                </c:pt>
                <c:pt idx="547">
                  <c:v>50.256999999999998</c:v>
                </c:pt>
                <c:pt idx="548">
                  <c:v>50.273099999999999</c:v>
                </c:pt>
                <c:pt idx="549">
                  <c:v>50.280099999999997</c:v>
                </c:pt>
                <c:pt idx="550">
                  <c:v>50.2804</c:v>
                </c:pt>
                <c:pt idx="551">
                  <c:v>50.282699999999998</c:v>
                </c:pt>
                <c:pt idx="552">
                  <c:v>50.257899999999999</c:v>
                </c:pt>
                <c:pt idx="553">
                  <c:v>50.246400000000001</c:v>
                </c:pt>
                <c:pt idx="554">
                  <c:v>50.228000000000002</c:v>
                </c:pt>
                <c:pt idx="555">
                  <c:v>50.1</c:v>
                </c:pt>
                <c:pt idx="556">
                  <c:v>50.081899999999997</c:v>
                </c:pt>
                <c:pt idx="557">
                  <c:v>50.278100000000002</c:v>
                </c:pt>
                <c:pt idx="558">
                  <c:v>50.258000000000003</c:v>
                </c:pt>
                <c:pt idx="559">
                  <c:v>50.284700000000001</c:v>
                </c:pt>
                <c:pt idx="560">
                  <c:v>50.282800000000002</c:v>
                </c:pt>
                <c:pt idx="561">
                  <c:v>50.293799999999997</c:v>
                </c:pt>
                <c:pt idx="562">
                  <c:v>50.181399999999996</c:v>
                </c:pt>
                <c:pt idx="563">
                  <c:v>50.049399999999999</c:v>
                </c:pt>
                <c:pt idx="564">
                  <c:v>50.089599999999997</c:v>
                </c:pt>
                <c:pt idx="565">
                  <c:v>50.168399999999998</c:v>
                </c:pt>
                <c:pt idx="566">
                  <c:v>50.036999999999999</c:v>
                </c:pt>
                <c:pt idx="567">
                  <c:v>50.039400000000001</c:v>
                </c:pt>
                <c:pt idx="568">
                  <c:v>50.098300000000002</c:v>
                </c:pt>
                <c:pt idx="569">
                  <c:v>50.237900000000003</c:v>
                </c:pt>
                <c:pt idx="570">
                  <c:v>50.160699999999999</c:v>
                </c:pt>
                <c:pt idx="571">
                  <c:v>50.146500000000003</c:v>
                </c:pt>
                <c:pt idx="572">
                  <c:v>50.104300000000002</c:v>
                </c:pt>
                <c:pt idx="573">
                  <c:v>50.179299999999998</c:v>
                </c:pt>
                <c:pt idx="574">
                  <c:v>50.119799999999998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50.031300000000002</c:v>
                </c:pt>
                <c:pt idx="587">
                  <c:v>50.152999999999999</c:v>
                </c:pt>
                <c:pt idx="588">
                  <c:v>49.9908</c:v>
                </c:pt>
                <c:pt idx="589">
                  <c:v>50.107700000000001</c:v>
                </c:pt>
                <c:pt idx="590">
                  <c:v>50.032200000000003</c:v>
                </c:pt>
                <c:pt idx="591">
                  <c:v>50.196800000000003</c:v>
                </c:pt>
                <c:pt idx="592">
                  <c:v>50.040300000000002</c:v>
                </c:pt>
                <c:pt idx="593">
                  <c:v>50.125700000000002</c:v>
                </c:pt>
                <c:pt idx="594">
                  <c:v>50.145699999999998</c:v>
                </c:pt>
                <c:pt idx="595">
                  <c:v>50.127299999999998</c:v>
                </c:pt>
                <c:pt idx="596">
                  <c:v>50.131700000000002</c:v>
                </c:pt>
                <c:pt idx="597">
                  <c:v>50.091799999999999</c:v>
                </c:pt>
                <c:pt idx="598">
                  <c:v>50.107700000000001</c:v>
                </c:pt>
                <c:pt idx="599">
                  <c:v>50.151400000000002</c:v>
                </c:pt>
                <c:pt idx="600">
                  <c:v>50.114600000000003</c:v>
                </c:pt>
                <c:pt idx="601">
                  <c:v>50.218800000000002</c:v>
                </c:pt>
                <c:pt idx="602">
                  <c:v>50.213799999999999</c:v>
                </c:pt>
                <c:pt idx="603">
                  <c:v>50.215299999999999</c:v>
                </c:pt>
                <c:pt idx="604">
                  <c:v>50.250300000000003</c:v>
                </c:pt>
                <c:pt idx="605">
                  <c:v>49.9651</c:v>
                </c:pt>
                <c:pt idx="606">
                  <c:v>49.941000000000003</c:v>
                </c:pt>
                <c:pt idx="607">
                  <c:v>49.799500000000002</c:v>
                </c:pt>
                <c:pt idx="608">
                  <c:v>49.946399999999997</c:v>
                </c:pt>
                <c:pt idx="609">
                  <c:v>50.112699999999997</c:v>
                </c:pt>
                <c:pt idx="610">
                  <c:v>49.836199999999998</c:v>
                </c:pt>
                <c:pt idx="611">
                  <c:v>49.738100000000003</c:v>
                </c:pt>
                <c:pt idx="612">
                  <c:v>49.696800000000003</c:v>
                </c:pt>
                <c:pt idx="613">
                  <c:v>50.169400000000003</c:v>
                </c:pt>
                <c:pt idx="614">
                  <c:v>50.2288</c:v>
                </c:pt>
                <c:pt idx="615">
                  <c:v>50.197400000000002</c:v>
                </c:pt>
                <c:pt idx="616">
                  <c:v>50.159399999999998</c:v>
                </c:pt>
                <c:pt idx="617">
                  <c:v>50.147399999999998</c:v>
                </c:pt>
                <c:pt idx="618">
                  <c:v>50.2241</c:v>
                </c:pt>
                <c:pt idx="619">
                  <c:v>50.251199999999997</c:v>
                </c:pt>
                <c:pt idx="620">
                  <c:v>50.237200000000001</c:v>
                </c:pt>
                <c:pt idx="621">
                  <c:v>50.248199999999997</c:v>
                </c:pt>
                <c:pt idx="622">
                  <c:v>50.231499999999997</c:v>
                </c:pt>
                <c:pt idx="623">
                  <c:v>50.222999999999999</c:v>
                </c:pt>
                <c:pt idx="624">
                  <c:v>50.261400000000002</c:v>
                </c:pt>
                <c:pt idx="625">
                  <c:v>50.232900000000001</c:v>
                </c:pt>
                <c:pt idx="626">
                  <c:v>50.197099999999999</c:v>
                </c:pt>
                <c:pt idx="627">
                  <c:v>50.251199999999997</c:v>
                </c:pt>
                <c:pt idx="628">
                  <c:v>50.2652</c:v>
                </c:pt>
                <c:pt idx="629">
                  <c:v>50.266100000000002</c:v>
                </c:pt>
                <c:pt idx="630">
                  <c:v>50.101799999999997</c:v>
                </c:pt>
                <c:pt idx="631">
                  <c:v>50.2121</c:v>
                </c:pt>
                <c:pt idx="632">
                  <c:v>50.227200000000003</c:v>
                </c:pt>
                <c:pt idx="633">
                  <c:v>50.233800000000002</c:v>
                </c:pt>
                <c:pt idx="634">
                  <c:v>50.236899999999999</c:v>
                </c:pt>
                <c:pt idx="635">
                  <c:v>50.238999999999997</c:v>
                </c:pt>
                <c:pt idx="636">
                  <c:v>50.1143</c:v>
                </c:pt>
                <c:pt idx="637">
                  <c:v>50.217500000000001</c:v>
                </c:pt>
                <c:pt idx="638">
                  <c:v>50.226500000000001</c:v>
                </c:pt>
                <c:pt idx="639">
                  <c:v>50.220700000000001</c:v>
                </c:pt>
                <c:pt idx="640">
                  <c:v>50.199399999999997</c:v>
                </c:pt>
                <c:pt idx="641">
                  <c:v>50.218299999999999</c:v>
                </c:pt>
                <c:pt idx="642">
                  <c:v>50.236199999999997</c:v>
                </c:pt>
                <c:pt idx="643">
                  <c:v>50.229599999999998</c:v>
                </c:pt>
                <c:pt idx="644">
                  <c:v>50.239400000000003</c:v>
                </c:pt>
                <c:pt idx="645">
                  <c:v>50.2517</c:v>
                </c:pt>
                <c:pt idx="646">
                  <c:v>50.261800000000001</c:v>
                </c:pt>
                <c:pt idx="647">
                  <c:v>50.244900000000001</c:v>
                </c:pt>
                <c:pt idx="648">
                  <c:v>50.232999999999997</c:v>
                </c:pt>
                <c:pt idx="649">
                  <c:v>50.1999</c:v>
                </c:pt>
                <c:pt idx="650">
                  <c:v>50.038200000000003</c:v>
                </c:pt>
                <c:pt idx="651">
                  <c:v>49.976999999999997</c:v>
                </c:pt>
                <c:pt idx="652">
                  <c:v>50.234000000000002</c:v>
                </c:pt>
                <c:pt idx="653">
                  <c:v>50.151299999999999</c:v>
                </c:pt>
                <c:pt idx="654">
                  <c:v>50.354399999999998</c:v>
                </c:pt>
                <c:pt idx="655">
                  <c:v>50.299199999999999</c:v>
                </c:pt>
                <c:pt idx="656">
                  <c:v>50.303600000000003</c:v>
                </c:pt>
                <c:pt idx="657">
                  <c:v>50.282200000000003</c:v>
                </c:pt>
                <c:pt idx="658">
                  <c:v>50.259</c:v>
                </c:pt>
                <c:pt idx="659">
                  <c:v>50.27</c:v>
                </c:pt>
                <c:pt idx="660">
                  <c:v>50.121099999999998</c:v>
                </c:pt>
                <c:pt idx="661">
                  <c:v>50.084699999999998</c:v>
                </c:pt>
                <c:pt idx="662">
                  <c:v>50.082299999999996</c:v>
                </c:pt>
                <c:pt idx="663">
                  <c:v>50.108800000000002</c:v>
                </c:pt>
                <c:pt idx="664">
                  <c:v>50.1036</c:v>
                </c:pt>
                <c:pt idx="665">
                  <c:v>50.119</c:v>
                </c:pt>
                <c:pt idx="666">
                  <c:v>50.171799999999998</c:v>
                </c:pt>
                <c:pt idx="667">
                  <c:v>50.052700000000002</c:v>
                </c:pt>
                <c:pt idx="668">
                  <c:v>50.062399999999997</c:v>
                </c:pt>
                <c:pt idx="669">
                  <c:v>49.950299999999999</c:v>
                </c:pt>
                <c:pt idx="670">
                  <c:v>50.075699999999998</c:v>
                </c:pt>
                <c:pt idx="671">
                  <c:v>50.139699999999998</c:v>
                </c:pt>
                <c:pt idx="672">
                  <c:v>50.155900000000003</c:v>
                </c:pt>
                <c:pt idx="673">
                  <c:v>50.179900000000004</c:v>
                </c:pt>
                <c:pt idx="674">
                  <c:v>50.075200000000002</c:v>
                </c:pt>
                <c:pt idx="675">
                  <c:v>50.087499999999999</c:v>
                </c:pt>
                <c:pt idx="676">
                  <c:v>50.224299999999999</c:v>
                </c:pt>
                <c:pt idx="677">
                  <c:v>50.221400000000003</c:v>
                </c:pt>
                <c:pt idx="678">
                  <c:v>50.232300000000002</c:v>
                </c:pt>
                <c:pt idx="679">
                  <c:v>50.251899999999999</c:v>
                </c:pt>
                <c:pt idx="680">
                  <c:v>50.224699999999999</c:v>
                </c:pt>
                <c:pt idx="681">
                  <c:v>50.163800000000002</c:v>
                </c:pt>
                <c:pt idx="682">
                  <c:v>50.082099999999997</c:v>
                </c:pt>
                <c:pt idx="683">
                  <c:v>50.007399999999997</c:v>
                </c:pt>
                <c:pt idx="684">
                  <c:v>49.968400000000003</c:v>
                </c:pt>
                <c:pt idx="685">
                  <c:v>50.173299999999998</c:v>
                </c:pt>
                <c:pt idx="686">
                  <c:v>50.044899999999998</c:v>
                </c:pt>
                <c:pt idx="687">
                  <c:v>49.9833</c:v>
                </c:pt>
                <c:pt idx="688">
                  <c:v>49.822499999999998</c:v>
                </c:pt>
                <c:pt idx="689">
                  <c:v>50.065300000000001</c:v>
                </c:pt>
                <c:pt idx="690">
                  <c:v>49.868699999999997</c:v>
                </c:pt>
                <c:pt idx="691">
                  <c:v>49.700800000000001</c:v>
                </c:pt>
                <c:pt idx="692">
                  <c:v>49.813600000000001</c:v>
                </c:pt>
                <c:pt idx="693">
                  <c:v>49.916400000000003</c:v>
                </c:pt>
                <c:pt idx="694">
                  <c:v>49.914400000000001</c:v>
                </c:pt>
                <c:pt idx="695">
                  <c:v>50.04</c:v>
                </c:pt>
                <c:pt idx="696">
                  <c:v>50.123899999999999</c:v>
                </c:pt>
                <c:pt idx="697">
                  <c:v>50.033000000000001</c:v>
                </c:pt>
                <c:pt idx="698">
                  <c:v>49.964300000000001</c:v>
                </c:pt>
                <c:pt idx="699">
                  <c:v>49.799399999999999</c:v>
                </c:pt>
                <c:pt idx="700">
                  <c:v>49.952199999999998</c:v>
                </c:pt>
                <c:pt idx="701">
                  <c:v>49.934899999999999</c:v>
                </c:pt>
                <c:pt idx="702">
                  <c:v>49.671700000000001</c:v>
                </c:pt>
                <c:pt idx="703">
                  <c:v>49.700099999999999</c:v>
                </c:pt>
                <c:pt idx="704">
                  <c:v>49.724299999999999</c:v>
                </c:pt>
                <c:pt idx="705">
                  <c:v>49.869399999999999</c:v>
                </c:pt>
                <c:pt idx="706">
                  <c:v>49.756999999999998</c:v>
                </c:pt>
                <c:pt idx="707">
                  <c:v>49.825299999999999</c:v>
                </c:pt>
                <c:pt idx="708">
                  <c:v>49.904899999999998</c:v>
                </c:pt>
                <c:pt idx="709">
                  <c:v>49.803600000000003</c:v>
                </c:pt>
                <c:pt idx="710">
                  <c:v>49.639899999999997</c:v>
                </c:pt>
                <c:pt idx="711">
                  <c:v>49.708599999999997</c:v>
                </c:pt>
                <c:pt idx="712">
                  <c:v>49.9375</c:v>
                </c:pt>
                <c:pt idx="713">
                  <c:v>49.657400000000003</c:v>
                </c:pt>
                <c:pt idx="714">
                  <c:v>50.070999999999998</c:v>
                </c:pt>
                <c:pt idx="715">
                  <c:v>50.206899999999997</c:v>
                </c:pt>
                <c:pt idx="716">
                  <c:v>50.189700000000002</c:v>
                </c:pt>
                <c:pt idx="717">
                  <c:v>50.193100000000001</c:v>
                </c:pt>
                <c:pt idx="718">
                  <c:v>50.209000000000003</c:v>
                </c:pt>
                <c:pt idx="719">
                  <c:v>50.239800000000002</c:v>
                </c:pt>
                <c:pt idx="720">
                  <c:v>50.215000000000003</c:v>
                </c:pt>
                <c:pt idx="721">
                  <c:v>50.221800000000002</c:v>
                </c:pt>
                <c:pt idx="722">
                  <c:v>50.224600000000002</c:v>
                </c:pt>
                <c:pt idx="723">
                  <c:v>50.234900000000003</c:v>
                </c:pt>
                <c:pt idx="724">
                  <c:v>50.256900000000002</c:v>
                </c:pt>
                <c:pt idx="725">
                  <c:v>50.215600000000002</c:v>
                </c:pt>
                <c:pt idx="726">
                  <c:v>49.906100000000002</c:v>
                </c:pt>
                <c:pt idx="727">
                  <c:v>50.188499999999998</c:v>
                </c:pt>
                <c:pt idx="728">
                  <c:v>50.237400000000001</c:v>
                </c:pt>
                <c:pt idx="729">
                  <c:v>50.271900000000002</c:v>
                </c:pt>
                <c:pt idx="730">
                  <c:v>50.2652</c:v>
                </c:pt>
                <c:pt idx="731">
                  <c:v>49.993200000000002</c:v>
                </c:pt>
                <c:pt idx="732">
                  <c:v>50.105899999999998</c:v>
                </c:pt>
                <c:pt idx="733">
                  <c:v>49.993600000000001</c:v>
                </c:pt>
                <c:pt idx="734">
                  <c:v>50.200600000000001</c:v>
                </c:pt>
                <c:pt idx="735">
                  <c:v>50.131</c:v>
                </c:pt>
                <c:pt idx="736">
                  <c:v>50.165300000000002</c:v>
                </c:pt>
                <c:pt idx="737">
                  <c:v>50.0792</c:v>
                </c:pt>
                <c:pt idx="738">
                  <c:v>50.1173</c:v>
                </c:pt>
                <c:pt idx="739">
                  <c:v>50.176900000000003</c:v>
                </c:pt>
                <c:pt idx="740">
                  <c:v>50.202599999999997</c:v>
                </c:pt>
                <c:pt idx="741">
                  <c:v>50.209899999999998</c:v>
                </c:pt>
                <c:pt idx="742">
                  <c:v>50.192399999999999</c:v>
                </c:pt>
                <c:pt idx="743">
                  <c:v>50.192900000000002</c:v>
                </c:pt>
                <c:pt idx="744">
                  <c:v>50.098999999999997</c:v>
                </c:pt>
                <c:pt idx="745">
                  <c:v>50.029600000000002</c:v>
                </c:pt>
                <c:pt idx="746">
                  <c:v>49.972900000000003</c:v>
                </c:pt>
                <c:pt idx="747">
                  <c:v>49.755899999999997</c:v>
                </c:pt>
                <c:pt idx="748">
                  <c:v>49.932000000000002</c:v>
                </c:pt>
                <c:pt idx="749">
                  <c:v>50.049799999999998</c:v>
                </c:pt>
                <c:pt idx="750">
                  <c:v>50.225299999999997</c:v>
                </c:pt>
                <c:pt idx="751">
                  <c:v>50.139899999999997</c:v>
                </c:pt>
                <c:pt idx="752">
                  <c:v>50.2408</c:v>
                </c:pt>
                <c:pt idx="753">
                  <c:v>50.258600000000001</c:v>
                </c:pt>
                <c:pt idx="754">
                  <c:v>50.155200000000001</c:v>
                </c:pt>
                <c:pt idx="755">
                  <c:v>50.066099999999999</c:v>
                </c:pt>
                <c:pt idx="756">
                  <c:v>50.007899999999999</c:v>
                </c:pt>
                <c:pt idx="757">
                  <c:v>50.069200000000002</c:v>
                </c:pt>
                <c:pt idx="758">
                  <c:v>50.057099999999998</c:v>
                </c:pt>
                <c:pt idx="759">
                  <c:v>50.011400000000002</c:v>
                </c:pt>
                <c:pt idx="760">
                  <c:v>50.235199999999999</c:v>
                </c:pt>
                <c:pt idx="761">
                  <c:v>50.115400000000001</c:v>
                </c:pt>
                <c:pt idx="762">
                  <c:v>50.106400000000001</c:v>
                </c:pt>
                <c:pt idx="763">
                  <c:v>50.136000000000003</c:v>
                </c:pt>
                <c:pt idx="764">
                  <c:v>50.193800000000003</c:v>
                </c:pt>
                <c:pt idx="765">
                  <c:v>50.033799999999999</c:v>
                </c:pt>
                <c:pt idx="766">
                  <c:v>50.137700000000002</c:v>
                </c:pt>
                <c:pt idx="767">
                  <c:v>50.137700000000002</c:v>
                </c:pt>
                <c:pt idx="768">
                  <c:v>50.1068</c:v>
                </c:pt>
                <c:pt idx="769">
                  <c:v>50.0672</c:v>
                </c:pt>
                <c:pt idx="770">
                  <c:v>50.042099999999998</c:v>
                </c:pt>
                <c:pt idx="771">
                  <c:v>49.9557</c:v>
                </c:pt>
                <c:pt idx="772">
                  <c:v>50.185200000000002</c:v>
                </c:pt>
                <c:pt idx="773">
                  <c:v>50.165599999999998</c:v>
                </c:pt>
                <c:pt idx="774">
                  <c:v>49.981200000000001</c:v>
                </c:pt>
                <c:pt idx="775">
                  <c:v>50.1965</c:v>
                </c:pt>
                <c:pt idx="776">
                  <c:v>50.174700000000001</c:v>
                </c:pt>
                <c:pt idx="777">
                  <c:v>50.110700000000001</c:v>
                </c:pt>
                <c:pt idx="778">
                  <c:v>50.081600000000002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A8-43E3-BA13-6BD33D97E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052175"/>
        <c:axId val="289053007"/>
      </c:lineChart>
      <c:catAx>
        <c:axId val="289052175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53007"/>
        <c:crosses val="autoZero"/>
        <c:auto val="1"/>
        <c:lblAlgn val="ctr"/>
        <c:lblOffset val="100"/>
        <c:noMultiLvlLbl val="0"/>
      </c:catAx>
      <c:valAx>
        <c:axId val="28905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5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'BUCK HOSITAL (SN 47393801)_2312'!$I$1</c:f>
              <c:strCache>
                <c:ptCount val="1"/>
                <c:pt idx="0">
                  <c:v>PowerP_A_avg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47393801)_2312'!$I$2:$I$780</c:f>
              <c:numCache>
                <c:formatCode>General</c:formatCode>
                <c:ptCount val="779"/>
                <c:pt idx="0">
                  <c:v>7811</c:v>
                </c:pt>
                <c:pt idx="1">
                  <c:v>8227.2000000000007</c:v>
                </c:pt>
                <c:pt idx="2">
                  <c:v>8182.23</c:v>
                </c:pt>
                <c:pt idx="3">
                  <c:v>8276.39</c:v>
                </c:pt>
                <c:pt idx="4">
                  <c:v>8124.63</c:v>
                </c:pt>
                <c:pt idx="5">
                  <c:v>6791.98</c:v>
                </c:pt>
                <c:pt idx="6">
                  <c:v>7387.03</c:v>
                </c:pt>
                <c:pt idx="7">
                  <c:v>7231.27</c:v>
                </c:pt>
                <c:pt idx="8">
                  <c:v>8595.11</c:v>
                </c:pt>
                <c:pt idx="9">
                  <c:v>7468.41</c:v>
                </c:pt>
                <c:pt idx="10">
                  <c:v>7187.25</c:v>
                </c:pt>
                <c:pt idx="11">
                  <c:v>7574.13</c:v>
                </c:pt>
                <c:pt idx="12">
                  <c:v>7492.01</c:v>
                </c:pt>
                <c:pt idx="13">
                  <c:v>7170.75</c:v>
                </c:pt>
                <c:pt idx="14">
                  <c:v>7592.15</c:v>
                </c:pt>
                <c:pt idx="15">
                  <c:v>5660.47</c:v>
                </c:pt>
                <c:pt idx="16">
                  <c:v>6219.27</c:v>
                </c:pt>
                <c:pt idx="17">
                  <c:v>8304.02</c:v>
                </c:pt>
                <c:pt idx="18">
                  <c:v>8090.37</c:v>
                </c:pt>
                <c:pt idx="19">
                  <c:v>6670.96</c:v>
                </c:pt>
                <c:pt idx="20">
                  <c:v>7065.6</c:v>
                </c:pt>
                <c:pt idx="21">
                  <c:v>6734.05</c:v>
                </c:pt>
                <c:pt idx="22">
                  <c:v>6238.69</c:v>
                </c:pt>
                <c:pt idx="23">
                  <c:v>6647.36</c:v>
                </c:pt>
                <c:pt idx="24">
                  <c:v>5702.91</c:v>
                </c:pt>
                <c:pt idx="25">
                  <c:v>5631.13</c:v>
                </c:pt>
                <c:pt idx="26">
                  <c:v>5696.42</c:v>
                </c:pt>
                <c:pt idx="27">
                  <c:v>5141.01</c:v>
                </c:pt>
                <c:pt idx="28">
                  <c:v>4688.16</c:v>
                </c:pt>
                <c:pt idx="29">
                  <c:v>4430.57</c:v>
                </c:pt>
                <c:pt idx="30">
                  <c:v>3971.48</c:v>
                </c:pt>
                <c:pt idx="31">
                  <c:v>3889.26</c:v>
                </c:pt>
                <c:pt idx="32">
                  <c:v>4368.72</c:v>
                </c:pt>
                <c:pt idx="33">
                  <c:v>3943.08</c:v>
                </c:pt>
                <c:pt idx="34">
                  <c:v>4188.6899999999996</c:v>
                </c:pt>
                <c:pt idx="35">
                  <c:v>4349.5600000000004</c:v>
                </c:pt>
                <c:pt idx="36">
                  <c:v>3707.58</c:v>
                </c:pt>
                <c:pt idx="37">
                  <c:v>3969.05</c:v>
                </c:pt>
                <c:pt idx="38">
                  <c:v>3822.98</c:v>
                </c:pt>
                <c:pt idx="39">
                  <c:v>3635.21</c:v>
                </c:pt>
                <c:pt idx="40">
                  <c:v>3929.81</c:v>
                </c:pt>
                <c:pt idx="41">
                  <c:v>4659.3599999999997</c:v>
                </c:pt>
                <c:pt idx="42">
                  <c:v>5011.67</c:v>
                </c:pt>
                <c:pt idx="43">
                  <c:v>4923.42</c:v>
                </c:pt>
                <c:pt idx="44">
                  <c:v>5262.47</c:v>
                </c:pt>
                <c:pt idx="45">
                  <c:v>4928.08</c:v>
                </c:pt>
                <c:pt idx="46">
                  <c:v>5124.82</c:v>
                </c:pt>
                <c:pt idx="47">
                  <c:v>4380.93</c:v>
                </c:pt>
                <c:pt idx="48">
                  <c:v>4551.03</c:v>
                </c:pt>
                <c:pt idx="49">
                  <c:v>5387.27</c:v>
                </c:pt>
                <c:pt idx="50">
                  <c:v>4804.75</c:v>
                </c:pt>
                <c:pt idx="51">
                  <c:v>3651.49</c:v>
                </c:pt>
                <c:pt idx="52">
                  <c:v>3640.88</c:v>
                </c:pt>
                <c:pt idx="53">
                  <c:v>3598.55</c:v>
                </c:pt>
                <c:pt idx="54">
                  <c:v>3617.3</c:v>
                </c:pt>
                <c:pt idx="55">
                  <c:v>3754.52</c:v>
                </c:pt>
                <c:pt idx="56">
                  <c:v>3794.24</c:v>
                </c:pt>
                <c:pt idx="57">
                  <c:v>3579.81</c:v>
                </c:pt>
                <c:pt idx="58">
                  <c:v>3508.17</c:v>
                </c:pt>
                <c:pt idx="59">
                  <c:v>3542.56</c:v>
                </c:pt>
                <c:pt idx="60">
                  <c:v>3730.49</c:v>
                </c:pt>
                <c:pt idx="61">
                  <c:v>3796.08</c:v>
                </c:pt>
                <c:pt idx="62">
                  <c:v>3729.5</c:v>
                </c:pt>
                <c:pt idx="63">
                  <c:v>3500.77</c:v>
                </c:pt>
                <c:pt idx="64">
                  <c:v>3487.15</c:v>
                </c:pt>
                <c:pt idx="65">
                  <c:v>3539.52</c:v>
                </c:pt>
                <c:pt idx="66">
                  <c:v>5699.94</c:v>
                </c:pt>
                <c:pt idx="67">
                  <c:v>6745.66</c:v>
                </c:pt>
                <c:pt idx="68">
                  <c:v>5294.66</c:v>
                </c:pt>
                <c:pt idx="69">
                  <c:v>5131.84</c:v>
                </c:pt>
                <c:pt idx="70">
                  <c:v>4771.7</c:v>
                </c:pt>
                <c:pt idx="71">
                  <c:v>4794.38</c:v>
                </c:pt>
                <c:pt idx="72">
                  <c:v>4827.28</c:v>
                </c:pt>
                <c:pt idx="73">
                  <c:v>4545.3599999999997</c:v>
                </c:pt>
                <c:pt idx="74">
                  <c:v>3839.29</c:v>
                </c:pt>
                <c:pt idx="75">
                  <c:v>3999.47</c:v>
                </c:pt>
                <c:pt idx="76">
                  <c:v>3939.77</c:v>
                </c:pt>
                <c:pt idx="77">
                  <c:v>3640.44</c:v>
                </c:pt>
                <c:pt idx="78">
                  <c:v>3437.86</c:v>
                </c:pt>
                <c:pt idx="79">
                  <c:v>3643.53</c:v>
                </c:pt>
                <c:pt idx="80">
                  <c:v>3789.93</c:v>
                </c:pt>
                <c:pt idx="81">
                  <c:v>3839.61</c:v>
                </c:pt>
                <c:pt idx="82">
                  <c:v>3688.5</c:v>
                </c:pt>
                <c:pt idx="83">
                  <c:v>4920.42</c:v>
                </c:pt>
                <c:pt idx="84">
                  <c:v>5234.59</c:v>
                </c:pt>
                <c:pt idx="85">
                  <c:v>3704.83</c:v>
                </c:pt>
                <c:pt idx="86">
                  <c:v>3681.6</c:v>
                </c:pt>
                <c:pt idx="87">
                  <c:v>3620.62</c:v>
                </c:pt>
                <c:pt idx="88">
                  <c:v>5958.07</c:v>
                </c:pt>
                <c:pt idx="89">
                  <c:v>5628.96</c:v>
                </c:pt>
                <c:pt idx="90">
                  <c:v>6803.68</c:v>
                </c:pt>
                <c:pt idx="91">
                  <c:v>7241.88</c:v>
                </c:pt>
                <c:pt idx="92">
                  <c:v>5441.14</c:v>
                </c:pt>
                <c:pt idx="93">
                  <c:v>6673.11</c:v>
                </c:pt>
                <c:pt idx="94">
                  <c:v>7340.68</c:v>
                </c:pt>
                <c:pt idx="95">
                  <c:v>7120.97</c:v>
                </c:pt>
                <c:pt idx="96">
                  <c:v>6785.88</c:v>
                </c:pt>
                <c:pt idx="97">
                  <c:v>6845.01</c:v>
                </c:pt>
                <c:pt idx="98">
                  <c:v>7223.25</c:v>
                </c:pt>
                <c:pt idx="99">
                  <c:v>7625.44</c:v>
                </c:pt>
                <c:pt idx="100">
                  <c:v>7202.73</c:v>
                </c:pt>
                <c:pt idx="101">
                  <c:v>7045.16</c:v>
                </c:pt>
                <c:pt idx="102">
                  <c:v>6991.54</c:v>
                </c:pt>
                <c:pt idx="103">
                  <c:v>7326.01</c:v>
                </c:pt>
                <c:pt idx="104">
                  <c:v>6898.49</c:v>
                </c:pt>
                <c:pt idx="105">
                  <c:v>7114.79</c:v>
                </c:pt>
                <c:pt idx="106">
                  <c:v>7440.03</c:v>
                </c:pt>
                <c:pt idx="107">
                  <c:v>6613.95</c:v>
                </c:pt>
                <c:pt idx="108">
                  <c:v>6819.51</c:v>
                </c:pt>
                <c:pt idx="109">
                  <c:v>6602.18</c:v>
                </c:pt>
                <c:pt idx="110">
                  <c:v>6972.47</c:v>
                </c:pt>
                <c:pt idx="111">
                  <c:v>6606.25</c:v>
                </c:pt>
                <c:pt idx="112">
                  <c:v>6862.94</c:v>
                </c:pt>
                <c:pt idx="113">
                  <c:v>7082.39</c:v>
                </c:pt>
                <c:pt idx="114">
                  <c:v>6598.85</c:v>
                </c:pt>
                <c:pt idx="115">
                  <c:v>5927.17</c:v>
                </c:pt>
                <c:pt idx="116">
                  <c:v>4973.58</c:v>
                </c:pt>
                <c:pt idx="117">
                  <c:v>4712.16</c:v>
                </c:pt>
                <c:pt idx="118">
                  <c:v>4770.75</c:v>
                </c:pt>
                <c:pt idx="119">
                  <c:v>4179.34</c:v>
                </c:pt>
                <c:pt idx="120">
                  <c:v>4484.43</c:v>
                </c:pt>
                <c:pt idx="121">
                  <c:v>4636</c:v>
                </c:pt>
                <c:pt idx="122">
                  <c:v>4431.6099999999997</c:v>
                </c:pt>
                <c:pt idx="123">
                  <c:v>4343.87</c:v>
                </c:pt>
                <c:pt idx="124">
                  <c:v>4025.55</c:v>
                </c:pt>
                <c:pt idx="125">
                  <c:v>4618.04</c:v>
                </c:pt>
                <c:pt idx="126">
                  <c:v>4602.41</c:v>
                </c:pt>
                <c:pt idx="127">
                  <c:v>4571.13</c:v>
                </c:pt>
                <c:pt idx="128">
                  <c:v>4374.5</c:v>
                </c:pt>
                <c:pt idx="129">
                  <c:v>4436.1400000000003</c:v>
                </c:pt>
                <c:pt idx="130">
                  <c:v>4228.24</c:v>
                </c:pt>
                <c:pt idx="131">
                  <c:v>4270.3500000000004</c:v>
                </c:pt>
                <c:pt idx="132">
                  <c:v>3784.76</c:v>
                </c:pt>
                <c:pt idx="133">
                  <c:v>3582.76</c:v>
                </c:pt>
                <c:pt idx="134">
                  <c:v>3481.15</c:v>
                </c:pt>
                <c:pt idx="135">
                  <c:v>3704.99</c:v>
                </c:pt>
                <c:pt idx="136">
                  <c:v>3679.77</c:v>
                </c:pt>
                <c:pt idx="137">
                  <c:v>3463.41</c:v>
                </c:pt>
                <c:pt idx="138">
                  <c:v>4456.8900000000003</c:v>
                </c:pt>
                <c:pt idx="139">
                  <c:v>5163.92</c:v>
                </c:pt>
                <c:pt idx="140">
                  <c:v>5432.19</c:v>
                </c:pt>
                <c:pt idx="141">
                  <c:v>5298.09</c:v>
                </c:pt>
                <c:pt idx="142">
                  <c:v>5777.98</c:v>
                </c:pt>
                <c:pt idx="143">
                  <c:v>5145.83</c:v>
                </c:pt>
                <c:pt idx="144">
                  <c:v>4779.6899999999996</c:v>
                </c:pt>
                <c:pt idx="145">
                  <c:v>4795.0200000000004</c:v>
                </c:pt>
                <c:pt idx="146">
                  <c:v>4534.08</c:v>
                </c:pt>
                <c:pt idx="147">
                  <c:v>5152.6099999999997</c:v>
                </c:pt>
                <c:pt idx="148">
                  <c:v>6211.12</c:v>
                </c:pt>
                <c:pt idx="149">
                  <c:v>5850.87</c:v>
                </c:pt>
                <c:pt idx="150">
                  <c:v>4882.05</c:v>
                </c:pt>
                <c:pt idx="151">
                  <c:v>3981.36</c:v>
                </c:pt>
                <c:pt idx="152">
                  <c:v>3493.56</c:v>
                </c:pt>
                <c:pt idx="153">
                  <c:v>3708.25</c:v>
                </c:pt>
                <c:pt idx="154">
                  <c:v>3804.74</c:v>
                </c:pt>
                <c:pt idx="155">
                  <c:v>3759</c:v>
                </c:pt>
                <c:pt idx="156">
                  <c:v>3572.37</c:v>
                </c:pt>
                <c:pt idx="157">
                  <c:v>3729.77</c:v>
                </c:pt>
                <c:pt idx="158">
                  <c:v>3901.95</c:v>
                </c:pt>
                <c:pt idx="159">
                  <c:v>5349.76</c:v>
                </c:pt>
                <c:pt idx="160">
                  <c:v>3678.45</c:v>
                </c:pt>
                <c:pt idx="161">
                  <c:v>3751.22</c:v>
                </c:pt>
                <c:pt idx="162">
                  <c:v>3640.32</c:v>
                </c:pt>
                <c:pt idx="163">
                  <c:v>3905.55</c:v>
                </c:pt>
                <c:pt idx="164">
                  <c:v>4130.47</c:v>
                </c:pt>
                <c:pt idx="165">
                  <c:v>5305.85</c:v>
                </c:pt>
                <c:pt idx="166">
                  <c:v>5172.68</c:v>
                </c:pt>
                <c:pt idx="167">
                  <c:v>4728.78</c:v>
                </c:pt>
                <c:pt idx="168">
                  <c:v>4934.49</c:v>
                </c:pt>
                <c:pt idx="169">
                  <c:v>4737.09</c:v>
                </c:pt>
                <c:pt idx="170">
                  <c:v>4571.71</c:v>
                </c:pt>
                <c:pt idx="171">
                  <c:v>5007.12</c:v>
                </c:pt>
                <c:pt idx="172">
                  <c:v>4708.76</c:v>
                </c:pt>
                <c:pt idx="173">
                  <c:v>5055.2299999999996</c:v>
                </c:pt>
                <c:pt idx="174">
                  <c:v>4140.29</c:v>
                </c:pt>
                <c:pt idx="175">
                  <c:v>3734.4</c:v>
                </c:pt>
                <c:pt idx="176">
                  <c:v>3902.13</c:v>
                </c:pt>
                <c:pt idx="177">
                  <c:v>3863.63</c:v>
                </c:pt>
                <c:pt idx="178">
                  <c:v>3879.03</c:v>
                </c:pt>
                <c:pt idx="179">
                  <c:v>3870.17</c:v>
                </c:pt>
                <c:pt idx="180">
                  <c:v>3885.04</c:v>
                </c:pt>
                <c:pt idx="181">
                  <c:v>4633.4399999999996</c:v>
                </c:pt>
                <c:pt idx="182">
                  <c:v>6076.22</c:v>
                </c:pt>
                <c:pt idx="183">
                  <c:v>6253.24</c:v>
                </c:pt>
                <c:pt idx="184">
                  <c:v>5608.5</c:v>
                </c:pt>
                <c:pt idx="185">
                  <c:v>4855.3900000000003</c:v>
                </c:pt>
                <c:pt idx="186">
                  <c:v>4995.07</c:v>
                </c:pt>
                <c:pt idx="187">
                  <c:v>5243.87</c:v>
                </c:pt>
                <c:pt idx="188">
                  <c:v>5038.5</c:v>
                </c:pt>
                <c:pt idx="189">
                  <c:v>5180.6000000000004</c:v>
                </c:pt>
                <c:pt idx="190">
                  <c:v>4121.17</c:v>
                </c:pt>
                <c:pt idx="191">
                  <c:v>4485.95</c:v>
                </c:pt>
                <c:pt idx="192">
                  <c:v>5631.18</c:v>
                </c:pt>
                <c:pt idx="193">
                  <c:v>5073.7700000000004</c:v>
                </c:pt>
                <c:pt idx="194">
                  <c:v>5744.15</c:v>
                </c:pt>
                <c:pt idx="195">
                  <c:v>5174.43</c:v>
                </c:pt>
                <c:pt idx="196">
                  <c:v>5408.44</c:v>
                </c:pt>
                <c:pt idx="197">
                  <c:v>6045.01</c:v>
                </c:pt>
                <c:pt idx="198">
                  <c:v>4377.21</c:v>
                </c:pt>
                <c:pt idx="199">
                  <c:v>4108.66</c:v>
                </c:pt>
                <c:pt idx="200">
                  <c:v>3870.33</c:v>
                </c:pt>
                <c:pt idx="201">
                  <c:v>3810.77</c:v>
                </c:pt>
                <c:pt idx="202">
                  <c:v>4433.3</c:v>
                </c:pt>
                <c:pt idx="203">
                  <c:v>5392.85</c:v>
                </c:pt>
                <c:pt idx="204">
                  <c:v>9313.1299999999992</c:v>
                </c:pt>
                <c:pt idx="205">
                  <c:v>8827.9</c:v>
                </c:pt>
                <c:pt idx="206">
                  <c:v>7508.17</c:v>
                </c:pt>
                <c:pt idx="207">
                  <c:v>8911.7000000000007</c:v>
                </c:pt>
                <c:pt idx="208">
                  <c:v>9221.2099999999991</c:v>
                </c:pt>
                <c:pt idx="209">
                  <c:v>7061.54</c:v>
                </c:pt>
                <c:pt idx="210">
                  <c:v>7258.43</c:v>
                </c:pt>
                <c:pt idx="211">
                  <c:v>8038.59</c:v>
                </c:pt>
                <c:pt idx="212">
                  <c:v>6407.82</c:v>
                </c:pt>
                <c:pt idx="213">
                  <c:v>8047.1</c:v>
                </c:pt>
                <c:pt idx="214">
                  <c:v>6529.29</c:v>
                </c:pt>
                <c:pt idx="215">
                  <c:v>6822.57</c:v>
                </c:pt>
                <c:pt idx="216">
                  <c:v>6460.89</c:v>
                </c:pt>
                <c:pt idx="217">
                  <c:v>7591.98</c:v>
                </c:pt>
                <c:pt idx="218">
                  <c:v>5714.51</c:v>
                </c:pt>
                <c:pt idx="219">
                  <c:v>4956.42</c:v>
                </c:pt>
                <c:pt idx="220">
                  <c:v>5673.49</c:v>
                </c:pt>
                <c:pt idx="221">
                  <c:v>6227.03</c:v>
                </c:pt>
                <c:pt idx="222">
                  <c:v>8092.54</c:v>
                </c:pt>
                <c:pt idx="223">
                  <c:v>9522.43</c:v>
                </c:pt>
                <c:pt idx="224">
                  <c:v>9168.18</c:v>
                </c:pt>
                <c:pt idx="225">
                  <c:v>9140.86</c:v>
                </c:pt>
                <c:pt idx="226">
                  <c:v>9581.0499999999993</c:v>
                </c:pt>
                <c:pt idx="227">
                  <c:v>6963.11</c:v>
                </c:pt>
                <c:pt idx="228">
                  <c:v>6630.79</c:v>
                </c:pt>
                <c:pt idx="229">
                  <c:v>8489.7099999999991</c:v>
                </c:pt>
                <c:pt idx="230">
                  <c:v>8113.01</c:v>
                </c:pt>
                <c:pt idx="231">
                  <c:v>7543.81</c:v>
                </c:pt>
                <c:pt idx="232">
                  <c:v>8074.22</c:v>
                </c:pt>
                <c:pt idx="233">
                  <c:v>7831.51</c:v>
                </c:pt>
                <c:pt idx="234">
                  <c:v>7621.73</c:v>
                </c:pt>
                <c:pt idx="235">
                  <c:v>8166.44</c:v>
                </c:pt>
                <c:pt idx="236">
                  <c:v>7721.32</c:v>
                </c:pt>
                <c:pt idx="237">
                  <c:v>5976.35</c:v>
                </c:pt>
                <c:pt idx="238">
                  <c:v>6070.63</c:v>
                </c:pt>
                <c:pt idx="239">
                  <c:v>5882.83</c:v>
                </c:pt>
                <c:pt idx="240">
                  <c:v>5281.31</c:v>
                </c:pt>
                <c:pt idx="241">
                  <c:v>5383.87</c:v>
                </c:pt>
                <c:pt idx="242">
                  <c:v>6490.47</c:v>
                </c:pt>
                <c:pt idx="243">
                  <c:v>5600.76</c:v>
                </c:pt>
                <c:pt idx="244">
                  <c:v>5400.47</c:v>
                </c:pt>
                <c:pt idx="245">
                  <c:v>5117.34</c:v>
                </c:pt>
                <c:pt idx="246">
                  <c:v>5269.8</c:v>
                </c:pt>
                <c:pt idx="247">
                  <c:v>5735.51</c:v>
                </c:pt>
                <c:pt idx="248">
                  <c:v>5197.07</c:v>
                </c:pt>
                <c:pt idx="249">
                  <c:v>5279.66</c:v>
                </c:pt>
                <c:pt idx="250">
                  <c:v>5730.03</c:v>
                </c:pt>
                <c:pt idx="251">
                  <c:v>7112.77</c:v>
                </c:pt>
                <c:pt idx="252">
                  <c:v>6791.93</c:v>
                </c:pt>
                <c:pt idx="253">
                  <c:v>5650.75</c:v>
                </c:pt>
                <c:pt idx="254">
                  <c:v>5055.99</c:v>
                </c:pt>
                <c:pt idx="255">
                  <c:v>5118.59</c:v>
                </c:pt>
                <c:pt idx="256">
                  <c:v>5145.83</c:v>
                </c:pt>
                <c:pt idx="257">
                  <c:v>5159.9399999999996</c:v>
                </c:pt>
                <c:pt idx="258">
                  <c:v>6089.75</c:v>
                </c:pt>
                <c:pt idx="259">
                  <c:v>6026.44</c:v>
                </c:pt>
                <c:pt idx="260">
                  <c:v>5144.32</c:v>
                </c:pt>
                <c:pt idx="261">
                  <c:v>5384.4</c:v>
                </c:pt>
                <c:pt idx="262">
                  <c:v>5313.71</c:v>
                </c:pt>
                <c:pt idx="263">
                  <c:v>5201.04</c:v>
                </c:pt>
                <c:pt idx="264">
                  <c:v>4942.17</c:v>
                </c:pt>
                <c:pt idx="265">
                  <c:v>5450.89</c:v>
                </c:pt>
                <c:pt idx="266">
                  <c:v>4644.96</c:v>
                </c:pt>
                <c:pt idx="267">
                  <c:v>3889.04</c:v>
                </c:pt>
                <c:pt idx="268">
                  <c:v>3957.1</c:v>
                </c:pt>
                <c:pt idx="269">
                  <c:v>4141.99</c:v>
                </c:pt>
                <c:pt idx="270">
                  <c:v>3677.05</c:v>
                </c:pt>
                <c:pt idx="271">
                  <c:v>3885.87</c:v>
                </c:pt>
                <c:pt idx="272">
                  <c:v>3828.68</c:v>
                </c:pt>
                <c:pt idx="273">
                  <c:v>3919.14</c:v>
                </c:pt>
                <c:pt idx="274">
                  <c:v>3650.86</c:v>
                </c:pt>
                <c:pt idx="275">
                  <c:v>4197.88</c:v>
                </c:pt>
                <c:pt idx="276">
                  <c:v>4062.59</c:v>
                </c:pt>
                <c:pt idx="277">
                  <c:v>3534.93</c:v>
                </c:pt>
                <c:pt idx="278">
                  <c:v>5230.32</c:v>
                </c:pt>
                <c:pt idx="279">
                  <c:v>7078.42</c:v>
                </c:pt>
                <c:pt idx="280">
                  <c:v>8295.17</c:v>
                </c:pt>
                <c:pt idx="281">
                  <c:v>5696.68</c:v>
                </c:pt>
                <c:pt idx="282">
                  <c:v>5106.3100000000004</c:v>
                </c:pt>
                <c:pt idx="283">
                  <c:v>5085.3100000000004</c:v>
                </c:pt>
                <c:pt idx="284">
                  <c:v>6536.07</c:v>
                </c:pt>
                <c:pt idx="285">
                  <c:v>5625.33</c:v>
                </c:pt>
                <c:pt idx="286">
                  <c:v>5371.24</c:v>
                </c:pt>
                <c:pt idx="287">
                  <c:v>5322.35</c:v>
                </c:pt>
                <c:pt idx="288">
                  <c:v>4792.09</c:v>
                </c:pt>
                <c:pt idx="289">
                  <c:v>4969.38</c:v>
                </c:pt>
                <c:pt idx="290">
                  <c:v>5136.8100000000004</c:v>
                </c:pt>
                <c:pt idx="291">
                  <c:v>5100.3599999999997</c:v>
                </c:pt>
                <c:pt idx="292">
                  <c:v>4325.51</c:v>
                </c:pt>
                <c:pt idx="293">
                  <c:v>3523.66</c:v>
                </c:pt>
                <c:pt idx="294">
                  <c:v>3111.42</c:v>
                </c:pt>
                <c:pt idx="295">
                  <c:v>3772.39</c:v>
                </c:pt>
                <c:pt idx="296">
                  <c:v>4423.2</c:v>
                </c:pt>
                <c:pt idx="297">
                  <c:v>4814.55</c:v>
                </c:pt>
                <c:pt idx="298">
                  <c:v>5033.5200000000004</c:v>
                </c:pt>
                <c:pt idx="299">
                  <c:v>3164.46</c:v>
                </c:pt>
                <c:pt idx="300">
                  <c:v>3839.91</c:v>
                </c:pt>
                <c:pt idx="301">
                  <c:v>3459.31</c:v>
                </c:pt>
                <c:pt idx="302">
                  <c:v>3321.33</c:v>
                </c:pt>
                <c:pt idx="303">
                  <c:v>4035.18</c:v>
                </c:pt>
                <c:pt idx="304">
                  <c:v>5409.27</c:v>
                </c:pt>
                <c:pt idx="305">
                  <c:v>5620.82</c:v>
                </c:pt>
                <c:pt idx="306">
                  <c:v>4698.88</c:v>
                </c:pt>
                <c:pt idx="307">
                  <c:v>5687.38</c:v>
                </c:pt>
                <c:pt idx="308">
                  <c:v>5104.6000000000004</c:v>
                </c:pt>
                <c:pt idx="309">
                  <c:v>5507.88</c:v>
                </c:pt>
                <c:pt idx="310">
                  <c:v>5138.74</c:v>
                </c:pt>
                <c:pt idx="311">
                  <c:v>5460.47</c:v>
                </c:pt>
                <c:pt idx="312">
                  <c:v>5155.72</c:v>
                </c:pt>
                <c:pt idx="313">
                  <c:v>5176.6499999999996</c:v>
                </c:pt>
                <c:pt idx="314">
                  <c:v>5403.76</c:v>
                </c:pt>
                <c:pt idx="315">
                  <c:v>4988.59</c:v>
                </c:pt>
                <c:pt idx="316">
                  <c:v>4060.01</c:v>
                </c:pt>
                <c:pt idx="317">
                  <c:v>3588.31</c:v>
                </c:pt>
                <c:pt idx="318">
                  <c:v>3944.71</c:v>
                </c:pt>
                <c:pt idx="319">
                  <c:v>4917.4799999999996</c:v>
                </c:pt>
                <c:pt idx="320">
                  <c:v>3892.49</c:v>
                </c:pt>
                <c:pt idx="321">
                  <c:v>4057.77</c:v>
                </c:pt>
                <c:pt idx="322">
                  <c:v>3572.17</c:v>
                </c:pt>
                <c:pt idx="323">
                  <c:v>4088.07</c:v>
                </c:pt>
                <c:pt idx="324">
                  <c:v>3843.4</c:v>
                </c:pt>
                <c:pt idx="325">
                  <c:v>3982.48</c:v>
                </c:pt>
                <c:pt idx="326">
                  <c:v>3484.63</c:v>
                </c:pt>
                <c:pt idx="327">
                  <c:v>4760.51</c:v>
                </c:pt>
                <c:pt idx="328">
                  <c:v>3640.9</c:v>
                </c:pt>
                <c:pt idx="329">
                  <c:v>3444.21</c:v>
                </c:pt>
                <c:pt idx="330">
                  <c:v>4740.1499999999996</c:v>
                </c:pt>
                <c:pt idx="331">
                  <c:v>5282.13</c:v>
                </c:pt>
                <c:pt idx="332">
                  <c:v>3582.3</c:v>
                </c:pt>
                <c:pt idx="333">
                  <c:v>4653.16</c:v>
                </c:pt>
                <c:pt idx="334">
                  <c:v>5355.05</c:v>
                </c:pt>
                <c:pt idx="335">
                  <c:v>5018.4399999999996</c:v>
                </c:pt>
                <c:pt idx="336">
                  <c:v>4978.66</c:v>
                </c:pt>
                <c:pt idx="337">
                  <c:v>5213.21</c:v>
                </c:pt>
                <c:pt idx="338">
                  <c:v>5301.04</c:v>
                </c:pt>
                <c:pt idx="339">
                  <c:v>4850.3</c:v>
                </c:pt>
                <c:pt idx="340">
                  <c:v>4841.47</c:v>
                </c:pt>
                <c:pt idx="341">
                  <c:v>5138.17</c:v>
                </c:pt>
                <c:pt idx="342">
                  <c:v>5216.33</c:v>
                </c:pt>
                <c:pt idx="343">
                  <c:v>5006.78</c:v>
                </c:pt>
                <c:pt idx="344">
                  <c:v>4819.09</c:v>
                </c:pt>
                <c:pt idx="345">
                  <c:v>4952.79</c:v>
                </c:pt>
                <c:pt idx="346">
                  <c:v>5157.17</c:v>
                </c:pt>
                <c:pt idx="347">
                  <c:v>5149.45</c:v>
                </c:pt>
                <c:pt idx="348">
                  <c:v>4865.41</c:v>
                </c:pt>
                <c:pt idx="349">
                  <c:v>5439.64</c:v>
                </c:pt>
                <c:pt idx="350">
                  <c:v>6998.84</c:v>
                </c:pt>
                <c:pt idx="351">
                  <c:v>7215.16</c:v>
                </c:pt>
                <c:pt idx="352">
                  <c:v>5575.8</c:v>
                </c:pt>
                <c:pt idx="353">
                  <c:v>5338.74</c:v>
                </c:pt>
                <c:pt idx="354">
                  <c:v>5181.96</c:v>
                </c:pt>
                <c:pt idx="355">
                  <c:v>5427.63</c:v>
                </c:pt>
                <c:pt idx="356">
                  <c:v>5626.17</c:v>
                </c:pt>
                <c:pt idx="357">
                  <c:v>5805.51</c:v>
                </c:pt>
                <c:pt idx="358">
                  <c:v>4930.07</c:v>
                </c:pt>
                <c:pt idx="359">
                  <c:v>3306.7</c:v>
                </c:pt>
                <c:pt idx="360">
                  <c:v>3413.14</c:v>
                </c:pt>
                <c:pt idx="361">
                  <c:v>3536.26</c:v>
                </c:pt>
                <c:pt idx="362">
                  <c:v>3532.68</c:v>
                </c:pt>
                <c:pt idx="363">
                  <c:v>3511.94</c:v>
                </c:pt>
                <c:pt idx="364">
                  <c:v>3459.66</c:v>
                </c:pt>
                <c:pt idx="365">
                  <c:v>3169.09</c:v>
                </c:pt>
                <c:pt idx="366">
                  <c:v>4377.99</c:v>
                </c:pt>
                <c:pt idx="367">
                  <c:v>4899.93</c:v>
                </c:pt>
                <c:pt idx="368">
                  <c:v>5054.1000000000004</c:v>
                </c:pt>
                <c:pt idx="369">
                  <c:v>5263.87</c:v>
                </c:pt>
                <c:pt idx="370">
                  <c:v>5458.63</c:v>
                </c:pt>
                <c:pt idx="371">
                  <c:v>5315.35</c:v>
                </c:pt>
                <c:pt idx="372">
                  <c:v>5016.82</c:v>
                </c:pt>
                <c:pt idx="373">
                  <c:v>4320.3500000000004</c:v>
                </c:pt>
                <c:pt idx="374">
                  <c:v>3601.84</c:v>
                </c:pt>
                <c:pt idx="375">
                  <c:v>3919.14</c:v>
                </c:pt>
                <c:pt idx="376">
                  <c:v>3982.21</c:v>
                </c:pt>
                <c:pt idx="377">
                  <c:v>3445.58</c:v>
                </c:pt>
                <c:pt idx="378">
                  <c:v>3269.9</c:v>
                </c:pt>
                <c:pt idx="379">
                  <c:v>3529.93</c:v>
                </c:pt>
                <c:pt idx="380">
                  <c:v>3650.8</c:v>
                </c:pt>
                <c:pt idx="381">
                  <c:v>3379.36</c:v>
                </c:pt>
                <c:pt idx="382">
                  <c:v>3279.93</c:v>
                </c:pt>
                <c:pt idx="383">
                  <c:v>3599.89</c:v>
                </c:pt>
                <c:pt idx="384">
                  <c:v>3621.55</c:v>
                </c:pt>
                <c:pt idx="385">
                  <c:v>4251.28</c:v>
                </c:pt>
                <c:pt idx="386">
                  <c:v>5537.97</c:v>
                </c:pt>
                <c:pt idx="387">
                  <c:v>5536.01</c:v>
                </c:pt>
                <c:pt idx="388">
                  <c:v>5870.76</c:v>
                </c:pt>
                <c:pt idx="389">
                  <c:v>7064.22</c:v>
                </c:pt>
                <c:pt idx="390">
                  <c:v>6822.31</c:v>
                </c:pt>
                <c:pt idx="391">
                  <c:v>5816.09</c:v>
                </c:pt>
                <c:pt idx="392">
                  <c:v>6973.32</c:v>
                </c:pt>
                <c:pt idx="393">
                  <c:v>7475.95</c:v>
                </c:pt>
                <c:pt idx="394">
                  <c:v>8998.1299999999992</c:v>
                </c:pt>
                <c:pt idx="395">
                  <c:v>10077</c:v>
                </c:pt>
                <c:pt idx="396">
                  <c:v>10249.700000000001</c:v>
                </c:pt>
                <c:pt idx="397">
                  <c:v>10065.6</c:v>
                </c:pt>
                <c:pt idx="398">
                  <c:v>10118.6</c:v>
                </c:pt>
                <c:pt idx="399">
                  <c:v>10279.200000000001</c:v>
                </c:pt>
                <c:pt idx="400">
                  <c:v>10525.4</c:v>
                </c:pt>
                <c:pt idx="401">
                  <c:v>10328.9</c:v>
                </c:pt>
                <c:pt idx="402">
                  <c:v>10783.7</c:v>
                </c:pt>
                <c:pt idx="403">
                  <c:v>9700.92</c:v>
                </c:pt>
                <c:pt idx="404">
                  <c:v>11335.7</c:v>
                </c:pt>
                <c:pt idx="405">
                  <c:v>11508.4</c:v>
                </c:pt>
                <c:pt idx="406">
                  <c:v>10886.4</c:v>
                </c:pt>
                <c:pt idx="407">
                  <c:v>10457.1</c:v>
                </c:pt>
                <c:pt idx="408">
                  <c:v>9406.58</c:v>
                </c:pt>
                <c:pt idx="409">
                  <c:v>8846.48</c:v>
                </c:pt>
                <c:pt idx="410">
                  <c:v>7853.62</c:v>
                </c:pt>
                <c:pt idx="411">
                  <c:v>6924.05</c:v>
                </c:pt>
                <c:pt idx="412">
                  <c:v>6153.98</c:v>
                </c:pt>
                <c:pt idx="413">
                  <c:v>7320.01</c:v>
                </c:pt>
                <c:pt idx="414">
                  <c:v>6922.61</c:v>
                </c:pt>
                <c:pt idx="415">
                  <c:v>7089.64</c:v>
                </c:pt>
                <c:pt idx="416">
                  <c:v>7254.67</c:v>
                </c:pt>
                <c:pt idx="417">
                  <c:v>6851.42</c:v>
                </c:pt>
                <c:pt idx="418">
                  <c:v>6339.69</c:v>
                </c:pt>
                <c:pt idx="419">
                  <c:v>4674</c:v>
                </c:pt>
                <c:pt idx="420">
                  <c:v>6236.3</c:v>
                </c:pt>
                <c:pt idx="421">
                  <c:v>7010.22</c:v>
                </c:pt>
                <c:pt idx="422">
                  <c:v>7004.74</c:v>
                </c:pt>
                <c:pt idx="423">
                  <c:v>6766.99</c:v>
                </c:pt>
                <c:pt idx="424">
                  <c:v>7954.03</c:v>
                </c:pt>
                <c:pt idx="425">
                  <c:v>7502</c:v>
                </c:pt>
                <c:pt idx="426">
                  <c:v>6839.04</c:v>
                </c:pt>
                <c:pt idx="427">
                  <c:v>6350.18</c:v>
                </c:pt>
                <c:pt idx="428">
                  <c:v>6293.14</c:v>
                </c:pt>
                <c:pt idx="429">
                  <c:v>6333.53</c:v>
                </c:pt>
                <c:pt idx="430">
                  <c:v>6316.76</c:v>
                </c:pt>
                <c:pt idx="431">
                  <c:v>6153.84</c:v>
                </c:pt>
                <c:pt idx="432">
                  <c:v>4911.62</c:v>
                </c:pt>
                <c:pt idx="433">
                  <c:v>5262.05</c:v>
                </c:pt>
                <c:pt idx="434">
                  <c:v>5238.2299999999996</c:v>
                </c:pt>
                <c:pt idx="435">
                  <c:v>5075.8</c:v>
                </c:pt>
                <c:pt idx="436">
                  <c:v>6719.12</c:v>
                </c:pt>
                <c:pt idx="437">
                  <c:v>5923.62</c:v>
                </c:pt>
                <c:pt idx="438">
                  <c:v>5264.61</c:v>
                </c:pt>
                <c:pt idx="439">
                  <c:v>5341</c:v>
                </c:pt>
                <c:pt idx="440">
                  <c:v>5053.5600000000004</c:v>
                </c:pt>
                <c:pt idx="441">
                  <c:v>5165.4799999999996</c:v>
                </c:pt>
                <c:pt idx="442">
                  <c:v>5398.69</c:v>
                </c:pt>
                <c:pt idx="443">
                  <c:v>5165.83</c:v>
                </c:pt>
                <c:pt idx="444">
                  <c:v>5020.1400000000003</c:v>
                </c:pt>
                <c:pt idx="445">
                  <c:v>5362.28</c:v>
                </c:pt>
                <c:pt idx="446">
                  <c:v>6675.84</c:v>
                </c:pt>
                <c:pt idx="447">
                  <c:v>8325.11</c:v>
                </c:pt>
                <c:pt idx="448">
                  <c:v>8313.1299999999992</c:v>
                </c:pt>
                <c:pt idx="449">
                  <c:v>7348.16</c:v>
                </c:pt>
                <c:pt idx="450">
                  <c:v>6798.76</c:v>
                </c:pt>
                <c:pt idx="451">
                  <c:v>6171.9</c:v>
                </c:pt>
                <c:pt idx="452">
                  <c:v>5627.05</c:v>
                </c:pt>
                <c:pt idx="453">
                  <c:v>4701.67</c:v>
                </c:pt>
                <c:pt idx="454">
                  <c:v>3485.71</c:v>
                </c:pt>
                <c:pt idx="455">
                  <c:v>3485.27</c:v>
                </c:pt>
                <c:pt idx="456">
                  <c:v>3811.97</c:v>
                </c:pt>
                <c:pt idx="457">
                  <c:v>3903.59</c:v>
                </c:pt>
                <c:pt idx="458">
                  <c:v>3563.86</c:v>
                </c:pt>
                <c:pt idx="459">
                  <c:v>3575.02</c:v>
                </c:pt>
                <c:pt idx="460">
                  <c:v>3866.58</c:v>
                </c:pt>
                <c:pt idx="461">
                  <c:v>3828.37</c:v>
                </c:pt>
                <c:pt idx="462">
                  <c:v>4019.37</c:v>
                </c:pt>
                <c:pt idx="463">
                  <c:v>3620.58</c:v>
                </c:pt>
                <c:pt idx="464">
                  <c:v>3532.67</c:v>
                </c:pt>
                <c:pt idx="465">
                  <c:v>3875.22</c:v>
                </c:pt>
                <c:pt idx="466">
                  <c:v>4604.6499999999996</c:v>
                </c:pt>
                <c:pt idx="467">
                  <c:v>5761.44</c:v>
                </c:pt>
                <c:pt idx="468">
                  <c:v>7363.79</c:v>
                </c:pt>
                <c:pt idx="469">
                  <c:v>7507.59</c:v>
                </c:pt>
                <c:pt idx="470">
                  <c:v>9600.2199999999993</c:v>
                </c:pt>
                <c:pt idx="471">
                  <c:v>9390.32</c:v>
                </c:pt>
                <c:pt idx="472">
                  <c:v>5186.4399999999996</c:v>
                </c:pt>
                <c:pt idx="473">
                  <c:v>-5.8338400000000004</c:v>
                </c:pt>
                <c:pt idx="474">
                  <c:v>3838.12</c:v>
                </c:pt>
                <c:pt idx="475">
                  <c:v>9708.2000000000007</c:v>
                </c:pt>
                <c:pt idx="476">
                  <c:v>10768.7</c:v>
                </c:pt>
                <c:pt idx="477">
                  <c:v>11731.2</c:v>
                </c:pt>
                <c:pt idx="478">
                  <c:v>12177.9</c:v>
                </c:pt>
                <c:pt idx="479">
                  <c:v>12142.1</c:v>
                </c:pt>
                <c:pt idx="480">
                  <c:v>11342.5</c:v>
                </c:pt>
                <c:pt idx="481">
                  <c:v>11989.2</c:v>
                </c:pt>
                <c:pt idx="482">
                  <c:v>13196.1</c:v>
                </c:pt>
                <c:pt idx="483">
                  <c:v>11634.2</c:v>
                </c:pt>
                <c:pt idx="484">
                  <c:v>11192.5</c:v>
                </c:pt>
                <c:pt idx="485">
                  <c:v>11447.6</c:v>
                </c:pt>
                <c:pt idx="486">
                  <c:v>11305</c:v>
                </c:pt>
                <c:pt idx="487">
                  <c:v>10232.6</c:v>
                </c:pt>
                <c:pt idx="488">
                  <c:v>9200.51</c:v>
                </c:pt>
                <c:pt idx="489">
                  <c:v>7525.82</c:v>
                </c:pt>
                <c:pt idx="490">
                  <c:v>6660.02</c:v>
                </c:pt>
                <c:pt idx="491">
                  <c:v>8322.06</c:v>
                </c:pt>
                <c:pt idx="492">
                  <c:v>8466.65</c:v>
                </c:pt>
                <c:pt idx="493">
                  <c:v>8573.2199999999993</c:v>
                </c:pt>
                <c:pt idx="494">
                  <c:v>8787.76</c:v>
                </c:pt>
                <c:pt idx="495">
                  <c:v>8800.4500000000007</c:v>
                </c:pt>
                <c:pt idx="496">
                  <c:v>8398.0400000000009</c:v>
                </c:pt>
                <c:pt idx="497">
                  <c:v>8703.4599999999991</c:v>
                </c:pt>
                <c:pt idx="498">
                  <c:v>8659.06</c:v>
                </c:pt>
                <c:pt idx="499">
                  <c:v>9267.16</c:v>
                </c:pt>
                <c:pt idx="500">
                  <c:v>11148</c:v>
                </c:pt>
                <c:pt idx="501">
                  <c:v>10092.5</c:v>
                </c:pt>
                <c:pt idx="502">
                  <c:v>7434.08</c:v>
                </c:pt>
                <c:pt idx="503">
                  <c:v>6607.34</c:v>
                </c:pt>
                <c:pt idx="504">
                  <c:v>6472.21</c:v>
                </c:pt>
                <c:pt idx="505">
                  <c:v>7313.93</c:v>
                </c:pt>
                <c:pt idx="506">
                  <c:v>7692.64</c:v>
                </c:pt>
                <c:pt idx="507">
                  <c:v>6464.1</c:v>
                </c:pt>
                <c:pt idx="508">
                  <c:v>9817.1200000000008</c:v>
                </c:pt>
                <c:pt idx="509">
                  <c:v>9428.1299999999992</c:v>
                </c:pt>
                <c:pt idx="510">
                  <c:v>8018.91</c:v>
                </c:pt>
                <c:pt idx="511">
                  <c:v>8097.47</c:v>
                </c:pt>
                <c:pt idx="512">
                  <c:v>6848.25</c:v>
                </c:pt>
                <c:pt idx="513">
                  <c:v>6966.83</c:v>
                </c:pt>
                <c:pt idx="514">
                  <c:v>8647.24</c:v>
                </c:pt>
                <c:pt idx="515">
                  <c:v>8986.82</c:v>
                </c:pt>
                <c:pt idx="516">
                  <c:v>5338.81</c:v>
                </c:pt>
                <c:pt idx="517">
                  <c:v>6425.77</c:v>
                </c:pt>
                <c:pt idx="518">
                  <c:v>5851.61</c:v>
                </c:pt>
                <c:pt idx="519">
                  <c:v>5017.3900000000003</c:v>
                </c:pt>
                <c:pt idx="520">
                  <c:v>4547</c:v>
                </c:pt>
                <c:pt idx="521">
                  <c:v>3832.41</c:v>
                </c:pt>
                <c:pt idx="522">
                  <c:v>4024.58</c:v>
                </c:pt>
                <c:pt idx="523">
                  <c:v>5194.45</c:v>
                </c:pt>
                <c:pt idx="524">
                  <c:v>5897.24</c:v>
                </c:pt>
                <c:pt idx="525">
                  <c:v>7337.06</c:v>
                </c:pt>
                <c:pt idx="526">
                  <c:v>6771.05</c:v>
                </c:pt>
                <c:pt idx="527">
                  <c:v>6286.9</c:v>
                </c:pt>
                <c:pt idx="528">
                  <c:v>6544.61</c:v>
                </c:pt>
                <c:pt idx="529">
                  <c:v>6015.23</c:v>
                </c:pt>
                <c:pt idx="530">
                  <c:v>6552.82</c:v>
                </c:pt>
                <c:pt idx="531">
                  <c:v>6752.75</c:v>
                </c:pt>
                <c:pt idx="532">
                  <c:v>6715.6</c:v>
                </c:pt>
                <c:pt idx="533">
                  <c:v>7588.89</c:v>
                </c:pt>
                <c:pt idx="534">
                  <c:v>6953.35</c:v>
                </c:pt>
                <c:pt idx="535">
                  <c:v>6095.74</c:v>
                </c:pt>
                <c:pt idx="536">
                  <c:v>5507.33</c:v>
                </c:pt>
                <c:pt idx="537">
                  <c:v>5305.87</c:v>
                </c:pt>
                <c:pt idx="538">
                  <c:v>5175.92</c:v>
                </c:pt>
                <c:pt idx="539">
                  <c:v>5006.82</c:v>
                </c:pt>
                <c:pt idx="540">
                  <c:v>5225.99</c:v>
                </c:pt>
                <c:pt idx="541">
                  <c:v>5350.91</c:v>
                </c:pt>
                <c:pt idx="542">
                  <c:v>5027.0200000000004</c:v>
                </c:pt>
                <c:pt idx="543">
                  <c:v>3958.6</c:v>
                </c:pt>
                <c:pt idx="544">
                  <c:v>3732.46</c:v>
                </c:pt>
                <c:pt idx="545">
                  <c:v>3415.51</c:v>
                </c:pt>
                <c:pt idx="546">
                  <c:v>3919.33</c:v>
                </c:pt>
                <c:pt idx="547">
                  <c:v>3778.96</c:v>
                </c:pt>
                <c:pt idx="548">
                  <c:v>3505.36</c:v>
                </c:pt>
                <c:pt idx="549">
                  <c:v>3655.37</c:v>
                </c:pt>
                <c:pt idx="550">
                  <c:v>3537.01</c:v>
                </c:pt>
                <c:pt idx="551">
                  <c:v>3767.44</c:v>
                </c:pt>
                <c:pt idx="552">
                  <c:v>3994.32</c:v>
                </c:pt>
                <c:pt idx="553">
                  <c:v>3394.02</c:v>
                </c:pt>
                <c:pt idx="554">
                  <c:v>3378.9</c:v>
                </c:pt>
                <c:pt idx="555">
                  <c:v>3859.36</c:v>
                </c:pt>
                <c:pt idx="556">
                  <c:v>4841.8100000000004</c:v>
                </c:pt>
                <c:pt idx="557">
                  <c:v>4989.13</c:v>
                </c:pt>
                <c:pt idx="558">
                  <c:v>5198.3</c:v>
                </c:pt>
                <c:pt idx="559">
                  <c:v>5411.93</c:v>
                </c:pt>
                <c:pt idx="560">
                  <c:v>5624.86</c:v>
                </c:pt>
                <c:pt idx="561">
                  <c:v>5352.22</c:v>
                </c:pt>
                <c:pt idx="562">
                  <c:v>4226.3900000000003</c:v>
                </c:pt>
                <c:pt idx="563">
                  <c:v>4014.05</c:v>
                </c:pt>
                <c:pt idx="564">
                  <c:v>3836.75</c:v>
                </c:pt>
                <c:pt idx="565">
                  <c:v>3811.15</c:v>
                </c:pt>
                <c:pt idx="566">
                  <c:v>3951</c:v>
                </c:pt>
                <c:pt idx="567">
                  <c:v>3868.71</c:v>
                </c:pt>
                <c:pt idx="568">
                  <c:v>3470.11</c:v>
                </c:pt>
                <c:pt idx="569">
                  <c:v>3734.33</c:v>
                </c:pt>
                <c:pt idx="570">
                  <c:v>4123.8599999999997</c:v>
                </c:pt>
                <c:pt idx="571">
                  <c:v>3721.45</c:v>
                </c:pt>
                <c:pt idx="572">
                  <c:v>4728.67</c:v>
                </c:pt>
                <c:pt idx="573">
                  <c:v>5647.54</c:v>
                </c:pt>
                <c:pt idx="574">
                  <c:v>4460.62</c:v>
                </c:pt>
                <c:pt idx="575">
                  <c:v>1136.1500000000001</c:v>
                </c:pt>
                <c:pt idx="576" formatCode="0.00E+00">
                  <c:v>2.34266E-5</c:v>
                </c:pt>
                <c:pt idx="577" formatCode="0.00E+00">
                  <c:v>1.0878300000000001E-5</c:v>
                </c:pt>
                <c:pt idx="578" formatCode="0.00E+00">
                  <c:v>3.39524E-6</c:v>
                </c:pt>
                <c:pt idx="579" formatCode="0.00E+00">
                  <c:v>3.85675E-6</c:v>
                </c:pt>
                <c:pt idx="580" formatCode="0.00E+00">
                  <c:v>4.4631599999999996E-6</c:v>
                </c:pt>
                <c:pt idx="581" formatCode="0.00E+00">
                  <c:v>5.7073100000000002E-6</c:v>
                </c:pt>
                <c:pt idx="582" formatCode="0.00E+00">
                  <c:v>3.2748899999999999E-6</c:v>
                </c:pt>
                <c:pt idx="583" formatCode="0.00E+00">
                  <c:v>8.4448400000000001E-7</c:v>
                </c:pt>
                <c:pt idx="584" formatCode="0.00E+00">
                  <c:v>-1.99794E-7</c:v>
                </c:pt>
                <c:pt idx="585">
                  <c:v>-0.843387</c:v>
                </c:pt>
                <c:pt idx="586">
                  <c:v>3395.68</c:v>
                </c:pt>
                <c:pt idx="587">
                  <c:v>5026.8</c:v>
                </c:pt>
                <c:pt idx="588">
                  <c:v>4971.71</c:v>
                </c:pt>
                <c:pt idx="589">
                  <c:v>5209.3599999999997</c:v>
                </c:pt>
                <c:pt idx="590">
                  <c:v>4992.22</c:v>
                </c:pt>
                <c:pt idx="591">
                  <c:v>4942.3999999999996</c:v>
                </c:pt>
                <c:pt idx="592">
                  <c:v>5081.24</c:v>
                </c:pt>
                <c:pt idx="593">
                  <c:v>4600.16</c:v>
                </c:pt>
                <c:pt idx="594">
                  <c:v>4969.8599999999997</c:v>
                </c:pt>
                <c:pt idx="595">
                  <c:v>4636.13</c:v>
                </c:pt>
                <c:pt idx="596">
                  <c:v>5002.96</c:v>
                </c:pt>
                <c:pt idx="597">
                  <c:v>4742.1899999999996</c:v>
                </c:pt>
                <c:pt idx="598">
                  <c:v>4825.1099999999997</c:v>
                </c:pt>
                <c:pt idx="599">
                  <c:v>4875.75</c:v>
                </c:pt>
                <c:pt idx="600">
                  <c:v>4909.88</c:v>
                </c:pt>
                <c:pt idx="601">
                  <c:v>5185.25</c:v>
                </c:pt>
                <c:pt idx="602">
                  <c:v>4863.1400000000003</c:v>
                </c:pt>
                <c:pt idx="603">
                  <c:v>5255.53</c:v>
                </c:pt>
                <c:pt idx="604">
                  <c:v>4855.2700000000004</c:v>
                </c:pt>
                <c:pt idx="605">
                  <c:v>5296.12</c:v>
                </c:pt>
                <c:pt idx="606">
                  <c:v>4966.08</c:v>
                </c:pt>
                <c:pt idx="607">
                  <c:v>4886.78</c:v>
                </c:pt>
                <c:pt idx="608">
                  <c:v>4095.54</c:v>
                </c:pt>
                <c:pt idx="609">
                  <c:v>4312.18</c:v>
                </c:pt>
                <c:pt idx="610">
                  <c:v>4128.92</c:v>
                </c:pt>
                <c:pt idx="611">
                  <c:v>3642.25</c:v>
                </c:pt>
                <c:pt idx="612">
                  <c:v>4163.1099999999997</c:v>
                </c:pt>
                <c:pt idx="613">
                  <c:v>3926.65</c:v>
                </c:pt>
                <c:pt idx="614">
                  <c:v>4068.49</c:v>
                </c:pt>
                <c:pt idx="615">
                  <c:v>4075.79</c:v>
                </c:pt>
                <c:pt idx="616">
                  <c:v>3782.05</c:v>
                </c:pt>
                <c:pt idx="617">
                  <c:v>4369.8</c:v>
                </c:pt>
                <c:pt idx="618">
                  <c:v>3861.08</c:v>
                </c:pt>
                <c:pt idx="619">
                  <c:v>3949.95</c:v>
                </c:pt>
                <c:pt idx="620">
                  <c:v>3836.59</c:v>
                </c:pt>
                <c:pt idx="621">
                  <c:v>3692.2</c:v>
                </c:pt>
                <c:pt idx="622">
                  <c:v>4084.28</c:v>
                </c:pt>
                <c:pt idx="623">
                  <c:v>6285.93</c:v>
                </c:pt>
                <c:pt idx="624">
                  <c:v>5992.45</c:v>
                </c:pt>
                <c:pt idx="625">
                  <c:v>5197.0200000000004</c:v>
                </c:pt>
                <c:pt idx="626">
                  <c:v>4175.5200000000004</c:v>
                </c:pt>
                <c:pt idx="627">
                  <c:v>5114.41</c:v>
                </c:pt>
                <c:pt idx="628">
                  <c:v>6060.67</c:v>
                </c:pt>
                <c:pt idx="629">
                  <c:v>6034.09</c:v>
                </c:pt>
                <c:pt idx="630">
                  <c:v>5857.02</c:v>
                </c:pt>
                <c:pt idx="631">
                  <c:v>3834.56</c:v>
                </c:pt>
                <c:pt idx="632">
                  <c:v>3772.3</c:v>
                </c:pt>
                <c:pt idx="633">
                  <c:v>3663.64</c:v>
                </c:pt>
                <c:pt idx="634">
                  <c:v>3459.28</c:v>
                </c:pt>
                <c:pt idx="635">
                  <c:v>3588.5</c:v>
                </c:pt>
                <c:pt idx="636">
                  <c:v>3890.98</c:v>
                </c:pt>
                <c:pt idx="637">
                  <c:v>3764.17</c:v>
                </c:pt>
                <c:pt idx="638">
                  <c:v>3486.83</c:v>
                </c:pt>
                <c:pt idx="639">
                  <c:v>3568.28</c:v>
                </c:pt>
                <c:pt idx="640">
                  <c:v>4025.1</c:v>
                </c:pt>
                <c:pt idx="641">
                  <c:v>3929.29</c:v>
                </c:pt>
                <c:pt idx="642">
                  <c:v>3578.27</c:v>
                </c:pt>
                <c:pt idx="643">
                  <c:v>3490</c:v>
                </c:pt>
                <c:pt idx="644">
                  <c:v>3698.62</c:v>
                </c:pt>
                <c:pt idx="645">
                  <c:v>3866.36</c:v>
                </c:pt>
                <c:pt idx="646">
                  <c:v>3789.13</c:v>
                </c:pt>
                <c:pt idx="647">
                  <c:v>3579.61</c:v>
                </c:pt>
                <c:pt idx="648">
                  <c:v>3482.84</c:v>
                </c:pt>
                <c:pt idx="649">
                  <c:v>3561.5</c:v>
                </c:pt>
                <c:pt idx="650">
                  <c:v>3740.1</c:v>
                </c:pt>
                <c:pt idx="651">
                  <c:v>3651.98</c:v>
                </c:pt>
                <c:pt idx="652">
                  <c:v>3706.78</c:v>
                </c:pt>
                <c:pt idx="653">
                  <c:v>3479.42</c:v>
                </c:pt>
                <c:pt idx="654">
                  <c:v>3496.82</c:v>
                </c:pt>
                <c:pt idx="655">
                  <c:v>4327.8999999999996</c:v>
                </c:pt>
                <c:pt idx="656">
                  <c:v>5342.18</c:v>
                </c:pt>
                <c:pt idx="657">
                  <c:v>6050.06</c:v>
                </c:pt>
                <c:pt idx="658">
                  <c:v>4466.03</c:v>
                </c:pt>
                <c:pt idx="659">
                  <c:v>3709.03</c:v>
                </c:pt>
                <c:pt idx="660">
                  <c:v>3851.72</c:v>
                </c:pt>
                <c:pt idx="661">
                  <c:v>3830.32</c:v>
                </c:pt>
                <c:pt idx="662">
                  <c:v>3689.83</c:v>
                </c:pt>
                <c:pt idx="663">
                  <c:v>4186.16</c:v>
                </c:pt>
                <c:pt idx="664">
                  <c:v>4005.39</c:v>
                </c:pt>
                <c:pt idx="665">
                  <c:v>3636.9</c:v>
                </c:pt>
                <c:pt idx="666">
                  <c:v>3964</c:v>
                </c:pt>
                <c:pt idx="667">
                  <c:v>3839.39</c:v>
                </c:pt>
                <c:pt idx="668">
                  <c:v>4013.24</c:v>
                </c:pt>
                <c:pt idx="669">
                  <c:v>3638.03</c:v>
                </c:pt>
                <c:pt idx="670">
                  <c:v>3714.83</c:v>
                </c:pt>
                <c:pt idx="671">
                  <c:v>3795.78</c:v>
                </c:pt>
                <c:pt idx="672">
                  <c:v>4008.69</c:v>
                </c:pt>
                <c:pt idx="673">
                  <c:v>3560.18</c:v>
                </c:pt>
                <c:pt idx="674">
                  <c:v>3976.28</c:v>
                </c:pt>
                <c:pt idx="675">
                  <c:v>3965.73</c:v>
                </c:pt>
                <c:pt idx="676">
                  <c:v>3565.04</c:v>
                </c:pt>
                <c:pt idx="677">
                  <c:v>4087.65</c:v>
                </c:pt>
                <c:pt idx="678">
                  <c:v>3616.47</c:v>
                </c:pt>
                <c:pt idx="679">
                  <c:v>3788.73</c:v>
                </c:pt>
                <c:pt idx="680">
                  <c:v>3754.78</c:v>
                </c:pt>
                <c:pt idx="681">
                  <c:v>3718.84</c:v>
                </c:pt>
                <c:pt idx="682">
                  <c:v>4085.46</c:v>
                </c:pt>
                <c:pt idx="683">
                  <c:v>3529.47</c:v>
                </c:pt>
                <c:pt idx="684">
                  <c:v>4114.5200000000004</c:v>
                </c:pt>
                <c:pt idx="685">
                  <c:v>3933.94</c:v>
                </c:pt>
                <c:pt idx="686">
                  <c:v>4039.05</c:v>
                </c:pt>
                <c:pt idx="687">
                  <c:v>3849.37</c:v>
                </c:pt>
                <c:pt idx="688">
                  <c:v>3767.11</c:v>
                </c:pt>
                <c:pt idx="689">
                  <c:v>3782.29</c:v>
                </c:pt>
                <c:pt idx="690">
                  <c:v>5230.87</c:v>
                </c:pt>
                <c:pt idx="691">
                  <c:v>6601.22</c:v>
                </c:pt>
                <c:pt idx="692">
                  <c:v>4845.3900000000003</c:v>
                </c:pt>
                <c:pt idx="693">
                  <c:v>4966.25</c:v>
                </c:pt>
                <c:pt idx="694">
                  <c:v>4331.99</c:v>
                </c:pt>
                <c:pt idx="695">
                  <c:v>4679.8599999999997</c:v>
                </c:pt>
                <c:pt idx="696">
                  <c:v>4455.24</c:v>
                </c:pt>
                <c:pt idx="697">
                  <c:v>4163.16</c:v>
                </c:pt>
                <c:pt idx="698">
                  <c:v>4974.2700000000004</c:v>
                </c:pt>
                <c:pt idx="699">
                  <c:v>5188.7299999999996</c:v>
                </c:pt>
                <c:pt idx="700">
                  <c:v>5594.59</c:v>
                </c:pt>
                <c:pt idx="701">
                  <c:v>5931.69</c:v>
                </c:pt>
                <c:pt idx="702">
                  <c:v>6094.45</c:v>
                </c:pt>
                <c:pt idx="703">
                  <c:v>5881.4</c:v>
                </c:pt>
                <c:pt idx="704">
                  <c:v>4817.03</c:v>
                </c:pt>
                <c:pt idx="705">
                  <c:v>4724.5600000000004</c:v>
                </c:pt>
                <c:pt idx="706">
                  <c:v>4146.75</c:v>
                </c:pt>
                <c:pt idx="707">
                  <c:v>4483.78</c:v>
                </c:pt>
                <c:pt idx="708">
                  <c:v>4576.97</c:v>
                </c:pt>
                <c:pt idx="709">
                  <c:v>4235.32</c:v>
                </c:pt>
                <c:pt idx="710">
                  <c:v>4011.25</c:v>
                </c:pt>
                <c:pt idx="711">
                  <c:v>3652.12</c:v>
                </c:pt>
                <c:pt idx="712">
                  <c:v>5449.66</c:v>
                </c:pt>
                <c:pt idx="713">
                  <c:v>4258.4399999999996</c:v>
                </c:pt>
                <c:pt idx="714">
                  <c:v>3692.53</c:v>
                </c:pt>
                <c:pt idx="715">
                  <c:v>3974.91</c:v>
                </c:pt>
                <c:pt idx="716">
                  <c:v>3741.56</c:v>
                </c:pt>
                <c:pt idx="717">
                  <c:v>3580.15</c:v>
                </c:pt>
                <c:pt idx="718">
                  <c:v>3927.65</c:v>
                </c:pt>
                <c:pt idx="719">
                  <c:v>4321.54</c:v>
                </c:pt>
                <c:pt idx="720">
                  <c:v>5021.43</c:v>
                </c:pt>
                <c:pt idx="721">
                  <c:v>4764.55</c:v>
                </c:pt>
                <c:pt idx="722">
                  <c:v>3891.51</c:v>
                </c:pt>
                <c:pt idx="723">
                  <c:v>3406.15</c:v>
                </c:pt>
                <c:pt idx="724">
                  <c:v>3415.28</c:v>
                </c:pt>
                <c:pt idx="725">
                  <c:v>3786.73</c:v>
                </c:pt>
                <c:pt idx="726">
                  <c:v>3845.25</c:v>
                </c:pt>
                <c:pt idx="727">
                  <c:v>4002.54</c:v>
                </c:pt>
                <c:pt idx="728">
                  <c:v>4018.88</c:v>
                </c:pt>
                <c:pt idx="729">
                  <c:v>3715.49</c:v>
                </c:pt>
                <c:pt idx="730">
                  <c:v>3785.63</c:v>
                </c:pt>
                <c:pt idx="731">
                  <c:v>3587.9</c:v>
                </c:pt>
                <c:pt idx="732">
                  <c:v>3445.13</c:v>
                </c:pt>
                <c:pt idx="733">
                  <c:v>3536.26</c:v>
                </c:pt>
                <c:pt idx="734">
                  <c:v>3705.23</c:v>
                </c:pt>
                <c:pt idx="735">
                  <c:v>4714.9399999999996</c:v>
                </c:pt>
                <c:pt idx="736">
                  <c:v>5127.5200000000004</c:v>
                </c:pt>
                <c:pt idx="737">
                  <c:v>3855.97</c:v>
                </c:pt>
                <c:pt idx="738">
                  <c:v>3705.05</c:v>
                </c:pt>
                <c:pt idx="739">
                  <c:v>3814.13</c:v>
                </c:pt>
                <c:pt idx="740">
                  <c:v>3845.12</c:v>
                </c:pt>
                <c:pt idx="741">
                  <c:v>3555.4</c:v>
                </c:pt>
                <c:pt idx="742">
                  <c:v>3500.87</c:v>
                </c:pt>
                <c:pt idx="743">
                  <c:v>3571.67</c:v>
                </c:pt>
                <c:pt idx="744">
                  <c:v>3782.01</c:v>
                </c:pt>
                <c:pt idx="745">
                  <c:v>3735.88</c:v>
                </c:pt>
                <c:pt idx="746">
                  <c:v>3637.55</c:v>
                </c:pt>
                <c:pt idx="747">
                  <c:v>3547.4</c:v>
                </c:pt>
                <c:pt idx="748">
                  <c:v>4118.3599999999997</c:v>
                </c:pt>
                <c:pt idx="749">
                  <c:v>5102.97</c:v>
                </c:pt>
                <c:pt idx="750">
                  <c:v>3685.98</c:v>
                </c:pt>
                <c:pt idx="751">
                  <c:v>3662.84</c:v>
                </c:pt>
                <c:pt idx="752">
                  <c:v>3778.55</c:v>
                </c:pt>
                <c:pt idx="753">
                  <c:v>3675.51</c:v>
                </c:pt>
                <c:pt idx="754">
                  <c:v>3468.53</c:v>
                </c:pt>
                <c:pt idx="755">
                  <c:v>3337.12</c:v>
                </c:pt>
                <c:pt idx="756">
                  <c:v>4569.34</c:v>
                </c:pt>
                <c:pt idx="757">
                  <c:v>5493.91</c:v>
                </c:pt>
                <c:pt idx="758">
                  <c:v>3988.47</c:v>
                </c:pt>
                <c:pt idx="759">
                  <c:v>3731</c:v>
                </c:pt>
                <c:pt idx="760">
                  <c:v>4006.92</c:v>
                </c:pt>
                <c:pt idx="761">
                  <c:v>5191.51</c:v>
                </c:pt>
                <c:pt idx="762">
                  <c:v>6448.38</c:v>
                </c:pt>
                <c:pt idx="763">
                  <c:v>5534.22</c:v>
                </c:pt>
                <c:pt idx="764">
                  <c:v>4821.29</c:v>
                </c:pt>
                <c:pt idx="765">
                  <c:v>4129.3999999999996</c:v>
                </c:pt>
                <c:pt idx="766">
                  <c:v>3800.35</c:v>
                </c:pt>
                <c:pt idx="767">
                  <c:v>3803.42</c:v>
                </c:pt>
                <c:pt idx="768">
                  <c:v>3895.87</c:v>
                </c:pt>
                <c:pt idx="769">
                  <c:v>3796.28</c:v>
                </c:pt>
                <c:pt idx="770">
                  <c:v>5194.6400000000003</c:v>
                </c:pt>
                <c:pt idx="771">
                  <c:v>5120.3599999999997</c:v>
                </c:pt>
                <c:pt idx="772">
                  <c:v>5298.73</c:v>
                </c:pt>
                <c:pt idx="773">
                  <c:v>5124.4399999999996</c:v>
                </c:pt>
                <c:pt idx="774">
                  <c:v>4524.8599999999997</c:v>
                </c:pt>
                <c:pt idx="775">
                  <c:v>3937.27</c:v>
                </c:pt>
                <c:pt idx="776">
                  <c:v>4005.07</c:v>
                </c:pt>
                <c:pt idx="777">
                  <c:v>6966.2</c:v>
                </c:pt>
                <c:pt idx="778">
                  <c:v>7962.82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4-4637-8BCD-2A571F6E4DAD}"/>
            </c:ext>
          </c:extLst>
        </c:ser>
        <c:ser>
          <c:idx val="1"/>
          <c:order val="1"/>
          <c:tx>
            <c:strRef>
              <c:f>'BUCK HOSITAL (SN 47393801)_2312'!$J$1</c:f>
              <c:strCache>
                <c:ptCount val="1"/>
                <c:pt idx="0">
                  <c:v>PowerP_B_avg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47393801)_2312'!$J$2:$J$780</c:f>
              <c:numCache>
                <c:formatCode>General</c:formatCode>
                <c:ptCount val="779"/>
                <c:pt idx="0">
                  <c:v>1633.24</c:v>
                </c:pt>
                <c:pt idx="1">
                  <c:v>1696.95</c:v>
                </c:pt>
                <c:pt idx="2">
                  <c:v>3222.87</c:v>
                </c:pt>
                <c:pt idx="3">
                  <c:v>3470.53</c:v>
                </c:pt>
                <c:pt idx="4">
                  <c:v>3325.96</c:v>
                </c:pt>
                <c:pt idx="5">
                  <c:v>3079.74</c:v>
                </c:pt>
                <c:pt idx="6">
                  <c:v>3764.05</c:v>
                </c:pt>
                <c:pt idx="7">
                  <c:v>3221.88</c:v>
                </c:pt>
                <c:pt idx="8">
                  <c:v>5037.6499999999996</c:v>
                </c:pt>
                <c:pt idx="9">
                  <c:v>5265.61</c:v>
                </c:pt>
                <c:pt idx="10">
                  <c:v>5089.58</c:v>
                </c:pt>
                <c:pt idx="11">
                  <c:v>5647.96</c:v>
                </c:pt>
                <c:pt idx="12">
                  <c:v>5260.12</c:v>
                </c:pt>
                <c:pt idx="13">
                  <c:v>4812.7</c:v>
                </c:pt>
                <c:pt idx="14">
                  <c:v>5171.63</c:v>
                </c:pt>
                <c:pt idx="15">
                  <c:v>5652.49</c:v>
                </c:pt>
                <c:pt idx="16">
                  <c:v>5979.89</c:v>
                </c:pt>
                <c:pt idx="17">
                  <c:v>4173.18</c:v>
                </c:pt>
                <c:pt idx="18">
                  <c:v>2973.94</c:v>
                </c:pt>
                <c:pt idx="19">
                  <c:v>3551.34</c:v>
                </c:pt>
                <c:pt idx="20">
                  <c:v>4579.5600000000004</c:v>
                </c:pt>
                <c:pt idx="21">
                  <c:v>4306.88</c:v>
                </c:pt>
                <c:pt idx="22">
                  <c:v>4479.1899999999996</c:v>
                </c:pt>
                <c:pt idx="23">
                  <c:v>2789.99</c:v>
                </c:pt>
                <c:pt idx="24">
                  <c:v>2821.75</c:v>
                </c:pt>
                <c:pt idx="25">
                  <c:v>2994.93</c:v>
                </c:pt>
                <c:pt idx="26">
                  <c:v>2766.82</c:v>
                </c:pt>
                <c:pt idx="27">
                  <c:v>3324.45</c:v>
                </c:pt>
                <c:pt idx="28">
                  <c:v>2734.98</c:v>
                </c:pt>
                <c:pt idx="29">
                  <c:v>2809.5</c:v>
                </c:pt>
                <c:pt idx="30">
                  <c:v>2980.41</c:v>
                </c:pt>
                <c:pt idx="31">
                  <c:v>2794.18</c:v>
                </c:pt>
                <c:pt idx="32">
                  <c:v>2758.57</c:v>
                </c:pt>
                <c:pt idx="33">
                  <c:v>2686.38</c:v>
                </c:pt>
                <c:pt idx="34">
                  <c:v>2431</c:v>
                </c:pt>
                <c:pt idx="35">
                  <c:v>2770.76</c:v>
                </c:pt>
                <c:pt idx="36">
                  <c:v>2684.43</c:v>
                </c:pt>
                <c:pt idx="37">
                  <c:v>2170.92</c:v>
                </c:pt>
                <c:pt idx="38">
                  <c:v>2126.23</c:v>
                </c:pt>
                <c:pt idx="39">
                  <c:v>2692.41</c:v>
                </c:pt>
                <c:pt idx="40">
                  <c:v>2652.72</c:v>
                </c:pt>
                <c:pt idx="41">
                  <c:v>2646.26</c:v>
                </c:pt>
                <c:pt idx="42">
                  <c:v>919.65800000000002</c:v>
                </c:pt>
                <c:pt idx="43">
                  <c:v>942.45500000000004</c:v>
                </c:pt>
                <c:pt idx="44">
                  <c:v>1065.0999999999999</c:v>
                </c:pt>
                <c:pt idx="45">
                  <c:v>1003.55</c:v>
                </c:pt>
                <c:pt idx="46">
                  <c:v>844.00199999999995</c:v>
                </c:pt>
                <c:pt idx="47">
                  <c:v>940.76</c:v>
                </c:pt>
                <c:pt idx="48">
                  <c:v>781.72400000000005</c:v>
                </c:pt>
                <c:pt idx="49">
                  <c:v>1725.12</c:v>
                </c:pt>
                <c:pt idx="50">
                  <c:v>993.90599999999995</c:v>
                </c:pt>
                <c:pt idx="51">
                  <c:v>964.995</c:v>
                </c:pt>
                <c:pt idx="52">
                  <c:v>1024.6300000000001</c:v>
                </c:pt>
                <c:pt idx="53">
                  <c:v>1116.47</c:v>
                </c:pt>
                <c:pt idx="54">
                  <c:v>876.18299999999999</c:v>
                </c:pt>
                <c:pt idx="55">
                  <c:v>1062.1400000000001</c:v>
                </c:pt>
                <c:pt idx="56">
                  <c:v>968.51499999999999</c:v>
                </c:pt>
                <c:pt idx="57">
                  <c:v>1975.25</c:v>
                </c:pt>
                <c:pt idx="58">
                  <c:v>1301.74</c:v>
                </c:pt>
                <c:pt idx="59">
                  <c:v>902.85900000000004</c:v>
                </c:pt>
                <c:pt idx="60">
                  <c:v>1030.4000000000001</c:v>
                </c:pt>
                <c:pt idx="61">
                  <c:v>918.80600000000004</c:v>
                </c:pt>
                <c:pt idx="62">
                  <c:v>911.80399999999997</c:v>
                </c:pt>
                <c:pt idx="63">
                  <c:v>1039.01</c:v>
                </c:pt>
                <c:pt idx="64">
                  <c:v>1031.48</c:v>
                </c:pt>
                <c:pt idx="65">
                  <c:v>1079.3900000000001</c:v>
                </c:pt>
                <c:pt idx="66">
                  <c:v>898.23800000000006</c:v>
                </c:pt>
                <c:pt idx="67">
                  <c:v>1018.88</c:v>
                </c:pt>
                <c:pt idx="68">
                  <c:v>2017.54</c:v>
                </c:pt>
                <c:pt idx="69">
                  <c:v>1534.02</c:v>
                </c:pt>
                <c:pt idx="70">
                  <c:v>1625.17</c:v>
                </c:pt>
                <c:pt idx="71">
                  <c:v>1387.59</c:v>
                </c:pt>
                <c:pt idx="72">
                  <c:v>1654.47</c:v>
                </c:pt>
                <c:pt idx="73">
                  <c:v>1184.8399999999999</c:v>
                </c:pt>
                <c:pt idx="74">
                  <c:v>963.56200000000001</c:v>
                </c:pt>
                <c:pt idx="75">
                  <c:v>949.29499999999996</c:v>
                </c:pt>
                <c:pt idx="76">
                  <c:v>916.81299999999999</c:v>
                </c:pt>
                <c:pt idx="77">
                  <c:v>936.04899999999998</c:v>
                </c:pt>
                <c:pt idx="78">
                  <c:v>733.76099999999997</c:v>
                </c:pt>
                <c:pt idx="79">
                  <c:v>951.62699999999995</c:v>
                </c:pt>
                <c:pt idx="80">
                  <c:v>749.64300000000003</c:v>
                </c:pt>
                <c:pt idx="81">
                  <c:v>1562.89</c:v>
                </c:pt>
                <c:pt idx="82">
                  <c:v>1800.25</c:v>
                </c:pt>
                <c:pt idx="83">
                  <c:v>1780.01</c:v>
                </c:pt>
                <c:pt idx="84">
                  <c:v>1227.5899999999999</c:v>
                </c:pt>
                <c:pt idx="85">
                  <c:v>1322.07</c:v>
                </c:pt>
                <c:pt idx="86">
                  <c:v>3954.66</c:v>
                </c:pt>
                <c:pt idx="87">
                  <c:v>4003.83</c:v>
                </c:pt>
                <c:pt idx="88">
                  <c:v>3700.62</c:v>
                </c:pt>
                <c:pt idx="89">
                  <c:v>2871.59</c:v>
                </c:pt>
                <c:pt idx="90">
                  <c:v>2872.56</c:v>
                </c:pt>
                <c:pt idx="91">
                  <c:v>3021.71</c:v>
                </c:pt>
                <c:pt idx="92">
                  <c:v>3254.36</c:v>
                </c:pt>
                <c:pt idx="93">
                  <c:v>3816.04</c:v>
                </c:pt>
                <c:pt idx="94">
                  <c:v>3376.83</c:v>
                </c:pt>
                <c:pt idx="95">
                  <c:v>5096.1000000000004</c:v>
                </c:pt>
                <c:pt idx="96">
                  <c:v>4838.6099999999997</c:v>
                </c:pt>
                <c:pt idx="97">
                  <c:v>3412.81</c:v>
                </c:pt>
                <c:pt idx="98">
                  <c:v>2660.33</c:v>
                </c:pt>
                <c:pt idx="99">
                  <c:v>2779.24</c:v>
                </c:pt>
                <c:pt idx="100">
                  <c:v>2732.36</c:v>
                </c:pt>
                <c:pt idx="101">
                  <c:v>2890.71</c:v>
                </c:pt>
                <c:pt idx="102">
                  <c:v>3371.83</c:v>
                </c:pt>
                <c:pt idx="103">
                  <c:v>3071.01</c:v>
                </c:pt>
                <c:pt idx="104">
                  <c:v>3843.07</c:v>
                </c:pt>
                <c:pt idx="105">
                  <c:v>2921.11</c:v>
                </c:pt>
                <c:pt idx="106">
                  <c:v>3626.78</c:v>
                </c:pt>
                <c:pt idx="107">
                  <c:v>2317.83</c:v>
                </c:pt>
                <c:pt idx="108">
                  <c:v>3833.27</c:v>
                </c:pt>
                <c:pt idx="109">
                  <c:v>3343.97</c:v>
                </c:pt>
                <c:pt idx="110">
                  <c:v>2842.3</c:v>
                </c:pt>
                <c:pt idx="111">
                  <c:v>3152.78</c:v>
                </c:pt>
                <c:pt idx="112">
                  <c:v>3332.37</c:v>
                </c:pt>
                <c:pt idx="113">
                  <c:v>3201.08</c:v>
                </c:pt>
                <c:pt idx="114">
                  <c:v>4699.7700000000004</c:v>
                </c:pt>
                <c:pt idx="115">
                  <c:v>5274.72</c:v>
                </c:pt>
                <c:pt idx="116">
                  <c:v>5619.42</c:v>
                </c:pt>
                <c:pt idx="117">
                  <c:v>5303.67</c:v>
                </c:pt>
                <c:pt idx="118">
                  <c:v>5441.97</c:v>
                </c:pt>
                <c:pt idx="119">
                  <c:v>4320.82</c:v>
                </c:pt>
                <c:pt idx="120">
                  <c:v>4453.88</c:v>
                </c:pt>
                <c:pt idx="121">
                  <c:v>3126.95</c:v>
                </c:pt>
                <c:pt idx="122">
                  <c:v>1158.74</c:v>
                </c:pt>
                <c:pt idx="123">
                  <c:v>1280.19</c:v>
                </c:pt>
                <c:pt idx="124">
                  <c:v>1360.8</c:v>
                </c:pt>
                <c:pt idx="125">
                  <c:v>1133.74</c:v>
                </c:pt>
                <c:pt idx="126">
                  <c:v>1015.77</c:v>
                </c:pt>
                <c:pt idx="127">
                  <c:v>1028.29</c:v>
                </c:pt>
                <c:pt idx="128">
                  <c:v>963.34</c:v>
                </c:pt>
                <c:pt idx="129">
                  <c:v>1180.4100000000001</c:v>
                </c:pt>
                <c:pt idx="130">
                  <c:v>951.01400000000001</c:v>
                </c:pt>
                <c:pt idx="131">
                  <c:v>1014.34</c:v>
                </c:pt>
                <c:pt idx="132">
                  <c:v>2361.0500000000002</c:v>
                </c:pt>
                <c:pt idx="133">
                  <c:v>1983.02</c:v>
                </c:pt>
                <c:pt idx="134">
                  <c:v>1515.63</c:v>
                </c:pt>
                <c:pt idx="135">
                  <c:v>1727.81</c:v>
                </c:pt>
                <c:pt idx="136">
                  <c:v>826.13300000000004</c:v>
                </c:pt>
                <c:pt idx="137">
                  <c:v>795.21199999999999</c:v>
                </c:pt>
                <c:pt idx="138">
                  <c:v>905.59100000000001</c:v>
                </c:pt>
                <c:pt idx="139">
                  <c:v>788.82100000000003</c:v>
                </c:pt>
                <c:pt idx="140">
                  <c:v>1008.99</c:v>
                </c:pt>
                <c:pt idx="141">
                  <c:v>1140.98</c:v>
                </c:pt>
                <c:pt idx="142">
                  <c:v>2807.41</c:v>
                </c:pt>
                <c:pt idx="143">
                  <c:v>1954.63</c:v>
                </c:pt>
                <c:pt idx="144">
                  <c:v>2012.53</c:v>
                </c:pt>
                <c:pt idx="145">
                  <c:v>1897.09</c:v>
                </c:pt>
                <c:pt idx="146">
                  <c:v>1665.65</c:v>
                </c:pt>
                <c:pt idx="147">
                  <c:v>2001.25</c:v>
                </c:pt>
                <c:pt idx="148">
                  <c:v>1645.36</c:v>
                </c:pt>
                <c:pt idx="149">
                  <c:v>1792.32</c:v>
                </c:pt>
                <c:pt idx="150">
                  <c:v>1814.63</c:v>
                </c:pt>
                <c:pt idx="151">
                  <c:v>1457.75</c:v>
                </c:pt>
                <c:pt idx="152">
                  <c:v>1821.78</c:v>
                </c:pt>
                <c:pt idx="153">
                  <c:v>1892.32</c:v>
                </c:pt>
                <c:pt idx="154">
                  <c:v>1523.72</c:v>
                </c:pt>
                <c:pt idx="155">
                  <c:v>1227.22</c:v>
                </c:pt>
                <c:pt idx="156">
                  <c:v>1376.8</c:v>
                </c:pt>
                <c:pt idx="157">
                  <c:v>1246.46</c:v>
                </c:pt>
                <c:pt idx="158">
                  <c:v>1446.98</c:v>
                </c:pt>
                <c:pt idx="159">
                  <c:v>1823.19</c:v>
                </c:pt>
                <c:pt idx="160">
                  <c:v>1424.58</c:v>
                </c:pt>
                <c:pt idx="161">
                  <c:v>1362.7</c:v>
                </c:pt>
                <c:pt idx="162">
                  <c:v>1390.95</c:v>
                </c:pt>
                <c:pt idx="163">
                  <c:v>1441.33</c:v>
                </c:pt>
                <c:pt idx="164">
                  <c:v>1537.47</c:v>
                </c:pt>
                <c:pt idx="165">
                  <c:v>1573.78</c:v>
                </c:pt>
                <c:pt idx="166">
                  <c:v>1402.47</c:v>
                </c:pt>
                <c:pt idx="167">
                  <c:v>1529.14</c:v>
                </c:pt>
                <c:pt idx="168">
                  <c:v>1247.7</c:v>
                </c:pt>
                <c:pt idx="169">
                  <c:v>1354.6</c:v>
                </c:pt>
                <c:pt idx="170">
                  <c:v>1133.3599999999999</c:v>
                </c:pt>
                <c:pt idx="171">
                  <c:v>1418.48</c:v>
                </c:pt>
                <c:pt idx="172">
                  <c:v>1517.16</c:v>
                </c:pt>
                <c:pt idx="173">
                  <c:v>1588.86</c:v>
                </c:pt>
                <c:pt idx="174">
                  <c:v>1544.66</c:v>
                </c:pt>
                <c:pt idx="175">
                  <c:v>1384.54</c:v>
                </c:pt>
                <c:pt idx="176">
                  <c:v>906.62400000000002</c:v>
                </c:pt>
                <c:pt idx="177">
                  <c:v>955.16899999999998</c:v>
                </c:pt>
                <c:pt idx="178">
                  <c:v>1245.72</c:v>
                </c:pt>
                <c:pt idx="179">
                  <c:v>2227.13</c:v>
                </c:pt>
                <c:pt idx="180">
                  <c:v>1430.9</c:v>
                </c:pt>
                <c:pt idx="181">
                  <c:v>1061.8599999999999</c:v>
                </c:pt>
                <c:pt idx="182">
                  <c:v>3849.21</c:v>
                </c:pt>
                <c:pt idx="183">
                  <c:v>4196.79</c:v>
                </c:pt>
                <c:pt idx="184">
                  <c:v>4918.42</c:v>
                </c:pt>
                <c:pt idx="185">
                  <c:v>5984.1</c:v>
                </c:pt>
                <c:pt idx="186">
                  <c:v>5445.67</c:v>
                </c:pt>
                <c:pt idx="187">
                  <c:v>5840.85</c:v>
                </c:pt>
                <c:pt idx="188">
                  <c:v>5422.14</c:v>
                </c:pt>
                <c:pt idx="189">
                  <c:v>5897.15</c:v>
                </c:pt>
                <c:pt idx="190">
                  <c:v>4832.8100000000004</c:v>
                </c:pt>
                <c:pt idx="191">
                  <c:v>4575.9399999999996</c:v>
                </c:pt>
                <c:pt idx="192">
                  <c:v>4549.6400000000003</c:v>
                </c:pt>
                <c:pt idx="193">
                  <c:v>4342.84</c:v>
                </c:pt>
                <c:pt idx="194">
                  <c:v>4533.87</c:v>
                </c:pt>
                <c:pt idx="195">
                  <c:v>4321.55</c:v>
                </c:pt>
                <c:pt idx="196">
                  <c:v>4515.28</c:v>
                </c:pt>
                <c:pt idx="197">
                  <c:v>4197.96</c:v>
                </c:pt>
                <c:pt idx="198">
                  <c:v>3308.51</c:v>
                </c:pt>
                <c:pt idx="199">
                  <c:v>3703.59</c:v>
                </c:pt>
                <c:pt idx="200">
                  <c:v>4175.9799999999996</c:v>
                </c:pt>
                <c:pt idx="201">
                  <c:v>4100.6400000000003</c:v>
                </c:pt>
                <c:pt idx="202">
                  <c:v>4533.22</c:v>
                </c:pt>
                <c:pt idx="203">
                  <c:v>4035.24</c:v>
                </c:pt>
                <c:pt idx="204">
                  <c:v>1572.11</c:v>
                </c:pt>
                <c:pt idx="205">
                  <c:v>2580.38</c:v>
                </c:pt>
                <c:pt idx="206">
                  <c:v>2474.54</c:v>
                </c:pt>
                <c:pt idx="207">
                  <c:v>2104.44</c:v>
                </c:pt>
                <c:pt idx="208">
                  <c:v>1779.84</c:v>
                </c:pt>
                <c:pt idx="209">
                  <c:v>4260.42</c:v>
                </c:pt>
                <c:pt idx="210">
                  <c:v>4153.71</c:v>
                </c:pt>
                <c:pt idx="211">
                  <c:v>4550.1400000000003</c:v>
                </c:pt>
                <c:pt idx="212">
                  <c:v>4187.3</c:v>
                </c:pt>
                <c:pt idx="213">
                  <c:v>4001.91</c:v>
                </c:pt>
                <c:pt idx="214">
                  <c:v>4932</c:v>
                </c:pt>
                <c:pt idx="215">
                  <c:v>3925.74</c:v>
                </c:pt>
                <c:pt idx="216">
                  <c:v>3871.7</c:v>
                </c:pt>
                <c:pt idx="217">
                  <c:v>3948.88</c:v>
                </c:pt>
                <c:pt idx="218">
                  <c:v>1963.6</c:v>
                </c:pt>
                <c:pt idx="219">
                  <c:v>3575.33</c:v>
                </c:pt>
                <c:pt idx="220">
                  <c:v>5045.47</c:v>
                </c:pt>
                <c:pt idx="221">
                  <c:v>5030.76</c:v>
                </c:pt>
                <c:pt idx="222">
                  <c:v>5614.25</c:v>
                </c:pt>
                <c:pt idx="223">
                  <c:v>5993.37</c:v>
                </c:pt>
                <c:pt idx="224">
                  <c:v>5705.27</c:v>
                </c:pt>
                <c:pt idx="225">
                  <c:v>3927.17</c:v>
                </c:pt>
                <c:pt idx="226">
                  <c:v>3791.58</c:v>
                </c:pt>
                <c:pt idx="227">
                  <c:v>3704.97</c:v>
                </c:pt>
                <c:pt idx="228">
                  <c:v>4053.1</c:v>
                </c:pt>
                <c:pt idx="229">
                  <c:v>3771.57</c:v>
                </c:pt>
                <c:pt idx="230">
                  <c:v>4036.8</c:v>
                </c:pt>
                <c:pt idx="231">
                  <c:v>3637.46</c:v>
                </c:pt>
                <c:pt idx="232">
                  <c:v>3735.85</c:v>
                </c:pt>
                <c:pt idx="233">
                  <c:v>2317.75</c:v>
                </c:pt>
                <c:pt idx="234">
                  <c:v>1693.97</c:v>
                </c:pt>
                <c:pt idx="235">
                  <c:v>2244.4899999999998</c:v>
                </c:pt>
                <c:pt idx="236">
                  <c:v>2733.82</c:v>
                </c:pt>
                <c:pt idx="237">
                  <c:v>1817.68</c:v>
                </c:pt>
                <c:pt idx="238">
                  <c:v>1568.4</c:v>
                </c:pt>
                <c:pt idx="239">
                  <c:v>1665.01</c:v>
                </c:pt>
                <c:pt idx="240">
                  <c:v>2002.94</c:v>
                </c:pt>
                <c:pt idx="241">
                  <c:v>1830.59</c:v>
                </c:pt>
                <c:pt idx="242">
                  <c:v>1642.05</c:v>
                </c:pt>
                <c:pt idx="243">
                  <c:v>1668.97</c:v>
                </c:pt>
                <c:pt idx="244">
                  <c:v>1731.29</c:v>
                </c:pt>
                <c:pt idx="245">
                  <c:v>1918.6</c:v>
                </c:pt>
                <c:pt idx="246">
                  <c:v>2420.27</c:v>
                </c:pt>
                <c:pt idx="247">
                  <c:v>1524.18</c:v>
                </c:pt>
                <c:pt idx="248">
                  <c:v>1472.4</c:v>
                </c:pt>
                <c:pt idx="249">
                  <c:v>1579.33</c:v>
                </c:pt>
                <c:pt idx="250">
                  <c:v>1590.26</c:v>
                </c:pt>
                <c:pt idx="251">
                  <c:v>1545.64</c:v>
                </c:pt>
                <c:pt idx="252">
                  <c:v>2237.2399999999998</c:v>
                </c:pt>
                <c:pt idx="253">
                  <c:v>2287.1</c:v>
                </c:pt>
                <c:pt idx="254">
                  <c:v>2129.71</c:v>
                </c:pt>
                <c:pt idx="255">
                  <c:v>2151.84</c:v>
                </c:pt>
                <c:pt idx="256">
                  <c:v>2039.19</c:v>
                </c:pt>
                <c:pt idx="257">
                  <c:v>1938.52</c:v>
                </c:pt>
                <c:pt idx="258">
                  <c:v>1944.45</c:v>
                </c:pt>
                <c:pt idx="259">
                  <c:v>2075.59</c:v>
                </c:pt>
                <c:pt idx="260">
                  <c:v>1954.72</c:v>
                </c:pt>
                <c:pt idx="261">
                  <c:v>1777.68</c:v>
                </c:pt>
                <c:pt idx="262">
                  <c:v>2107.41</c:v>
                </c:pt>
                <c:pt idx="263">
                  <c:v>2094.12</c:v>
                </c:pt>
                <c:pt idx="264">
                  <c:v>1936.45</c:v>
                </c:pt>
                <c:pt idx="265">
                  <c:v>1979.17</c:v>
                </c:pt>
                <c:pt idx="266">
                  <c:v>1940.63</c:v>
                </c:pt>
                <c:pt idx="267">
                  <c:v>1814.11</c:v>
                </c:pt>
                <c:pt idx="268">
                  <c:v>1983.79</c:v>
                </c:pt>
                <c:pt idx="269">
                  <c:v>1507.21</c:v>
                </c:pt>
                <c:pt idx="270">
                  <c:v>1342.78</c:v>
                </c:pt>
                <c:pt idx="271">
                  <c:v>1281.8399999999999</c:v>
                </c:pt>
                <c:pt idx="272">
                  <c:v>1338.68</c:v>
                </c:pt>
                <c:pt idx="273">
                  <c:v>1275.51</c:v>
                </c:pt>
                <c:pt idx="274">
                  <c:v>1985.9</c:v>
                </c:pt>
                <c:pt idx="275">
                  <c:v>1262.04</c:v>
                </c:pt>
                <c:pt idx="276">
                  <c:v>1409.97</c:v>
                </c:pt>
                <c:pt idx="277">
                  <c:v>1704.47</c:v>
                </c:pt>
                <c:pt idx="278">
                  <c:v>1489.62</c:v>
                </c:pt>
                <c:pt idx="279">
                  <c:v>1263.78</c:v>
                </c:pt>
                <c:pt idx="280">
                  <c:v>1657.61</c:v>
                </c:pt>
                <c:pt idx="281">
                  <c:v>1409.26</c:v>
                </c:pt>
                <c:pt idx="282">
                  <c:v>1579.8</c:v>
                </c:pt>
                <c:pt idx="283">
                  <c:v>1905.69</c:v>
                </c:pt>
                <c:pt idx="284">
                  <c:v>2178.2199999999998</c:v>
                </c:pt>
                <c:pt idx="285">
                  <c:v>2677.14</c:v>
                </c:pt>
                <c:pt idx="286">
                  <c:v>1501.17</c:v>
                </c:pt>
                <c:pt idx="287">
                  <c:v>1511.07</c:v>
                </c:pt>
                <c:pt idx="288">
                  <c:v>1136.96</c:v>
                </c:pt>
                <c:pt idx="289">
                  <c:v>1806.88</c:v>
                </c:pt>
                <c:pt idx="290">
                  <c:v>1454.56</c:v>
                </c:pt>
                <c:pt idx="291">
                  <c:v>1421.25</c:v>
                </c:pt>
                <c:pt idx="292">
                  <c:v>3439.35</c:v>
                </c:pt>
                <c:pt idx="293">
                  <c:v>3421.47</c:v>
                </c:pt>
                <c:pt idx="294">
                  <c:v>3638.78</c:v>
                </c:pt>
                <c:pt idx="295">
                  <c:v>3820.41</c:v>
                </c:pt>
                <c:pt idx="296">
                  <c:v>3662.76</c:v>
                </c:pt>
                <c:pt idx="297">
                  <c:v>3405.67</c:v>
                </c:pt>
                <c:pt idx="298">
                  <c:v>3734.42</c:v>
                </c:pt>
                <c:pt idx="299">
                  <c:v>3758.4</c:v>
                </c:pt>
                <c:pt idx="300">
                  <c:v>3402.73</c:v>
                </c:pt>
                <c:pt idx="301">
                  <c:v>3822.71</c:v>
                </c:pt>
                <c:pt idx="302">
                  <c:v>3603.63</c:v>
                </c:pt>
                <c:pt idx="303">
                  <c:v>3872.66</c:v>
                </c:pt>
                <c:pt idx="304">
                  <c:v>3989.68</c:v>
                </c:pt>
                <c:pt idx="305">
                  <c:v>3507.61</c:v>
                </c:pt>
                <c:pt idx="306">
                  <c:v>3815.04</c:v>
                </c:pt>
                <c:pt idx="307">
                  <c:v>3589.59</c:v>
                </c:pt>
                <c:pt idx="308">
                  <c:v>3951.77</c:v>
                </c:pt>
                <c:pt idx="309">
                  <c:v>4177.22</c:v>
                </c:pt>
                <c:pt idx="310">
                  <c:v>3640.77</c:v>
                </c:pt>
                <c:pt idx="311">
                  <c:v>3681.03</c:v>
                </c:pt>
                <c:pt idx="312">
                  <c:v>3433.84</c:v>
                </c:pt>
                <c:pt idx="313">
                  <c:v>3423.68</c:v>
                </c:pt>
                <c:pt idx="314">
                  <c:v>3578.61</c:v>
                </c:pt>
                <c:pt idx="315">
                  <c:v>3548.14</c:v>
                </c:pt>
                <c:pt idx="316">
                  <c:v>3643.48</c:v>
                </c:pt>
                <c:pt idx="317">
                  <c:v>3004.09</c:v>
                </c:pt>
                <c:pt idx="318">
                  <c:v>1922.75</c:v>
                </c:pt>
                <c:pt idx="319">
                  <c:v>1877.91</c:v>
                </c:pt>
                <c:pt idx="320">
                  <c:v>1886.04</c:v>
                </c:pt>
                <c:pt idx="321">
                  <c:v>1926.44</c:v>
                </c:pt>
                <c:pt idx="322">
                  <c:v>1961.05</c:v>
                </c:pt>
                <c:pt idx="323">
                  <c:v>2037.83</c:v>
                </c:pt>
                <c:pt idx="324">
                  <c:v>1955.31</c:v>
                </c:pt>
                <c:pt idx="325">
                  <c:v>2054.3200000000002</c:v>
                </c:pt>
                <c:pt idx="326">
                  <c:v>1816.67</c:v>
                </c:pt>
                <c:pt idx="327">
                  <c:v>1675.54</c:v>
                </c:pt>
                <c:pt idx="328">
                  <c:v>1645.84</c:v>
                </c:pt>
                <c:pt idx="329">
                  <c:v>1888.08</c:v>
                </c:pt>
                <c:pt idx="330">
                  <c:v>1781.93</c:v>
                </c:pt>
                <c:pt idx="331">
                  <c:v>1667.75</c:v>
                </c:pt>
                <c:pt idx="332">
                  <c:v>1831.34</c:v>
                </c:pt>
                <c:pt idx="333">
                  <c:v>1878.7</c:v>
                </c:pt>
                <c:pt idx="334">
                  <c:v>1706.03</c:v>
                </c:pt>
                <c:pt idx="335">
                  <c:v>1791.55</c:v>
                </c:pt>
                <c:pt idx="336">
                  <c:v>1878.35</c:v>
                </c:pt>
                <c:pt idx="337">
                  <c:v>1701.18</c:v>
                </c:pt>
                <c:pt idx="338">
                  <c:v>1604.29</c:v>
                </c:pt>
                <c:pt idx="339">
                  <c:v>1506.61</c:v>
                </c:pt>
                <c:pt idx="340">
                  <c:v>1849.75</c:v>
                </c:pt>
                <c:pt idx="341">
                  <c:v>1617.58</c:v>
                </c:pt>
                <c:pt idx="342">
                  <c:v>1703.29</c:v>
                </c:pt>
                <c:pt idx="343">
                  <c:v>1557.37</c:v>
                </c:pt>
                <c:pt idx="344">
                  <c:v>1564.07</c:v>
                </c:pt>
                <c:pt idx="345">
                  <c:v>1707.76</c:v>
                </c:pt>
                <c:pt idx="346">
                  <c:v>1552.28</c:v>
                </c:pt>
                <c:pt idx="347">
                  <c:v>1598.65</c:v>
                </c:pt>
                <c:pt idx="348">
                  <c:v>1470.12</c:v>
                </c:pt>
                <c:pt idx="349">
                  <c:v>1485.78</c:v>
                </c:pt>
                <c:pt idx="350">
                  <c:v>1691.34</c:v>
                </c:pt>
                <c:pt idx="351">
                  <c:v>1506.51</c:v>
                </c:pt>
                <c:pt idx="352">
                  <c:v>1485.79</c:v>
                </c:pt>
                <c:pt idx="353">
                  <c:v>1453.77</c:v>
                </c:pt>
                <c:pt idx="354">
                  <c:v>1398.27</c:v>
                </c:pt>
                <c:pt idx="355">
                  <c:v>1724.57</c:v>
                </c:pt>
                <c:pt idx="356">
                  <c:v>1548.53</c:v>
                </c:pt>
                <c:pt idx="357">
                  <c:v>1793.6</c:v>
                </c:pt>
                <c:pt idx="358">
                  <c:v>1446.82</c:v>
                </c:pt>
                <c:pt idx="359">
                  <c:v>1465.1</c:v>
                </c:pt>
                <c:pt idx="360">
                  <c:v>1573.5</c:v>
                </c:pt>
                <c:pt idx="361">
                  <c:v>1448.01</c:v>
                </c:pt>
                <c:pt idx="362">
                  <c:v>1523.76</c:v>
                </c:pt>
                <c:pt idx="363">
                  <c:v>1374.19</c:v>
                </c:pt>
                <c:pt idx="364">
                  <c:v>1734.44</c:v>
                </c:pt>
                <c:pt idx="365">
                  <c:v>1168.95</c:v>
                </c:pt>
                <c:pt idx="366">
                  <c:v>1362.63</c:v>
                </c:pt>
                <c:pt idx="367">
                  <c:v>2011.39</c:v>
                </c:pt>
                <c:pt idx="368">
                  <c:v>1606.09</c:v>
                </c:pt>
                <c:pt idx="369">
                  <c:v>1807.03</c:v>
                </c:pt>
                <c:pt idx="370">
                  <c:v>1566.45</c:v>
                </c:pt>
                <c:pt idx="371">
                  <c:v>1539.05</c:v>
                </c:pt>
                <c:pt idx="372">
                  <c:v>2204.91</c:v>
                </c:pt>
                <c:pt idx="373">
                  <c:v>3502.2</c:v>
                </c:pt>
                <c:pt idx="374">
                  <c:v>3346.35</c:v>
                </c:pt>
                <c:pt idx="375">
                  <c:v>5174.59</c:v>
                </c:pt>
                <c:pt idx="376">
                  <c:v>5828.68</c:v>
                </c:pt>
                <c:pt idx="377">
                  <c:v>6060.79</c:v>
                </c:pt>
                <c:pt idx="378">
                  <c:v>6114.71</c:v>
                </c:pt>
                <c:pt idx="379">
                  <c:v>6328.91</c:v>
                </c:pt>
                <c:pt idx="380">
                  <c:v>6070.25</c:v>
                </c:pt>
                <c:pt idx="381">
                  <c:v>5339.42</c:v>
                </c:pt>
                <c:pt idx="382">
                  <c:v>4660.3900000000003</c:v>
                </c:pt>
                <c:pt idx="383">
                  <c:v>3103.65</c:v>
                </c:pt>
                <c:pt idx="384">
                  <c:v>3908.58</c:v>
                </c:pt>
                <c:pt idx="385">
                  <c:v>6411.55</c:v>
                </c:pt>
                <c:pt idx="386">
                  <c:v>5886.82</c:v>
                </c:pt>
                <c:pt idx="387">
                  <c:v>3877.59</c:v>
                </c:pt>
                <c:pt idx="388">
                  <c:v>3687.77</c:v>
                </c:pt>
                <c:pt idx="389">
                  <c:v>4332.41</c:v>
                </c:pt>
                <c:pt idx="390">
                  <c:v>4429.71</c:v>
                </c:pt>
                <c:pt idx="391">
                  <c:v>4645.45</c:v>
                </c:pt>
                <c:pt idx="392">
                  <c:v>4600.16</c:v>
                </c:pt>
                <c:pt idx="393">
                  <c:v>5141.82</c:v>
                </c:pt>
                <c:pt idx="394">
                  <c:v>4248.3</c:v>
                </c:pt>
                <c:pt idx="395">
                  <c:v>3278.84</c:v>
                </c:pt>
                <c:pt idx="396">
                  <c:v>3643.35</c:v>
                </c:pt>
                <c:pt idx="397">
                  <c:v>4398.25</c:v>
                </c:pt>
                <c:pt idx="398">
                  <c:v>6076.28</c:v>
                </c:pt>
                <c:pt idx="399">
                  <c:v>6962.93</c:v>
                </c:pt>
                <c:pt idx="400">
                  <c:v>6940.1</c:v>
                </c:pt>
                <c:pt idx="401">
                  <c:v>7224.77</c:v>
                </c:pt>
                <c:pt idx="402">
                  <c:v>8170.55</c:v>
                </c:pt>
                <c:pt idx="403">
                  <c:v>7519.79</c:v>
                </c:pt>
                <c:pt idx="404">
                  <c:v>6169.38</c:v>
                </c:pt>
                <c:pt idx="405">
                  <c:v>4943.82</c:v>
                </c:pt>
                <c:pt idx="406">
                  <c:v>4185.17</c:v>
                </c:pt>
                <c:pt idx="407">
                  <c:v>4210.66</c:v>
                </c:pt>
                <c:pt idx="408">
                  <c:v>4194.5</c:v>
                </c:pt>
                <c:pt idx="409">
                  <c:v>4737.67</c:v>
                </c:pt>
                <c:pt idx="410">
                  <c:v>4106.03</c:v>
                </c:pt>
                <c:pt idx="411">
                  <c:v>2078.42</c:v>
                </c:pt>
                <c:pt idx="412">
                  <c:v>2229.7199999999998</c:v>
                </c:pt>
                <c:pt idx="413">
                  <c:v>2615.31</c:v>
                </c:pt>
                <c:pt idx="414">
                  <c:v>2604.33</c:v>
                </c:pt>
                <c:pt idx="415">
                  <c:v>2471.6799999999998</c:v>
                </c:pt>
                <c:pt idx="416">
                  <c:v>4098.46</c:v>
                </c:pt>
                <c:pt idx="417">
                  <c:v>3469.64</c:v>
                </c:pt>
                <c:pt idx="418">
                  <c:v>3476.11</c:v>
                </c:pt>
                <c:pt idx="419">
                  <c:v>1876.43</c:v>
                </c:pt>
                <c:pt idx="420">
                  <c:v>1306.5999999999999</c:v>
                </c:pt>
                <c:pt idx="421">
                  <c:v>1045.0899999999999</c:v>
                </c:pt>
                <c:pt idx="422">
                  <c:v>1313.21</c:v>
                </c:pt>
                <c:pt idx="423">
                  <c:v>1893.23</c:v>
                </c:pt>
                <c:pt idx="424">
                  <c:v>2074.02</c:v>
                </c:pt>
                <c:pt idx="425">
                  <c:v>1690.87</c:v>
                </c:pt>
                <c:pt idx="426">
                  <c:v>1105.8399999999999</c:v>
                </c:pt>
                <c:pt idx="427">
                  <c:v>1286.7</c:v>
                </c:pt>
                <c:pt idx="428">
                  <c:v>1272.04</c:v>
                </c:pt>
                <c:pt idx="429">
                  <c:v>960.91700000000003</c:v>
                </c:pt>
                <c:pt idx="430">
                  <c:v>2112.75</c:v>
                </c:pt>
                <c:pt idx="431">
                  <c:v>1338.23</c:v>
                </c:pt>
                <c:pt idx="432">
                  <c:v>1160.83</c:v>
                </c:pt>
                <c:pt idx="433">
                  <c:v>942.19600000000003</c:v>
                </c:pt>
                <c:pt idx="434">
                  <c:v>1419.63</c:v>
                </c:pt>
                <c:pt idx="435">
                  <c:v>1159.54</c:v>
                </c:pt>
                <c:pt idx="436">
                  <c:v>1364.47</c:v>
                </c:pt>
                <c:pt idx="437">
                  <c:v>1112</c:v>
                </c:pt>
                <c:pt idx="438">
                  <c:v>1258.99</c:v>
                </c:pt>
                <c:pt idx="439">
                  <c:v>1243.75</c:v>
                </c:pt>
                <c:pt idx="440">
                  <c:v>1342.7</c:v>
                </c:pt>
                <c:pt idx="441">
                  <c:v>1408.66</c:v>
                </c:pt>
                <c:pt idx="442">
                  <c:v>2199.3200000000002</c:v>
                </c:pt>
                <c:pt idx="443">
                  <c:v>1974.47</c:v>
                </c:pt>
                <c:pt idx="444">
                  <c:v>2118.4</c:v>
                </c:pt>
                <c:pt idx="445">
                  <c:v>1969.84</c:v>
                </c:pt>
                <c:pt idx="446">
                  <c:v>2123.73</c:v>
                </c:pt>
                <c:pt idx="447">
                  <c:v>1986.89</c:v>
                </c:pt>
                <c:pt idx="448">
                  <c:v>2223.33</c:v>
                </c:pt>
                <c:pt idx="449">
                  <c:v>1797.47</c:v>
                </c:pt>
                <c:pt idx="450">
                  <c:v>2067.89</c:v>
                </c:pt>
                <c:pt idx="451">
                  <c:v>1966.39</c:v>
                </c:pt>
                <c:pt idx="452">
                  <c:v>2207.9499999999998</c:v>
                </c:pt>
                <c:pt idx="453">
                  <c:v>1898.15</c:v>
                </c:pt>
                <c:pt idx="454">
                  <c:v>2064.3000000000002</c:v>
                </c:pt>
                <c:pt idx="455">
                  <c:v>1909.49</c:v>
                </c:pt>
                <c:pt idx="456">
                  <c:v>1380.94</c:v>
                </c:pt>
                <c:pt idx="457">
                  <c:v>972.13900000000001</c:v>
                </c:pt>
                <c:pt idx="458">
                  <c:v>1050.08</c:v>
                </c:pt>
                <c:pt idx="459">
                  <c:v>1232.6500000000001</c:v>
                </c:pt>
                <c:pt idx="460">
                  <c:v>1181.8800000000001</c:v>
                </c:pt>
                <c:pt idx="461">
                  <c:v>685.19100000000003</c:v>
                </c:pt>
                <c:pt idx="462">
                  <c:v>803.11699999999996</c:v>
                </c:pt>
                <c:pt idx="463">
                  <c:v>822.01300000000003</c:v>
                </c:pt>
                <c:pt idx="464">
                  <c:v>929.23699999999997</c:v>
                </c:pt>
                <c:pt idx="465">
                  <c:v>1360.29</c:v>
                </c:pt>
                <c:pt idx="466">
                  <c:v>1560.43</c:v>
                </c:pt>
                <c:pt idx="467">
                  <c:v>3321.81</c:v>
                </c:pt>
                <c:pt idx="468">
                  <c:v>3378.21</c:v>
                </c:pt>
                <c:pt idx="469">
                  <c:v>3393.23</c:v>
                </c:pt>
                <c:pt idx="470">
                  <c:v>3305.7</c:v>
                </c:pt>
                <c:pt idx="471">
                  <c:v>3785.38</c:v>
                </c:pt>
                <c:pt idx="472">
                  <c:v>1829.07</c:v>
                </c:pt>
                <c:pt idx="473">
                  <c:v>15.3231</c:v>
                </c:pt>
                <c:pt idx="474">
                  <c:v>1918.52</c:v>
                </c:pt>
                <c:pt idx="475">
                  <c:v>4323.71</c:v>
                </c:pt>
                <c:pt idx="476">
                  <c:v>3333.15</c:v>
                </c:pt>
                <c:pt idx="477">
                  <c:v>3717.88</c:v>
                </c:pt>
                <c:pt idx="478">
                  <c:v>3509.2</c:v>
                </c:pt>
                <c:pt idx="479">
                  <c:v>4448.8500000000004</c:v>
                </c:pt>
                <c:pt idx="480">
                  <c:v>4157.42</c:v>
                </c:pt>
                <c:pt idx="481">
                  <c:v>3132.66</c:v>
                </c:pt>
                <c:pt idx="482">
                  <c:v>5429.75</c:v>
                </c:pt>
                <c:pt idx="483">
                  <c:v>3767.76</c:v>
                </c:pt>
                <c:pt idx="484">
                  <c:v>3124.65</c:v>
                </c:pt>
                <c:pt idx="485">
                  <c:v>2900.33</c:v>
                </c:pt>
                <c:pt idx="486">
                  <c:v>3824.03</c:v>
                </c:pt>
                <c:pt idx="487">
                  <c:v>3312.71</c:v>
                </c:pt>
                <c:pt idx="488">
                  <c:v>3464.52</c:v>
                </c:pt>
                <c:pt idx="489">
                  <c:v>2992.34</c:v>
                </c:pt>
                <c:pt idx="490">
                  <c:v>4207.5200000000004</c:v>
                </c:pt>
                <c:pt idx="491">
                  <c:v>5769.99</c:v>
                </c:pt>
                <c:pt idx="492">
                  <c:v>5463.04</c:v>
                </c:pt>
                <c:pt idx="493">
                  <c:v>5372.39</c:v>
                </c:pt>
                <c:pt idx="494">
                  <c:v>6025.17</c:v>
                </c:pt>
                <c:pt idx="495">
                  <c:v>6017.51</c:v>
                </c:pt>
                <c:pt idx="496">
                  <c:v>5966.53</c:v>
                </c:pt>
                <c:pt idx="497">
                  <c:v>6403.32</c:v>
                </c:pt>
                <c:pt idx="498">
                  <c:v>6167.13</c:v>
                </c:pt>
                <c:pt idx="499">
                  <c:v>5502.67</c:v>
                </c:pt>
                <c:pt idx="500">
                  <c:v>4930.57</c:v>
                </c:pt>
                <c:pt idx="501">
                  <c:v>5639.84</c:v>
                </c:pt>
                <c:pt idx="502">
                  <c:v>5029.58</c:v>
                </c:pt>
                <c:pt idx="503">
                  <c:v>4177.17</c:v>
                </c:pt>
                <c:pt idx="504">
                  <c:v>4235.09</c:v>
                </c:pt>
                <c:pt idx="505">
                  <c:v>4119.68</c:v>
                </c:pt>
                <c:pt idx="506">
                  <c:v>2358.16</c:v>
                </c:pt>
                <c:pt idx="507">
                  <c:v>1480.87</c:v>
                </c:pt>
                <c:pt idx="508">
                  <c:v>1672.43</c:v>
                </c:pt>
                <c:pt idx="509">
                  <c:v>1495.93</c:v>
                </c:pt>
                <c:pt idx="510">
                  <c:v>1748.67</c:v>
                </c:pt>
                <c:pt idx="511">
                  <c:v>2863.21</c:v>
                </c:pt>
                <c:pt idx="512">
                  <c:v>3257.19</c:v>
                </c:pt>
                <c:pt idx="513">
                  <c:v>3561.34</c:v>
                </c:pt>
                <c:pt idx="514">
                  <c:v>3134.61</c:v>
                </c:pt>
                <c:pt idx="515">
                  <c:v>3354.34</c:v>
                </c:pt>
                <c:pt idx="516">
                  <c:v>3130.68</c:v>
                </c:pt>
                <c:pt idx="517">
                  <c:v>3118.92</c:v>
                </c:pt>
                <c:pt idx="518">
                  <c:v>3116.24</c:v>
                </c:pt>
                <c:pt idx="519">
                  <c:v>2872.97</c:v>
                </c:pt>
                <c:pt idx="520">
                  <c:v>1709.12</c:v>
                </c:pt>
                <c:pt idx="521">
                  <c:v>1204.98</c:v>
                </c:pt>
                <c:pt idx="522">
                  <c:v>1166.74</c:v>
                </c:pt>
                <c:pt idx="523">
                  <c:v>1468.29</c:v>
                </c:pt>
                <c:pt idx="524">
                  <c:v>1619.21</c:v>
                </c:pt>
                <c:pt idx="525">
                  <c:v>1383.81</c:v>
                </c:pt>
                <c:pt idx="526">
                  <c:v>1716.09</c:v>
                </c:pt>
                <c:pt idx="527">
                  <c:v>1329.17</c:v>
                </c:pt>
                <c:pt idx="528">
                  <c:v>1225.71</c:v>
                </c:pt>
                <c:pt idx="529">
                  <c:v>1380.47</c:v>
                </c:pt>
                <c:pt idx="530">
                  <c:v>1348.28</c:v>
                </c:pt>
                <c:pt idx="531">
                  <c:v>1490.9</c:v>
                </c:pt>
                <c:pt idx="532">
                  <c:v>1426.85</c:v>
                </c:pt>
                <c:pt idx="533">
                  <c:v>2867.02</c:v>
                </c:pt>
                <c:pt idx="534">
                  <c:v>2061.29</c:v>
                </c:pt>
                <c:pt idx="535">
                  <c:v>1765.56</c:v>
                </c:pt>
                <c:pt idx="536">
                  <c:v>2325.67</c:v>
                </c:pt>
                <c:pt idx="537">
                  <c:v>2293.87</c:v>
                </c:pt>
                <c:pt idx="538">
                  <c:v>1998.71</c:v>
                </c:pt>
                <c:pt idx="539">
                  <c:v>1820.05</c:v>
                </c:pt>
                <c:pt idx="540">
                  <c:v>2088.66</c:v>
                </c:pt>
                <c:pt idx="541">
                  <c:v>2211.15</c:v>
                </c:pt>
                <c:pt idx="542">
                  <c:v>1769.2</c:v>
                </c:pt>
                <c:pt idx="543">
                  <c:v>1623.64</c:v>
                </c:pt>
                <c:pt idx="544">
                  <c:v>1707.8</c:v>
                </c:pt>
                <c:pt idx="545">
                  <c:v>1933.49</c:v>
                </c:pt>
                <c:pt idx="546">
                  <c:v>1569.8</c:v>
                </c:pt>
                <c:pt idx="547">
                  <c:v>1574.49</c:v>
                </c:pt>
                <c:pt idx="548">
                  <c:v>1565.14</c:v>
                </c:pt>
                <c:pt idx="549">
                  <c:v>1516.4</c:v>
                </c:pt>
                <c:pt idx="550">
                  <c:v>1594.36</c:v>
                </c:pt>
                <c:pt idx="551">
                  <c:v>1624.25</c:v>
                </c:pt>
                <c:pt idx="552">
                  <c:v>1441.29</c:v>
                </c:pt>
                <c:pt idx="553">
                  <c:v>1526.17</c:v>
                </c:pt>
                <c:pt idx="554">
                  <c:v>1495.78</c:v>
                </c:pt>
                <c:pt idx="555">
                  <c:v>1569</c:v>
                </c:pt>
                <c:pt idx="556">
                  <c:v>1719.85</c:v>
                </c:pt>
                <c:pt idx="557">
                  <c:v>1108.92</c:v>
                </c:pt>
                <c:pt idx="558">
                  <c:v>1950.9</c:v>
                </c:pt>
                <c:pt idx="559">
                  <c:v>1522.74</c:v>
                </c:pt>
                <c:pt idx="560">
                  <c:v>1595.1</c:v>
                </c:pt>
                <c:pt idx="561">
                  <c:v>1815.55</c:v>
                </c:pt>
                <c:pt idx="562">
                  <c:v>1414.88</c:v>
                </c:pt>
                <c:pt idx="563">
                  <c:v>1654.87</c:v>
                </c:pt>
                <c:pt idx="564">
                  <c:v>1734.67</c:v>
                </c:pt>
                <c:pt idx="565">
                  <c:v>1711.68</c:v>
                </c:pt>
                <c:pt idx="566">
                  <c:v>3061.67</c:v>
                </c:pt>
                <c:pt idx="567">
                  <c:v>3544.48</c:v>
                </c:pt>
                <c:pt idx="568">
                  <c:v>3493.14</c:v>
                </c:pt>
                <c:pt idx="569">
                  <c:v>4585.55</c:v>
                </c:pt>
                <c:pt idx="570">
                  <c:v>5289.09</c:v>
                </c:pt>
                <c:pt idx="571">
                  <c:v>4688.7700000000004</c:v>
                </c:pt>
                <c:pt idx="572">
                  <c:v>3775.58</c:v>
                </c:pt>
                <c:pt idx="573">
                  <c:v>1294.33</c:v>
                </c:pt>
                <c:pt idx="574">
                  <c:v>1372.72</c:v>
                </c:pt>
                <c:pt idx="575">
                  <c:v>218.38300000000001</c:v>
                </c:pt>
                <c:pt idx="576" formatCode="0.00E+00">
                  <c:v>-1.09953E-6</c:v>
                </c:pt>
                <c:pt idx="577" formatCode="0.00E+00">
                  <c:v>-1.30592E-6</c:v>
                </c:pt>
                <c:pt idx="578" formatCode="0.00E+00">
                  <c:v>-1.3364199999999999E-6</c:v>
                </c:pt>
                <c:pt idx="579" formatCode="0.00E+00">
                  <c:v>-1.5140100000000001E-6</c:v>
                </c:pt>
                <c:pt idx="580" formatCode="0.00E+00">
                  <c:v>-1.52071E-6</c:v>
                </c:pt>
                <c:pt idx="581" formatCode="0.00E+00">
                  <c:v>-1.3909300000000001E-6</c:v>
                </c:pt>
                <c:pt idx="582" formatCode="0.00E+00">
                  <c:v>-1.31327E-6</c:v>
                </c:pt>
                <c:pt idx="583" formatCode="0.00E+00">
                  <c:v>-1.1621799999999999E-6</c:v>
                </c:pt>
                <c:pt idx="584" formatCode="0.00E+00">
                  <c:v>-1.4781000000000001E-6</c:v>
                </c:pt>
                <c:pt idx="585">
                  <c:v>12.346</c:v>
                </c:pt>
                <c:pt idx="586">
                  <c:v>1422.48</c:v>
                </c:pt>
                <c:pt idx="587">
                  <c:v>2652.34</c:v>
                </c:pt>
                <c:pt idx="588">
                  <c:v>3390.19</c:v>
                </c:pt>
                <c:pt idx="589">
                  <c:v>3365.61</c:v>
                </c:pt>
                <c:pt idx="590">
                  <c:v>1908.63</c:v>
                </c:pt>
                <c:pt idx="591">
                  <c:v>1790</c:v>
                </c:pt>
                <c:pt idx="592">
                  <c:v>1559.96</c:v>
                </c:pt>
                <c:pt idx="593">
                  <c:v>3082.41</c:v>
                </c:pt>
                <c:pt idx="594">
                  <c:v>3264.93</c:v>
                </c:pt>
                <c:pt idx="595">
                  <c:v>3047.28</c:v>
                </c:pt>
                <c:pt idx="596">
                  <c:v>3109.59</c:v>
                </c:pt>
                <c:pt idx="597">
                  <c:v>2999.87</c:v>
                </c:pt>
                <c:pt idx="598">
                  <c:v>3411.59</c:v>
                </c:pt>
                <c:pt idx="599">
                  <c:v>3159.16</c:v>
                </c:pt>
                <c:pt idx="600">
                  <c:v>3033.04</c:v>
                </c:pt>
                <c:pt idx="601">
                  <c:v>2923.86</c:v>
                </c:pt>
                <c:pt idx="602">
                  <c:v>2994.38</c:v>
                </c:pt>
                <c:pt idx="603">
                  <c:v>3794.11</c:v>
                </c:pt>
                <c:pt idx="604">
                  <c:v>3232.36</c:v>
                </c:pt>
                <c:pt idx="605">
                  <c:v>3592.57</c:v>
                </c:pt>
                <c:pt idx="606">
                  <c:v>3437.44</c:v>
                </c:pt>
                <c:pt idx="607">
                  <c:v>2151.75</c:v>
                </c:pt>
                <c:pt idx="608">
                  <c:v>1740.33</c:v>
                </c:pt>
                <c:pt idx="609">
                  <c:v>1393.89</c:v>
                </c:pt>
                <c:pt idx="610">
                  <c:v>1653.46</c:v>
                </c:pt>
                <c:pt idx="611">
                  <c:v>1467.55</c:v>
                </c:pt>
                <c:pt idx="612">
                  <c:v>1715.94</c:v>
                </c:pt>
                <c:pt idx="613">
                  <c:v>1356.83</c:v>
                </c:pt>
                <c:pt idx="614">
                  <c:v>1241.44</c:v>
                </c:pt>
                <c:pt idx="615">
                  <c:v>1259.44</c:v>
                </c:pt>
                <c:pt idx="616">
                  <c:v>1307.23</c:v>
                </c:pt>
                <c:pt idx="617">
                  <c:v>1502.82</c:v>
                </c:pt>
                <c:pt idx="618">
                  <c:v>1653.64</c:v>
                </c:pt>
                <c:pt idx="619">
                  <c:v>1365.05</c:v>
                </c:pt>
                <c:pt idx="620">
                  <c:v>1316.89</c:v>
                </c:pt>
                <c:pt idx="621">
                  <c:v>2367.23</c:v>
                </c:pt>
                <c:pt idx="622">
                  <c:v>2115.2800000000002</c:v>
                </c:pt>
                <c:pt idx="623">
                  <c:v>2665.72</c:v>
                </c:pt>
                <c:pt idx="624">
                  <c:v>2349.0700000000002</c:v>
                </c:pt>
                <c:pt idx="625">
                  <c:v>2173.39</c:v>
                </c:pt>
                <c:pt idx="626">
                  <c:v>2124.2399999999998</c:v>
                </c:pt>
                <c:pt idx="627">
                  <c:v>1720.29</c:v>
                </c:pt>
                <c:pt idx="628">
                  <c:v>1212.18</c:v>
                </c:pt>
                <c:pt idx="629">
                  <c:v>1231.74</c:v>
                </c:pt>
                <c:pt idx="630">
                  <c:v>1397.51</c:v>
                </c:pt>
                <c:pt idx="631">
                  <c:v>1186.3599999999999</c:v>
                </c:pt>
                <c:pt idx="632">
                  <c:v>1226.96</c:v>
                </c:pt>
                <c:pt idx="633">
                  <c:v>1281.92</c:v>
                </c:pt>
                <c:pt idx="634">
                  <c:v>1287.3599999999999</c:v>
                </c:pt>
                <c:pt idx="635">
                  <c:v>1306.07</c:v>
                </c:pt>
                <c:pt idx="636">
                  <c:v>1288.8599999999999</c:v>
                </c:pt>
                <c:pt idx="637">
                  <c:v>1202.55</c:v>
                </c:pt>
                <c:pt idx="638">
                  <c:v>1136.45</c:v>
                </c:pt>
                <c:pt idx="639">
                  <c:v>1232.3</c:v>
                </c:pt>
                <c:pt idx="640">
                  <c:v>1135.8499999999999</c:v>
                </c:pt>
                <c:pt idx="641">
                  <c:v>1313.17</c:v>
                </c:pt>
                <c:pt idx="642">
                  <c:v>1604.24</c:v>
                </c:pt>
                <c:pt idx="643">
                  <c:v>1413.43</c:v>
                </c:pt>
                <c:pt idx="644">
                  <c:v>1387.86</c:v>
                </c:pt>
                <c:pt idx="645">
                  <c:v>1321.11</c:v>
                </c:pt>
                <c:pt idx="646">
                  <c:v>1461.39</c:v>
                </c:pt>
                <c:pt idx="647">
                  <c:v>1375.55</c:v>
                </c:pt>
                <c:pt idx="648">
                  <c:v>1473.96</c:v>
                </c:pt>
                <c:pt idx="649">
                  <c:v>1344.04</c:v>
                </c:pt>
                <c:pt idx="650">
                  <c:v>1465.22</c:v>
                </c:pt>
                <c:pt idx="651">
                  <c:v>1512.66</c:v>
                </c:pt>
                <c:pt idx="652">
                  <c:v>1151</c:v>
                </c:pt>
                <c:pt idx="653">
                  <c:v>1122.92</c:v>
                </c:pt>
                <c:pt idx="654">
                  <c:v>936.86699999999996</c:v>
                </c:pt>
                <c:pt idx="655">
                  <c:v>859.71600000000001</c:v>
                </c:pt>
                <c:pt idx="656">
                  <c:v>872.60799999999995</c:v>
                </c:pt>
                <c:pt idx="657">
                  <c:v>940.83</c:v>
                </c:pt>
                <c:pt idx="658">
                  <c:v>1025.55</c:v>
                </c:pt>
                <c:pt idx="659">
                  <c:v>1107.3399999999999</c:v>
                </c:pt>
                <c:pt idx="660">
                  <c:v>1047.76</c:v>
                </c:pt>
                <c:pt idx="661">
                  <c:v>1571.87</c:v>
                </c:pt>
                <c:pt idx="662">
                  <c:v>3270.61</c:v>
                </c:pt>
                <c:pt idx="663">
                  <c:v>3284.19</c:v>
                </c:pt>
                <c:pt idx="664">
                  <c:v>3243.08</c:v>
                </c:pt>
                <c:pt idx="665">
                  <c:v>4245.1400000000003</c:v>
                </c:pt>
                <c:pt idx="666">
                  <c:v>4378.42</c:v>
                </c:pt>
                <c:pt idx="667">
                  <c:v>3252.98</c:v>
                </c:pt>
                <c:pt idx="668">
                  <c:v>3096.59</c:v>
                </c:pt>
                <c:pt idx="669">
                  <c:v>3435.29</c:v>
                </c:pt>
                <c:pt idx="670">
                  <c:v>3713.72</c:v>
                </c:pt>
                <c:pt idx="671">
                  <c:v>3638.97</c:v>
                </c:pt>
                <c:pt idx="672">
                  <c:v>3807.53</c:v>
                </c:pt>
                <c:pt idx="673">
                  <c:v>4156.6099999999997</c:v>
                </c:pt>
                <c:pt idx="674">
                  <c:v>2612.4</c:v>
                </c:pt>
                <c:pt idx="675">
                  <c:v>1914.72</c:v>
                </c:pt>
                <c:pt idx="676">
                  <c:v>1822.45</c:v>
                </c:pt>
                <c:pt idx="677">
                  <c:v>1023.01</c:v>
                </c:pt>
                <c:pt idx="678">
                  <c:v>2428.66</c:v>
                </c:pt>
                <c:pt idx="679">
                  <c:v>2285.6</c:v>
                </c:pt>
                <c:pt idx="680">
                  <c:v>1593.86</c:v>
                </c:pt>
                <c:pt idx="681">
                  <c:v>1287.32</c:v>
                </c:pt>
                <c:pt idx="682">
                  <c:v>1177.68</c:v>
                </c:pt>
                <c:pt idx="683">
                  <c:v>4305.8900000000003</c:v>
                </c:pt>
                <c:pt idx="684">
                  <c:v>3742.62</c:v>
                </c:pt>
                <c:pt idx="685">
                  <c:v>3693.7</c:v>
                </c:pt>
                <c:pt idx="686">
                  <c:v>3371.8</c:v>
                </c:pt>
                <c:pt idx="687">
                  <c:v>3464.87</c:v>
                </c:pt>
                <c:pt idx="688">
                  <c:v>3373.3</c:v>
                </c:pt>
                <c:pt idx="689">
                  <c:v>3492.59</c:v>
                </c:pt>
                <c:pt idx="690">
                  <c:v>4510.72</c:v>
                </c:pt>
                <c:pt idx="691">
                  <c:v>3420.99</c:v>
                </c:pt>
                <c:pt idx="692">
                  <c:v>3168.45</c:v>
                </c:pt>
                <c:pt idx="693">
                  <c:v>3235.92</c:v>
                </c:pt>
                <c:pt idx="694">
                  <c:v>3416.29</c:v>
                </c:pt>
                <c:pt idx="695">
                  <c:v>3072.68</c:v>
                </c:pt>
                <c:pt idx="696">
                  <c:v>3068.75</c:v>
                </c:pt>
                <c:pt idx="697">
                  <c:v>3188.49</c:v>
                </c:pt>
                <c:pt idx="698">
                  <c:v>1646.77</c:v>
                </c:pt>
                <c:pt idx="699">
                  <c:v>1236.9100000000001</c:v>
                </c:pt>
                <c:pt idx="700">
                  <c:v>1227.7</c:v>
                </c:pt>
                <c:pt idx="701">
                  <c:v>2035.36</c:v>
                </c:pt>
                <c:pt idx="702">
                  <c:v>1483.24</c:v>
                </c:pt>
                <c:pt idx="703">
                  <c:v>1457.96</c:v>
                </c:pt>
                <c:pt idx="704">
                  <c:v>1294.6600000000001</c:v>
                </c:pt>
                <c:pt idx="705">
                  <c:v>1542.06</c:v>
                </c:pt>
                <c:pt idx="706">
                  <c:v>2193.04</c:v>
                </c:pt>
                <c:pt idx="707">
                  <c:v>3308.9</c:v>
                </c:pt>
                <c:pt idx="708">
                  <c:v>3191.62</c:v>
                </c:pt>
                <c:pt idx="709">
                  <c:v>3157.88</c:v>
                </c:pt>
                <c:pt idx="710">
                  <c:v>3776.11</c:v>
                </c:pt>
                <c:pt idx="711">
                  <c:v>3505.12</c:v>
                </c:pt>
                <c:pt idx="712">
                  <c:v>3761.52</c:v>
                </c:pt>
                <c:pt idx="713">
                  <c:v>1998.82</c:v>
                </c:pt>
                <c:pt idx="714">
                  <c:v>1638.18</c:v>
                </c:pt>
                <c:pt idx="715">
                  <c:v>1182.5899999999999</c:v>
                </c:pt>
                <c:pt idx="716">
                  <c:v>1255.82</c:v>
                </c:pt>
                <c:pt idx="717">
                  <c:v>1226.9100000000001</c:v>
                </c:pt>
                <c:pt idx="718">
                  <c:v>1305.47</c:v>
                </c:pt>
                <c:pt idx="719">
                  <c:v>1169.72</c:v>
                </c:pt>
                <c:pt idx="720">
                  <c:v>1106.1300000000001</c:v>
                </c:pt>
                <c:pt idx="721">
                  <c:v>1276.58</c:v>
                </c:pt>
                <c:pt idx="722">
                  <c:v>1191.0999999999999</c:v>
                </c:pt>
                <c:pt idx="723">
                  <c:v>959.01499999999999</c:v>
                </c:pt>
                <c:pt idx="724">
                  <c:v>955.74699999999996</c:v>
                </c:pt>
                <c:pt idx="725">
                  <c:v>926.01400000000001</c:v>
                </c:pt>
                <c:pt idx="726">
                  <c:v>1016.44</c:v>
                </c:pt>
                <c:pt idx="727">
                  <c:v>975.36699999999996</c:v>
                </c:pt>
                <c:pt idx="728">
                  <c:v>1146.54</c:v>
                </c:pt>
                <c:pt idx="729">
                  <c:v>963.41899999999998</c:v>
                </c:pt>
                <c:pt idx="730">
                  <c:v>1109.69</c:v>
                </c:pt>
                <c:pt idx="731">
                  <c:v>1019.95</c:v>
                </c:pt>
                <c:pt idx="732">
                  <c:v>1097.56</c:v>
                </c:pt>
                <c:pt idx="733">
                  <c:v>1065.56</c:v>
                </c:pt>
                <c:pt idx="734">
                  <c:v>1101.82</c:v>
                </c:pt>
                <c:pt idx="735">
                  <c:v>933.90899999999999</c:v>
                </c:pt>
                <c:pt idx="736">
                  <c:v>1065.99</c:v>
                </c:pt>
                <c:pt idx="737">
                  <c:v>902.46900000000005</c:v>
                </c:pt>
                <c:pt idx="738">
                  <c:v>1301.9000000000001</c:v>
                </c:pt>
                <c:pt idx="739">
                  <c:v>1172.3900000000001</c:v>
                </c:pt>
                <c:pt idx="740">
                  <c:v>837.64800000000002</c:v>
                </c:pt>
                <c:pt idx="741">
                  <c:v>960.07500000000005</c:v>
                </c:pt>
                <c:pt idx="742">
                  <c:v>849.03200000000004</c:v>
                </c:pt>
                <c:pt idx="743">
                  <c:v>969.83600000000001</c:v>
                </c:pt>
                <c:pt idx="744">
                  <c:v>942.50199999999995</c:v>
                </c:pt>
                <c:pt idx="745">
                  <c:v>866.08900000000006</c:v>
                </c:pt>
                <c:pt idx="746">
                  <c:v>882.30600000000004</c:v>
                </c:pt>
                <c:pt idx="747">
                  <c:v>888.32899999999995</c:v>
                </c:pt>
                <c:pt idx="748">
                  <c:v>970.98900000000003</c:v>
                </c:pt>
                <c:pt idx="749">
                  <c:v>909.28499999999997</c:v>
                </c:pt>
                <c:pt idx="750">
                  <c:v>671.5</c:v>
                </c:pt>
                <c:pt idx="751">
                  <c:v>759.83</c:v>
                </c:pt>
                <c:pt idx="752">
                  <c:v>1378.7</c:v>
                </c:pt>
                <c:pt idx="753">
                  <c:v>1902.86</c:v>
                </c:pt>
                <c:pt idx="754">
                  <c:v>1702.08</c:v>
                </c:pt>
                <c:pt idx="755">
                  <c:v>1114.0999999999999</c:v>
                </c:pt>
                <c:pt idx="756">
                  <c:v>1121.22</c:v>
                </c:pt>
                <c:pt idx="757">
                  <c:v>1686.22</c:v>
                </c:pt>
                <c:pt idx="758">
                  <c:v>2790.89</c:v>
                </c:pt>
                <c:pt idx="759">
                  <c:v>2983.15</c:v>
                </c:pt>
                <c:pt idx="760">
                  <c:v>2845.9</c:v>
                </c:pt>
                <c:pt idx="761">
                  <c:v>3129.18</c:v>
                </c:pt>
                <c:pt idx="762">
                  <c:v>3100.92</c:v>
                </c:pt>
                <c:pt idx="763">
                  <c:v>4058.22</c:v>
                </c:pt>
                <c:pt idx="764">
                  <c:v>4378.2299999999996</c:v>
                </c:pt>
                <c:pt idx="765">
                  <c:v>3092.38</c:v>
                </c:pt>
                <c:pt idx="766">
                  <c:v>1467.4</c:v>
                </c:pt>
                <c:pt idx="767">
                  <c:v>1033.6400000000001</c:v>
                </c:pt>
                <c:pt idx="768">
                  <c:v>1140.46</c:v>
                </c:pt>
                <c:pt idx="769">
                  <c:v>1072.52</c:v>
                </c:pt>
                <c:pt idx="770">
                  <c:v>3676.39</c:v>
                </c:pt>
                <c:pt idx="771">
                  <c:v>4099.17</c:v>
                </c:pt>
                <c:pt idx="772">
                  <c:v>3757.35</c:v>
                </c:pt>
                <c:pt idx="773">
                  <c:v>4565.8999999999996</c:v>
                </c:pt>
                <c:pt idx="774">
                  <c:v>4038.08</c:v>
                </c:pt>
                <c:pt idx="775">
                  <c:v>3324.56</c:v>
                </c:pt>
                <c:pt idx="776">
                  <c:v>3010.85</c:v>
                </c:pt>
                <c:pt idx="777">
                  <c:v>4081.92</c:v>
                </c:pt>
                <c:pt idx="778">
                  <c:v>3030.18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34-4637-8BCD-2A571F6E4DAD}"/>
            </c:ext>
          </c:extLst>
        </c:ser>
        <c:ser>
          <c:idx val="2"/>
          <c:order val="2"/>
          <c:tx>
            <c:strRef>
              <c:f>'BUCK HOSITAL (SN 47393801)_2312'!$K$1</c:f>
              <c:strCache>
                <c:ptCount val="1"/>
                <c:pt idx="0">
                  <c:v>PowerP_C_avg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47393801)_2312'!$K$2:$K$780</c:f>
              <c:numCache>
                <c:formatCode>General</c:formatCode>
                <c:ptCount val="779"/>
                <c:pt idx="0">
                  <c:v>5682.93</c:v>
                </c:pt>
                <c:pt idx="1">
                  <c:v>6513.03</c:v>
                </c:pt>
                <c:pt idx="2">
                  <c:v>6708.98</c:v>
                </c:pt>
                <c:pt idx="3">
                  <c:v>6321.32</c:v>
                </c:pt>
                <c:pt idx="4">
                  <c:v>6219.63</c:v>
                </c:pt>
                <c:pt idx="5">
                  <c:v>6311.55</c:v>
                </c:pt>
                <c:pt idx="6">
                  <c:v>5252.37</c:v>
                </c:pt>
                <c:pt idx="7">
                  <c:v>5559.73</c:v>
                </c:pt>
                <c:pt idx="8">
                  <c:v>5488.82</c:v>
                </c:pt>
                <c:pt idx="9">
                  <c:v>5670.32</c:v>
                </c:pt>
                <c:pt idx="10">
                  <c:v>6054.06</c:v>
                </c:pt>
                <c:pt idx="11">
                  <c:v>5561.61</c:v>
                </c:pt>
                <c:pt idx="12">
                  <c:v>4946.21</c:v>
                </c:pt>
                <c:pt idx="13">
                  <c:v>4258.63</c:v>
                </c:pt>
                <c:pt idx="14">
                  <c:v>4143.2</c:v>
                </c:pt>
                <c:pt idx="15">
                  <c:v>3423.61</c:v>
                </c:pt>
                <c:pt idx="16">
                  <c:v>3275.15</c:v>
                </c:pt>
                <c:pt idx="17">
                  <c:v>3448.39</c:v>
                </c:pt>
                <c:pt idx="18">
                  <c:v>3282.72</c:v>
                </c:pt>
                <c:pt idx="19">
                  <c:v>3353.26</c:v>
                </c:pt>
                <c:pt idx="20">
                  <c:v>3430.88</c:v>
                </c:pt>
                <c:pt idx="21">
                  <c:v>3119.78</c:v>
                </c:pt>
                <c:pt idx="22">
                  <c:v>3096.32</c:v>
                </c:pt>
                <c:pt idx="23">
                  <c:v>3042.69</c:v>
                </c:pt>
                <c:pt idx="24">
                  <c:v>3109.04</c:v>
                </c:pt>
                <c:pt idx="25">
                  <c:v>3669.78</c:v>
                </c:pt>
                <c:pt idx="26">
                  <c:v>4365.53</c:v>
                </c:pt>
                <c:pt idx="27">
                  <c:v>4326.96</c:v>
                </c:pt>
                <c:pt idx="28">
                  <c:v>4515.16</c:v>
                </c:pt>
                <c:pt idx="29">
                  <c:v>3599.4</c:v>
                </c:pt>
                <c:pt idx="30">
                  <c:v>2778.16</c:v>
                </c:pt>
                <c:pt idx="31">
                  <c:v>2902.63</c:v>
                </c:pt>
                <c:pt idx="32">
                  <c:v>2963.65</c:v>
                </c:pt>
                <c:pt idx="33">
                  <c:v>2630.65</c:v>
                </c:pt>
                <c:pt idx="34">
                  <c:v>2638.18</c:v>
                </c:pt>
                <c:pt idx="35">
                  <c:v>2694.75</c:v>
                </c:pt>
                <c:pt idx="36">
                  <c:v>1526.37</c:v>
                </c:pt>
                <c:pt idx="37">
                  <c:v>1509.28</c:v>
                </c:pt>
                <c:pt idx="38">
                  <c:v>2209.62</c:v>
                </c:pt>
                <c:pt idx="39">
                  <c:v>2418.62</c:v>
                </c:pt>
                <c:pt idx="40">
                  <c:v>2621.17</c:v>
                </c:pt>
                <c:pt idx="41">
                  <c:v>2682.18</c:v>
                </c:pt>
                <c:pt idx="42">
                  <c:v>2163.59</c:v>
                </c:pt>
                <c:pt idx="43">
                  <c:v>2575.5500000000002</c:v>
                </c:pt>
                <c:pt idx="44">
                  <c:v>2597.66</c:v>
                </c:pt>
                <c:pt idx="45">
                  <c:v>2425.71</c:v>
                </c:pt>
                <c:pt idx="46">
                  <c:v>2113.96</c:v>
                </c:pt>
                <c:pt idx="47">
                  <c:v>2067.84</c:v>
                </c:pt>
                <c:pt idx="48">
                  <c:v>2130.33</c:v>
                </c:pt>
                <c:pt idx="49">
                  <c:v>2225.85</c:v>
                </c:pt>
                <c:pt idx="50">
                  <c:v>2048.59</c:v>
                </c:pt>
                <c:pt idx="51">
                  <c:v>1952.98</c:v>
                </c:pt>
                <c:pt idx="52">
                  <c:v>2392.92</c:v>
                </c:pt>
                <c:pt idx="53">
                  <c:v>2140.83</c:v>
                </c:pt>
                <c:pt idx="54">
                  <c:v>2091.9299999999998</c:v>
                </c:pt>
                <c:pt idx="55">
                  <c:v>2343.19</c:v>
                </c:pt>
                <c:pt idx="56">
                  <c:v>2121.41</c:v>
                </c:pt>
                <c:pt idx="57">
                  <c:v>2009.4</c:v>
                </c:pt>
                <c:pt idx="58">
                  <c:v>2207.67</c:v>
                </c:pt>
                <c:pt idx="59">
                  <c:v>1930.62</c:v>
                </c:pt>
                <c:pt idx="60">
                  <c:v>2016.51</c:v>
                </c:pt>
                <c:pt idx="61">
                  <c:v>2236.09</c:v>
                </c:pt>
                <c:pt idx="62">
                  <c:v>2002.25</c:v>
                </c:pt>
                <c:pt idx="63">
                  <c:v>2040.52</c:v>
                </c:pt>
                <c:pt idx="64">
                  <c:v>2271.4499999999998</c:v>
                </c:pt>
                <c:pt idx="65">
                  <c:v>1894.53</c:v>
                </c:pt>
                <c:pt idx="66">
                  <c:v>1815.65</c:v>
                </c:pt>
                <c:pt idx="67">
                  <c:v>2144.2600000000002</c:v>
                </c:pt>
                <c:pt idx="68">
                  <c:v>1914.44</c:v>
                </c:pt>
                <c:pt idx="69">
                  <c:v>1800.72</c:v>
                </c:pt>
                <c:pt idx="70">
                  <c:v>2039.6</c:v>
                </c:pt>
                <c:pt idx="71">
                  <c:v>2068.9899999999998</c:v>
                </c:pt>
                <c:pt idx="72">
                  <c:v>2017.58</c:v>
                </c:pt>
                <c:pt idx="73">
                  <c:v>2134.71</c:v>
                </c:pt>
                <c:pt idx="74">
                  <c:v>2004.18</c:v>
                </c:pt>
                <c:pt idx="75">
                  <c:v>1912.14</c:v>
                </c:pt>
                <c:pt idx="76">
                  <c:v>1906.59</c:v>
                </c:pt>
                <c:pt idx="77">
                  <c:v>1876.96</c:v>
                </c:pt>
                <c:pt idx="78">
                  <c:v>1971.77</c:v>
                </c:pt>
                <c:pt idx="79">
                  <c:v>2246.25</c:v>
                </c:pt>
                <c:pt idx="80">
                  <c:v>2165.61</c:v>
                </c:pt>
                <c:pt idx="81">
                  <c:v>2289.9299999999998</c:v>
                </c:pt>
                <c:pt idx="82">
                  <c:v>1697.68</c:v>
                </c:pt>
                <c:pt idx="83">
                  <c:v>1913.9</c:v>
                </c:pt>
                <c:pt idx="84">
                  <c:v>1854.14</c:v>
                </c:pt>
                <c:pt idx="85">
                  <c:v>1843.21</c:v>
                </c:pt>
                <c:pt idx="86">
                  <c:v>1734.59</c:v>
                </c:pt>
                <c:pt idx="87">
                  <c:v>1817.99</c:v>
                </c:pt>
                <c:pt idx="88">
                  <c:v>3604.45</c:v>
                </c:pt>
                <c:pt idx="89">
                  <c:v>3356.71</c:v>
                </c:pt>
                <c:pt idx="90">
                  <c:v>3308.04</c:v>
                </c:pt>
                <c:pt idx="91">
                  <c:v>3480.58</c:v>
                </c:pt>
                <c:pt idx="92">
                  <c:v>3216.7</c:v>
                </c:pt>
                <c:pt idx="93">
                  <c:v>3289.08</c:v>
                </c:pt>
                <c:pt idx="94">
                  <c:v>3220.22</c:v>
                </c:pt>
                <c:pt idx="95">
                  <c:v>3355.84</c:v>
                </c:pt>
                <c:pt idx="96">
                  <c:v>3158.82</c:v>
                </c:pt>
                <c:pt idx="97">
                  <c:v>3315.43</c:v>
                </c:pt>
                <c:pt idx="98">
                  <c:v>4062.15</c:v>
                </c:pt>
                <c:pt idx="99">
                  <c:v>3832.39</c:v>
                </c:pt>
                <c:pt idx="100">
                  <c:v>4058.1</c:v>
                </c:pt>
                <c:pt idx="101">
                  <c:v>3432.36</c:v>
                </c:pt>
                <c:pt idx="102">
                  <c:v>3099.19</c:v>
                </c:pt>
                <c:pt idx="103">
                  <c:v>3159.2</c:v>
                </c:pt>
                <c:pt idx="104">
                  <c:v>3099.66</c:v>
                </c:pt>
                <c:pt idx="105">
                  <c:v>2923.39</c:v>
                </c:pt>
                <c:pt idx="106">
                  <c:v>3383.69</c:v>
                </c:pt>
                <c:pt idx="107">
                  <c:v>3136.5</c:v>
                </c:pt>
                <c:pt idx="108">
                  <c:v>3155.71</c:v>
                </c:pt>
                <c:pt idx="109">
                  <c:v>3245.01</c:v>
                </c:pt>
                <c:pt idx="110">
                  <c:v>3440.22</c:v>
                </c:pt>
                <c:pt idx="111">
                  <c:v>3579.29</c:v>
                </c:pt>
                <c:pt idx="112">
                  <c:v>3362.69</c:v>
                </c:pt>
                <c:pt idx="113">
                  <c:v>3060.77</c:v>
                </c:pt>
                <c:pt idx="114">
                  <c:v>3696.61</c:v>
                </c:pt>
                <c:pt idx="115">
                  <c:v>3835.74</c:v>
                </c:pt>
                <c:pt idx="116">
                  <c:v>3814.66</c:v>
                </c:pt>
                <c:pt idx="117">
                  <c:v>4445.5</c:v>
                </c:pt>
                <c:pt idx="118">
                  <c:v>3852.38</c:v>
                </c:pt>
                <c:pt idx="119">
                  <c:v>3515.63</c:v>
                </c:pt>
                <c:pt idx="120">
                  <c:v>3721.98</c:v>
                </c:pt>
                <c:pt idx="121">
                  <c:v>3294.07</c:v>
                </c:pt>
                <c:pt idx="122">
                  <c:v>3417.76</c:v>
                </c:pt>
                <c:pt idx="123">
                  <c:v>3770.59</c:v>
                </c:pt>
                <c:pt idx="124">
                  <c:v>2972.76</c:v>
                </c:pt>
                <c:pt idx="125">
                  <c:v>3066.95</c:v>
                </c:pt>
                <c:pt idx="126">
                  <c:v>3348.18</c:v>
                </c:pt>
                <c:pt idx="127">
                  <c:v>3140.58</c:v>
                </c:pt>
                <c:pt idx="128">
                  <c:v>3210.55</c:v>
                </c:pt>
                <c:pt idx="129">
                  <c:v>2935.92</c:v>
                </c:pt>
                <c:pt idx="130">
                  <c:v>2975.39</c:v>
                </c:pt>
                <c:pt idx="131">
                  <c:v>2633.87</c:v>
                </c:pt>
                <c:pt idx="132">
                  <c:v>2604.5100000000002</c:v>
                </c:pt>
                <c:pt idx="133">
                  <c:v>2411.1999999999998</c:v>
                </c:pt>
                <c:pt idx="134">
                  <c:v>1776.74</c:v>
                </c:pt>
                <c:pt idx="135">
                  <c:v>1904.08</c:v>
                </c:pt>
                <c:pt idx="136">
                  <c:v>1757.62</c:v>
                </c:pt>
                <c:pt idx="137">
                  <c:v>1754.36</c:v>
                </c:pt>
                <c:pt idx="138">
                  <c:v>1831.23</c:v>
                </c:pt>
                <c:pt idx="139">
                  <c:v>1770.49</c:v>
                </c:pt>
                <c:pt idx="140">
                  <c:v>1634.48</c:v>
                </c:pt>
                <c:pt idx="141">
                  <c:v>1479.55</c:v>
                </c:pt>
                <c:pt idx="142">
                  <c:v>1450.34</c:v>
                </c:pt>
                <c:pt idx="143">
                  <c:v>1435.13</c:v>
                </c:pt>
                <c:pt idx="144">
                  <c:v>1422.63</c:v>
                </c:pt>
                <c:pt idx="145">
                  <c:v>1586.62</c:v>
                </c:pt>
                <c:pt idx="146">
                  <c:v>1665.65</c:v>
                </c:pt>
                <c:pt idx="147">
                  <c:v>1545.98</c:v>
                </c:pt>
                <c:pt idx="148">
                  <c:v>1431.77</c:v>
                </c:pt>
                <c:pt idx="149">
                  <c:v>1433.48</c:v>
                </c:pt>
                <c:pt idx="150">
                  <c:v>1495.42</c:v>
                </c:pt>
                <c:pt idx="151">
                  <c:v>1500.1</c:v>
                </c:pt>
                <c:pt idx="152">
                  <c:v>1505.08</c:v>
                </c:pt>
                <c:pt idx="153">
                  <c:v>1613.39</c:v>
                </c:pt>
                <c:pt idx="154">
                  <c:v>1703.25</c:v>
                </c:pt>
                <c:pt idx="155">
                  <c:v>1705.57</c:v>
                </c:pt>
                <c:pt idx="156">
                  <c:v>1394.03</c:v>
                </c:pt>
                <c:pt idx="157">
                  <c:v>1450.47</c:v>
                </c:pt>
                <c:pt idx="158">
                  <c:v>1462.33</c:v>
                </c:pt>
                <c:pt idx="159">
                  <c:v>1487.63</c:v>
                </c:pt>
                <c:pt idx="160">
                  <c:v>1463.5</c:v>
                </c:pt>
                <c:pt idx="161">
                  <c:v>1619.7</c:v>
                </c:pt>
                <c:pt idx="162">
                  <c:v>1451.3</c:v>
                </c:pt>
                <c:pt idx="163">
                  <c:v>1503.34</c:v>
                </c:pt>
                <c:pt idx="164">
                  <c:v>1556.07</c:v>
                </c:pt>
                <c:pt idx="165">
                  <c:v>1629.51</c:v>
                </c:pt>
                <c:pt idx="166">
                  <c:v>1545.82</c:v>
                </c:pt>
                <c:pt idx="167">
                  <c:v>1550.17</c:v>
                </c:pt>
                <c:pt idx="168">
                  <c:v>1338.2</c:v>
                </c:pt>
                <c:pt idx="169">
                  <c:v>1451.29</c:v>
                </c:pt>
                <c:pt idx="170">
                  <c:v>1522.83</c:v>
                </c:pt>
                <c:pt idx="171">
                  <c:v>1657.55</c:v>
                </c:pt>
                <c:pt idx="172">
                  <c:v>1476.88</c:v>
                </c:pt>
                <c:pt idx="173">
                  <c:v>1556.41</c:v>
                </c:pt>
                <c:pt idx="174">
                  <c:v>1351.92</c:v>
                </c:pt>
                <c:pt idx="175">
                  <c:v>1211.6300000000001</c:v>
                </c:pt>
                <c:pt idx="176">
                  <c:v>1241.74</c:v>
                </c:pt>
                <c:pt idx="177">
                  <c:v>1305.77</c:v>
                </c:pt>
                <c:pt idx="178">
                  <c:v>1305.9000000000001</c:v>
                </c:pt>
                <c:pt idx="179">
                  <c:v>2093.3000000000002</c:v>
                </c:pt>
                <c:pt idx="180">
                  <c:v>1852.77</c:v>
                </c:pt>
                <c:pt idx="181">
                  <c:v>2760.67</c:v>
                </c:pt>
                <c:pt idx="182">
                  <c:v>2203.6799999999998</c:v>
                </c:pt>
                <c:pt idx="183">
                  <c:v>2462.5</c:v>
                </c:pt>
                <c:pt idx="184">
                  <c:v>1923.65</c:v>
                </c:pt>
                <c:pt idx="185">
                  <c:v>3013.01</c:v>
                </c:pt>
                <c:pt idx="186">
                  <c:v>5585.63</c:v>
                </c:pt>
                <c:pt idx="187">
                  <c:v>5328.85</c:v>
                </c:pt>
                <c:pt idx="188">
                  <c:v>4996.0200000000004</c:v>
                </c:pt>
                <c:pt idx="189">
                  <c:v>4998.01</c:v>
                </c:pt>
                <c:pt idx="190">
                  <c:v>4668.82</c:v>
                </c:pt>
                <c:pt idx="191">
                  <c:v>5352.39</c:v>
                </c:pt>
                <c:pt idx="192">
                  <c:v>4923.6400000000003</c:v>
                </c:pt>
                <c:pt idx="193">
                  <c:v>4335.82</c:v>
                </c:pt>
                <c:pt idx="194">
                  <c:v>3642.41</c:v>
                </c:pt>
                <c:pt idx="195">
                  <c:v>4351.82</c:v>
                </c:pt>
                <c:pt idx="196">
                  <c:v>5027.3500000000004</c:v>
                </c:pt>
                <c:pt idx="197">
                  <c:v>6146.04</c:v>
                </c:pt>
                <c:pt idx="198">
                  <c:v>5495.1</c:v>
                </c:pt>
                <c:pt idx="199">
                  <c:v>5447.58</c:v>
                </c:pt>
                <c:pt idx="200">
                  <c:v>5278.64</c:v>
                </c:pt>
                <c:pt idx="201">
                  <c:v>5243.23</c:v>
                </c:pt>
                <c:pt idx="202">
                  <c:v>5374.66</c:v>
                </c:pt>
                <c:pt idx="203">
                  <c:v>5258.09</c:v>
                </c:pt>
                <c:pt idx="204">
                  <c:v>4938.51</c:v>
                </c:pt>
                <c:pt idx="205">
                  <c:v>5267.93</c:v>
                </c:pt>
                <c:pt idx="206">
                  <c:v>5410.57</c:v>
                </c:pt>
                <c:pt idx="207">
                  <c:v>5338.97</c:v>
                </c:pt>
                <c:pt idx="208">
                  <c:v>6107.9</c:v>
                </c:pt>
                <c:pt idx="209">
                  <c:v>6301.74</c:v>
                </c:pt>
                <c:pt idx="210">
                  <c:v>5596.84</c:v>
                </c:pt>
                <c:pt idx="211">
                  <c:v>5565.54</c:v>
                </c:pt>
                <c:pt idx="212">
                  <c:v>5336.02</c:v>
                </c:pt>
                <c:pt idx="213">
                  <c:v>5222.6899999999996</c:v>
                </c:pt>
                <c:pt idx="214">
                  <c:v>5483.73</c:v>
                </c:pt>
                <c:pt idx="215">
                  <c:v>5066.1099999999997</c:v>
                </c:pt>
                <c:pt idx="216">
                  <c:v>5080.5600000000004</c:v>
                </c:pt>
                <c:pt idx="217">
                  <c:v>5394.33</c:v>
                </c:pt>
                <c:pt idx="218">
                  <c:v>5223.3</c:v>
                </c:pt>
                <c:pt idx="219">
                  <c:v>5177.08</c:v>
                </c:pt>
                <c:pt idx="220">
                  <c:v>4657.88</c:v>
                </c:pt>
                <c:pt idx="221">
                  <c:v>4303.38</c:v>
                </c:pt>
                <c:pt idx="222">
                  <c:v>4348.9399999999996</c:v>
                </c:pt>
                <c:pt idx="223">
                  <c:v>5417.49</c:v>
                </c:pt>
                <c:pt idx="224">
                  <c:v>4430.55</c:v>
                </c:pt>
                <c:pt idx="225">
                  <c:v>4491.24</c:v>
                </c:pt>
                <c:pt idx="226">
                  <c:v>4276.13</c:v>
                </c:pt>
                <c:pt idx="227">
                  <c:v>4725.76</c:v>
                </c:pt>
                <c:pt idx="228">
                  <c:v>5013.29</c:v>
                </c:pt>
                <c:pt idx="229">
                  <c:v>4808.2299999999996</c:v>
                </c:pt>
                <c:pt idx="230">
                  <c:v>4764.38</c:v>
                </c:pt>
                <c:pt idx="231">
                  <c:v>4531.8999999999996</c:v>
                </c:pt>
                <c:pt idx="232">
                  <c:v>3634.06</c:v>
                </c:pt>
                <c:pt idx="233">
                  <c:v>3616.71</c:v>
                </c:pt>
                <c:pt idx="234">
                  <c:v>3762.84</c:v>
                </c:pt>
                <c:pt idx="235">
                  <c:v>3793.93</c:v>
                </c:pt>
                <c:pt idx="236">
                  <c:v>3598.89</c:v>
                </c:pt>
                <c:pt idx="237">
                  <c:v>3638.19</c:v>
                </c:pt>
                <c:pt idx="238">
                  <c:v>3504.31</c:v>
                </c:pt>
                <c:pt idx="239">
                  <c:v>3098.64</c:v>
                </c:pt>
                <c:pt idx="240">
                  <c:v>2891.6</c:v>
                </c:pt>
                <c:pt idx="241">
                  <c:v>3040.38</c:v>
                </c:pt>
                <c:pt idx="242">
                  <c:v>3069.03</c:v>
                </c:pt>
                <c:pt idx="243">
                  <c:v>3453.77</c:v>
                </c:pt>
                <c:pt idx="244">
                  <c:v>2848.04</c:v>
                </c:pt>
                <c:pt idx="245">
                  <c:v>3060.15</c:v>
                </c:pt>
                <c:pt idx="246">
                  <c:v>3023.62</c:v>
                </c:pt>
                <c:pt idx="247">
                  <c:v>2730.05</c:v>
                </c:pt>
                <c:pt idx="248">
                  <c:v>2896.97</c:v>
                </c:pt>
                <c:pt idx="249">
                  <c:v>2982.54</c:v>
                </c:pt>
                <c:pt idx="250">
                  <c:v>2956.42</c:v>
                </c:pt>
                <c:pt idx="251">
                  <c:v>2916.01</c:v>
                </c:pt>
                <c:pt idx="252">
                  <c:v>3063.21</c:v>
                </c:pt>
                <c:pt idx="253">
                  <c:v>3028.9</c:v>
                </c:pt>
                <c:pt idx="254">
                  <c:v>3091.75</c:v>
                </c:pt>
                <c:pt idx="255">
                  <c:v>2957.56</c:v>
                </c:pt>
                <c:pt idx="256">
                  <c:v>2814.19</c:v>
                </c:pt>
                <c:pt idx="257">
                  <c:v>2919.16</c:v>
                </c:pt>
                <c:pt idx="258">
                  <c:v>2926.93</c:v>
                </c:pt>
                <c:pt idx="259">
                  <c:v>2881.16</c:v>
                </c:pt>
                <c:pt idx="260">
                  <c:v>3065.62</c:v>
                </c:pt>
                <c:pt idx="261">
                  <c:v>3005.08</c:v>
                </c:pt>
                <c:pt idx="262">
                  <c:v>2880.72</c:v>
                </c:pt>
                <c:pt idx="263">
                  <c:v>2915.08</c:v>
                </c:pt>
                <c:pt idx="264">
                  <c:v>3074.28</c:v>
                </c:pt>
                <c:pt idx="265">
                  <c:v>2948.32</c:v>
                </c:pt>
                <c:pt idx="266">
                  <c:v>2869.5</c:v>
                </c:pt>
                <c:pt idx="267">
                  <c:v>2917.24</c:v>
                </c:pt>
                <c:pt idx="268">
                  <c:v>2947.93</c:v>
                </c:pt>
                <c:pt idx="269">
                  <c:v>3083.39</c:v>
                </c:pt>
                <c:pt idx="270">
                  <c:v>2787.55</c:v>
                </c:pt>
                <c:pt idx="271">
                  <c:v>2893.37</c:v>
                </c:pt>
                <c:pt idx="272">
                  <c:v>3053.08</c:v>
                </c:pt>
                <c:pt idx="273">
                  <c:v>3098.96</c:v>
                </c:pt>
                <c:pt idx="274">
                  <c:v>3025.55</c:v>
                </c:pt>
                <c:pt idx="275">
                  <c:v>3157.7</c:v>
                </c:pt>
                <c:pt idx="276">
                  <c:v>3150.38</c:v>
                </c:pt>
                <c:pt idx="277">
                  <c:v>3019.6</c:v>
                </c:pt>
                <c:pt idx="278">
                  <c:v>3123.78</c:v>
                </c:pt>
                <c:pt idx="279">
                  <c:v>3098.6</c:v>
                </c:pt>
                <c:pt idx="280">
                  <c:v>3187.68</c:v>
                </c:pt>
                <c:pt idx="281">
                  <c:v>3193.27</c:v>
                </c:pt>
                <c:pt idx="282">
                  <c:v>3218.84</c:v>
                </c:pt>
                <c:pt idx="283">
                  <c:v>3028.84</c:v>
                </c:pt>
                <c:pt idx="284">
                  <c:v>3305.13</c:v>
                </c:pt>
                <c:pt idx="285">
                  <c:v>1560.56</c:v>
                </c:pt>
                <c:pt idx="286">
                  <c:v>1787.76</c:v>
                </c:pt>
                <c:pt idx="287">
                  <c:v>1519.16</c:v>
                </c:pt>
                <c:pt idx="288">
                  <c:v>1314.12</c:v>
                </c:pt>
                <c:pt idx="289">
                  <c:v>1359.38</c:v>
                </c:pt>
                <c:pt idx="290">
                  <c:v>2010.93</c:v>
                </c:pt>
                <c:pt idx="291">
                  <c:v>1938.47</c:v>
                </c:pt>
                <c:pt idx="292">
                  <c:v>1714.95</c:v>
                </c:pt>
                <c:pt idx="293">
                  <c:v>1640.65</c:v>
                </c:pt>
                <c:pt idx="294">
                  <c:v>1249.6099999999999</c:v>
                </c:pt>
                <c:pt idx="295">
                  <c:v>1383.23</c:v>
                </c:pt>
                <c:pt idx="296">
                  <c:v>1196.8599999999999</c:v>
                </c:pt>
                <c:pt idx="297">
                  <c:v>1102.94</c:v>
                </c:pt>
                <c:pt idx="298">
                  <c:v>1237.02</c:v>
                </c:pt>
                <c:pt idx="299">
                  <c:v>1421.93</c:v>
                </c:pt>
                <c:pt idx="300">
                  <c:v>1152.18</c:v>
                </c:pt>
                <c:pt idx="301">
                  <c:v>1691.89</c:v>
                </c:pt>
                <c:pt idx="302">
                  <c:v>2774.47</c:v>
                </c:pt>
                <c:pt idx="303">
                  <c:v>2700.04</c:v>
                </c:pt>
                <c:pt idx="304">
                  <c:v>2718.25</c:v>
                </c:pt>
                <c:pt idx="305">
                  <c:v>2823.84</c:v>
                </c:pt>
                <c:pt idx="306">
                  <c:v>2608.46</c:v>
                </c:pt>
                <c:pt idx="307">
                  <c:v>2719.17</c:v>
                </c:pt>
                <c:pt idx="308">
                  <c:v>2576.19</c:v>
                </c:pt>
                <c:pt idx="309">
                  <c:v>2510.6799999999998</c:v>
                </c:pt>
                <c:pt idx="310">
                  <c:v>2645.01</c:v>
                </c:pt>
                <c:pt idx="311">
                  <c:v>2650.55</c:v>
                </c:pt>
                <c:pt idx="312">
                  <c:v>2557.96</c:v>
                </c:pt>
                <c:pt idx="313">
                  <c:v>2590.85</c:v>
                </c:pt>
                <c:pt idx="314">
                  <c:v>2637.35</c:v>
                </c:pt>
                <c:pt idx="315">
                  <c:v>2895.74</c:v>
                </c:pt>
                <c:pt idx="316">
                  <c:v>2882.18</c:v>
                </c:pt>
                <c:pt idx="317">
                  <c:v>2641.86</c:v>
                </c:pt>
                <c:pt idx="318">
                  <c:v>2649.94</c:v>
                </c:pt>
                <c:pt idx="319">
                  <c:v>2826.87</c:v>
                </c:pt>
                <c:pt idx="320">
                  <c:v>2724.87</c:v>
                </c:pt>
                <c:pt idx="321">
                  <c:v>2631.66</c:v>
                </c:pt>
                <c:pt idx="322">
                  <c:v>2738.39</c:v>
                </c:pt>
                <c:pt idx="323">
                  <c:v>2757.14</c:v>
                </c:pt>
                <c:pt idx="324">
                  <c:v>2736.22</c:v>
                </c:pt>
                <c:pt idx="325">
                  <c:v>2564.29</c:v>
                </c:pt>
                <c:pt idx="326">
                  <c:v>1378.98</c:v>
                </c:pt>
                <c:pt idx="327">
                  <c:v>1306.81</c:v>
                </c:pt>
                <c:pt idx="328">
                  <c:v>1497.48</c:v>
                </c:pt>
                <c:pt idx="329">
                  <c:v>1264.43</c:v>
                </c:pt>
                <c:pt idx="330">
                  <c:v>1410.48</c:v>
                </c:pt>
                <c:pt idx="331">
                  <c:v>1402.25</c:v>
                </c:pt>
                <c:pt idx="332">
                  <c:v>1265.44</c:v>
                </c:pt>
                <c:pt idx="333">
                  <c:v>1268.25</c:v>
                </c:pt>
                <c:pt idx="334">
                  <c:v>1451.92</c:v>
                </c:pt>
                <c:pt idx="335">
                  <c:v>1370.29</c:v>
                </c:pt>
                <c:pt idx="336">
                  <c:v>1404.63</c:v>
                </c:pt>
                <c:pt idx="337">
                  <c:v>1189.29</c:v>
                </c:pt>
                <c:pt idx="338">
                  <c:v>1215.1099999999999</c:v>
                </c:pt>
                <c:pt idx="339">
                  <c:v>1266.32</c:v>
                </c:pt>
                <c:pt idx="340">
                  <c:v>1209.6099999999999</c:v>
                </c:pt>
                <c:pt idx="341">
                  <c:v>1165.9100000000001</c:v>
                </c:pt>
                <c:pt idx="342">
                  <c:v>1401.5</c:v>
                </c:pt>
                <c:pt idx="343">
                  <c:v>1459.26</c:v>
                </c:pt>
                <c:pt idx="344">
                  <c:v>1365.91</c:v>
                </c:pt>
                <c:pt idx="345">
                  <c:v>1485.05</c:v>
                </c:pt>
                <c:pt idx="346">
                  <c:v>1403.69</c:v>
                </c:pt>
                <c:pt idx="347">
                  <c:v>1320.34</c:v>
                </c:pt>
                <c:pt idx="348">
                  <c:v>1372.13</c:v>
                </c:pt>
                <c:pt idx="349">
                  <c:v>1262.58</c:v>
                </c:pt>
                <c:pt idx="350">
                  <c:v>1270.1400000000001</c:v>
                </c:pt>
                <c:pt idx="351">
                  <c:v>1416.31</c:v>
                </c:pt>
                <c:pt idx="352">
                  <c:v>1224.0999999999999</c:v>
                </c:pt>
                <c:pt idx="353">
                  <c:v>1239.96</c:v>
                </c:pt>
                <c:pt idx="354">
                  <c:v>1377.58</c:v>
                </c:pt>
                <c:pt idx="355">
                  <c:v>1493.77</c:v>
                </c:pt>
                <c:pt idx="356">
                  <c:v>1447.62</c:v>
                </c:pt>
                <c:pt idx="357">
                  <c:v>1352.12</c:v>
                </c:pt>
                <c:pt idx="358">
                  <c:v>1374.71</c:v>
                </c:pt>
                <c:pt idx="359">
                  <c:v>1398.89</c:v>
                </c:pt>
                <c:pt idx="360">
                  <c:v>1356.76</c:v>
                </c:pt>
                <c:pt idx="361">
                  <c:v>1367.9</c:v>
                </c:pt>
                <c:pt idx="362">
                  <c:v>1561.66</c:v>
                </c:pt>
                <c:pt idx="363">
                  <c:v>1516.37</c:v>
                </c:pt>
                <c:pt idx="364">
                  <c:v>1387.79</c:v>
                </c:pt>
                <c:pt idx="365">
                  <c:v>1308.3800000000001</c:v>
                </c:pt>
                <c:pt idx="366">
                  <c:v>1429.21</c:v>
                </c:pt>
                <c:pt idx="367">
                  <c:v>1283.53</c:v>
                </c:pt>
                <c:pt idx="368">
                  <c:v>1376.9</c:v>
                </c:pt>
                <c:pt idx="369">
                  <c:v>1534.07</c:v>
                </c:pt>
                <c:pt idx="370">
                  <c:v>1492.34</c:v>
                </c:pt>
                <c:pt idx="371">
                  <c:v>1833.17</c:v>
                </c:pt>
                <c:pt idx="372">
                  <c:v>2310.1</c:v>
                </c:pt>
                <c:pt idx="373">
                  <c:v>2323.5300000000002</c:v>
                </c:pt>
                <c:pt idx="374">
                  <c:v>2090</c:v>
                </c:pt>
                <c:pt idx="375">
                  <c:v>1969.03</c:v>
                </c:pt>
                <c:pt idx="376">
                  <c:v>3409.96</c:v>
                </c:pt>
                <c:pt idx="377">
                  <c:v>5105.6000000000004</c:v>
                </c:pt>
                <c:pt idx="378">
                  <c:v>5396.24</c:v>
                </c:pt>
                <c:pt idx="379">
                  <c:v>5137.22</c:v>
                </c:pt>
                <c:pt idx="380">
                  <c:v>4779.1099999999997</c:v>
                </c:pt>
                <c:pt idx="381">
                  <c:v>4652.97</c:v>
                </c:pt>
                <c:pt idx="382">
                  <c:v>4882.33</c:v>
                </c:pt>
                <c:pt idx="383">
                  <c:v>4935.54</c:v>
                </c:pt>
                <c:pt idx="384">
                  <c:v>4745.1899999999996</c:v>
                </c:pt>
                <c:pt idx="385">
                  <c:v>4823.67</c:v>
                </c:pt>
                <c:pt idx="386">
                  <c:v>4669.97</c:v>
                </c:pt>
                <c:pt idx="387">
                  <c:v>4705.21</c:v>
                </c:pt>
                <c:pt idx="388">
                  <c:v>4635.95</c:v>
                </c:pt>
                <c:pt idx="389">
                  <c:v>4619.26</c:v>
                </c:pt>
                <c:pt idx="390">
                  <c:v>4679.58</c:v>
                </c:pt>
                <c:pt idx="391">
                  <c:v>4819.2299999999996</c:v>
                </c:pt>
                <c:pt idx="392">
                  <c:v>4417.63</c:v>
                </c:pt>
                <c:pt idx="393">
                  <c:v>3275.48</c:v>
                </c:pt>
                <c:pt idx="394">
                  <c:v>3352.58</c:v>
                </c:pt>
                <c:pt idx="395">
                  <c:v>3319.86</c:v>
                </c:pt>
                <c:pt idx="396">
                  <c:v>3093.01</c:v>
                </c:pt>
                <c:pt idx="397">
                  <c:v>3233.45</c:v>
                </c:pt>
                <c:pt idx="398">
                  <c:v>3195.05</c:v>
                </c:pt>
                <c:pt idx="399">
                  <c:v>3065.65</c:v>
                </c:pt>
                <c:pt idx="400">
                  <c:v>2942.86</c:v>
                </c:pt>
                <c:pt idx="401">
                  <c:v>3085.51</c:v>
                </c:pt>
                <c:pt idx="402">
                  <c:v>3284.84</c:v>
                </c:pt>
                <c:pt idx="403">
                  <c:v>3992.31</c:v>
                </c:pt>
                <c:pt idx="404">
                  <c:v>4005.33</c:v>
                </c:pt>
                <c:pt idx="405">
                  <c:v>4049.64</c:v>
                </c:pt>
                <c:pt idx="406">
                  <c:v>4126.5200000000004</c:v>
                </c:pt>
                <c:pt idx="407">
                  <c:v>3960.14</c:v>
                </c:pt>
                <c:pt idx="408">
                  <c:v>3817.1</c:v>
                </c:pt>
                <c:pt idx="409">
                  <c:v>4071.5</c:v>
                </c:pt>
                <c:pt idx="410">
                  <c:v>4086.28</c:v>
                </c:pt>
                <c:pt idx="411">
                  <c:v>4125.8500000000004</c:v>
                </c:pt>
                <c:pt idx="412">
                  <c:v>4129.62</c:v>
                </c:pt>
                <c:pt idx="413">
                  <c:v>4364.62</c:v>
                </c:pt>
                <c:pt idx="414">
                  <c:v>3986.67</c:v>
                </c:pt>
                <c:pt idx="415">
                  <c:v>3999.72</c:v>
                </c:pt>
                <c:pt idx="416">
                  <c:v>3964.17</c:v>
                </c:pt>
                <c:pt idx="417">
                  <c:v>3832.64</c:v>
                </c:pt>
                <c:pt idx="418">
                  <c:v>3727.83</c:v>
                </c:pt>
                <c:pt idx="419">
                  <c:v>3533.03</c:v>
                </c:pt>
                <c:pt idx="420">
                  <c:v>3607.13</c:v>
                </c:pt>
                <c:pt idx="421">
                  <c:v>3134.56</c:v>
                </c:pt>
                <c:pt idx="422">
                  <c:v>2617.5</c:v>
                </c:pt>
                <c:pt idx="423">
                  <c:v>2318.69</c:v>
                </c:pt>
                <c:pt idx="424">
                  <c:v>2457.66</c:v>
                </c:pt>
                <c:pt idx="425">
                  <c:v>2413.81</c:v>
                </c:pt>
                <c:pt idx="426">
                  <c:v>2264.25</c:v>
                </c:pt>
                <c:pt idx="427">
                  <c:v>2045.54</c:v>
                </c:pt>
                <c:pt idx="428">
                  <c:v>2171.17</c:v>
                </c:pt>
                <c:pt idx="429">
                  <c:v>2146.62</c:v>
                </c:pt>
                <c:pt idx="430">
                  <c:v>2095.64</c:v>
                </c:pt>
                <c:pt idx="431">
                  <c:v>2258.1799999999998</c:v>
                </c:pt>
                <c:pt idx="432">
                  <c:v>2034.65</c:v>
                </c:pt>
                <c:pt idx="433">
                  <c:v>1222.93</c:v>
                </c:pt>
                <c:pt idx="434">
                  <c:v>1304.3800000000001</c:v>
                </c:pt>
                <c:pt idx="435">
                  <c:v>1131.24</c:v>
                </c:pt>
                <c:pt idx="436">
                  <c:v>1093.96</c:v>
                </c:pt>
                <c:pt idx="437">
                  <c:v>2254.9899999999998</c:v>
                </c:pt>
                <c:pt idx="438">
                  <c:v>2238.87</c:v>
                </c:pt>
                <c:pt idx="439">
                  <c:v>2118.21</c:v>
                </c:pt>
                <c:pt idx="440">
                  <c:v>2232.27</c:v>
                </c:pt>
                <c:pt idx="441">
                  <c:v>2079.5100000000002</c:v>
                </c:pt>
                <c:pt idx="442">
                  <c:v>2157.9499999999998</c:v>
                </c:pt>
                <c:pt idx="443">
                  <c:v>2383.89</c:v>
                </c:pt>
                <c:pt idx="444">
                  <c:v>2271.52</c:v>
                </c:pt>
                <c:pt idx="445">
                  <c:v>2813.61</c:v>
                </c:pt>
                <c:pt idx="446">
                  <c:v>1934.23</c:v>
                </c:pt>
                <c:pt idx="447">
                  <c:v>1829.53</c:v>
                </c:pt>
                <c:pt idx="448">
                  <c:v>1985.82</c:v>
                </c:pt>
                <c:pt idx="449">
                  <c:v>1910.45</c:v>
                </c:pt>
                <c:pt idx="450">
                  <c:v>2101.42</c:v>
                </c:pt>
                <c:pt idx="451">
                  <c:v>2034.01</c:v>
                </c:pt>
                <c:pt idx="452">
                  <c:v>2184.3000000000002</c:v>
                </c:pt>
                <c:pt idx="453">
                  <c:v>2116.6799999999998</c:v>
                </c:pt>
                <c:pt idx="454">
                  <c:v>1978.99</c:v>
                </c:pt>
                <c:pt idx="455">
                  <c:v>1700.72</c:v>
                </c:pt>
                <c:pt idx="456">
                  <c:v>1342.21</c:v>
                </c:pt>
                <c:pt idx="457">
                  <c:v>1299.3499999999999</c:v>
                </c:pt>
                <c:pt idx="458">
                  <c:v>1416.79</c:v>
                </c:pt>
                <c:pt idx="459">
                  <c:v>1350.43</c:v>
                </c:pt>
                <c:pt idx="460">
                  <c:v>1260.54</c:v>
                </c:pt>
                <c:pt idx="461">
                  <c:v>1883.15</c:v>
                </c:pt>
                <c:pt idx="462">
                  <c:v>2422.94</c:v>
                </c:pt>
                <c:pt idx="463">
                  <c:v>1598.87</c:v>
                </c:pt>
                <c:pt idx="464">
                  <c:v>1484.94</c:v>
                </c:pt>
                <c:pt idx="465">
                  <c:v>2201.61</c:v>
                </c:pt>
                <c:pt idx="466">
                  <c:v>2425.5</c:v>
                </c:pt>
                <c:pt idx="467">
                  <c:v>2123.4699999999998</c:v>
                </c:pt>
                <c:pt idx="468">
                  <c:v>3094.6</c:v>
                </c:pt>
                <c:pt idx="469">
                  <c:v>2856.2</c:v>
                </c:pt>
                <c:pt idx="470">
                  <c:v>2900.36</c:v>
                </c:pt>
                <c:pt idx="471">
                  <c:v>3017.26</c:v>
                </c:pt>
                <c:pt idx="472">
                  <c:v>1592</c:v>
                </c:pt>
                <c:pt idx="473">
                  <c:v>-0.65409099999999998</c:v>
                </c:pt>
                <c:pt idx="474">
                  <c:v>2109.87</c:v>
                </c:pt>
                <c:pt idx="475">
                  <c:v>5317.75</c:v>
                </c:pt>
                <c:pt idx="476">
                  <c:v>5882.82</c:v>
                </c:pt>
                <c:pt idx="477">
                  <c:v>5177.16</c:v>
                </c:pt>
                <c:pt idx="478">
                  <c:v>5069.4799999999996</c:v>
                </c:pt>
                <c:pt idx="479">
                  <c:v>4829.34</c:v>
                </c:pt>
                <c:pt idx="480">
                  <c:v>4795.29</c:v>
                </c:pt>
                <c:pt idx="481">
                  <c:v>5024.83</c:v>
                </c:pt>
                <c:pt idx="482">
                  <c:v>5045.2</c:v>
                </c:pt>
                <c:pt idx="483">
                  <c:v>5203.57</c:v>
                </c:pt>
                <c:pt idx="484">
                  <c:v>4507.53</c:v>
                </c:pt>
                <c:pt idx="485">
                  <c:v>3280.63</c:v>
                </c:pt>
                <c:pt idx="486">
                  <c:v>3036.31</c:v>
                </c:pt>
                <c:pt idx="487">
                  <c:v>3317.77</c:v>
                </c:pt>
                <c:pt idx="488">
                  <c:v>3322.21</c:v>
                </c:pt>
                <c:pt idx="489">
                  <c:v>3285.64</c:v>
                </c:pt>
                <c:pt idx="490">
                  <c:v>3141.27</c:v>
                </c:pt>
                <c:pt idx="491">
                  <c:v>3055.04</c:v>
                </c:pt>
                <c:pt idx="492">
                  <c:v>3239.21</c:v>
                </c:pt>
                <c:pt idx="493">
                  <c:v>3235.29</c:v>
                </c:pt>
                <c:pt idx="494">
                  <c:v>4499.13</c:v>
                </c:pt>
                <c:pt idx="495">
                  <c:v>3762.79</c:v>
                </c:pt>
                <c:pt idx="496">
                  <c:v>3281.59</c:v>
                </c:pt>
                <c:pt idx="497">
                  <c:v>4147.5600000000004</c:v>
                </c:pt>
                <c:pt idx="498">
                  <c:v>4155.75</c:v>
                </c:pt>
                <c:pt idx="499">
                  <c:v>4193.16</c:v>
                </c:pt>
                <c:pt idx="500">
                  <c:v>4084.7</c:v>
                </c:pt>
                <c:pt idx="501">
                  <c:v>4020.09</c:v>
                </c:pt>
                <c:pt idx="502">
                  <c:v>4028.5</c:v>
                </c:pt>
                <c:pt idx="503">
                  <c:v>4263.2</c:v>
                </c:pt>
                <c:pt idx="504">
                  <c:v>4286.13</c:v>
                </c:pt>
                <c:pt idx="505">
                  <c:v>4107.33</c:v>
                </c:pt>
                <c:pt idx="506">
                  <c:v>3837.38</c:v>
                </c:pt>
                <c:pt idx="507">
                  <c:v>3547.3</c:v>
                </c:pt>
                <c:pt idx="508">
                  <c:v>4652.92</c:v>
                </c:pt>
                <c:pt idx="509">
                  <c:v>5909.1</c:v>
                </c:pt>
                <c:pt idx="510">
                  <c:v>5664.06</c:v>
                </c:pt>
                <c:pt idx="511">
                  <c:v>5486.62</c:v>
                </c:pt>
                <c:pt idx="512">
                  <c:v>5606.48</c:v>
                </c:pt>
                <c:pt idx="513">
                  <c:v>4700.47</c:v>
                </c:pt>
                <c:pt idx="514">
                  <c:v>5182.72</c:v>
                </c:pt>
                <c:pt idx="515">
                  <c:v>5124.8100000000004</c:v>
                </c:pt>
                <c:pt idx="516">
                  <c:v>5059.05</c:v>
                </c:pt>
                <c:pt idx="517">
                  <c:v>5187.33</c:v>
                </c:pt>
                <c:pt idx="518">
                  <c:v>5061.99</c:v>
                </c:pt>
                <c:pt idx="519">
                  <c:v>4339.03</c:v>
                </c:pt>
                <c:pt idx="520">
                  <c:v>2674.42</c:v>
                </c:pt>
                <c:pt idx="521">
                  <c:v>2669.25</c:v>
                </c:pt>
                <c:pt idx="522">
                  <c:v>2612.79</c:v>
                </c:pt>
                <c:pt idx="523">
                  <c:v>2662.4</c:v>
                </c:pt>
                <c:pt idx="524">
                  <c:v>3100.78</c:v>
                </c:pt>
                <c:pt idx="525">
                  <c:v>3838.96</c:v>
                </c:pt>
                <c:pt idx="526">
                  <c:v>2904</c:v>
                </c:pt>
                <c:pt idx="527">
                  <c:v>2963.02</c:v>
                </c:pt>
                <c:pt idx="528">
                  <c:v>2816.12</c:v>
                </c:pt>
                <c:pt idx="529">
                  <c:v>2703.48</c:v>
                </c:pt>
                <c:pt idx="530">
                  <c:v>3201.19</c:v>
                </c:pt>
                <c:pt idx="531">
                  <c:v>3626.29</c:v>
                </c:pt>
                <c:pt idx="532">
                  <c:v>3095.44</c:v>
                </c:pt>
                <c:pt idx="533">
                  <c:v>2832.83</c:v>
                </c:pt>
                <c:pt idx="534">
                  <c:v>2910.91</c:v>
                </c:pt>
                <c:pt idx="535">
                  <c:v>2829.75</c:v>
                </c:pt>
                <c:pt idx="536">
                  <c:v>2900.02</c:v>
                </c:pt>
                <c:pt idx="537">
                  <c:v>3224.23</c:v>
                </c:pt>
                <c:pt idx="538">
                  <c:v>3817.89</c:v>
                </c:pt>
                <c:pt idx="539">
                  <c:v>3843.68</c:v>
                </c:pt>
                <c:pt idx="540">
                  <c:v>3834.14</c:v>
                </c:pt>
                <c:pt idx="541">
                  <c:v>4379.41</c:v>
                </c:pt>
                <c:pt idx="542">
                  <c:v>4889.51</c:v>
                </c:pt>
                <c:pt idx="543">
                  <c:v>4688.1000000000004</c:v>
                </c:pt>
                <c:pt idx="544">
                  <c:v>4522.49</c:v>
                </c:pt>
                <c:pt idx="545">
                  <c:v>4100.1899999999996</c:v>
                </c:pt>
                <c:pt idx="546">
                  <c:v>3828.17</c:v>
                </c:pt>
                <c:pt idx="547">
                  <c:v>3514.34</c:v>
                </c:pt>
                <c:pt idx="548">
                  <c:v>2990</c:v>
                </c:pt>
                <c:pt idx="549">
                  <c:v>2727.66</c:v>
                </c:pt>
                <c:pt idx="550">
                  <c:v>2707.09</c:v>
                </c:pt>
                <c:pt idx="551">
                  <c:v>3161.84</c:v>
                </c:pt>
                <c:pt idx="552">
                  <c:v>3817.63</c:v>
                </c:pt>
                <c:pt idx="553">
                  <c:v>3649.9</c:v>
                </c:pt>
                <c:pt idx="554">
                  <c:v>3659.71</c:v>
                </c:pt>
                <c:pt idx="555">
                  <c:v>3447.39</c:v>
                </c:pt>
                <c:pt idx="556">
                  <c:v>3569.06</c:v>
                </c:pt>
                <c:pt idx="557">
                  <c:v>2964.17</c:v>
                </c:pt>
                <c:pt idx="558">
                  <c:v>3514.9</c:v>
                </c:pt>
                <c:pt idx="559">
                  <c:v>3395.37</c:v>
                </c:pt>
                <c:pt idx="560">
                  <c:v>2856.34</c:v>
                </c:pt>
                <c:pt idx="561">
                  <c:v>3052.32</c:v>
                </c:pt>
                <c:pt idx="562">
                  <c:v>3017.71</c:v>
                </c:pt>
                <c:pt idx="563">
                  <c:v>3157.96</c:v>
                </c:pt>
                <c:pt idx="564">
                  <c:v>4193.6099999999997</c:v>
                </c:pt>
                <c:pt idx="565">
                  <c:v>4075.35</c:v>
                </c:pt>
                <c:pt idx="566">
                  <c:v>5793.25</c:v>
                </c:pt>
                <c:pt idx="567">
                  <c:v>5496.39</c:v>
                </c:pt>
                <c:pt idx="568">
                  <c:v>5422.73</c:v>
                </c:pt>
                <c:pt idx="569">
                  <c:v>5146.9399999999996</c:v>
                </c:pt>
                <c:pt idx="570">
                  <c:v>4555.03</c:v>
                </c:pt>
                <c:pt idx="571">
                  <c:v>5675.92</c:v>
                </c:pt>
                <c:pt idx="572">
                  <c:v>5322.27</c:v>
                </c:pt>
                <c:pt idx="573">
                  <c:v>5705.39</c:v>
                </c:pt>
                <c:pt idx="574">
                  <c:v>5428.82</c:v>
                </c:pt>
                <c:pt idx="575">
                  <c:v>1703.7</c:v>
                </c:pt>
                <c:pt idx="576" formatCode="0.00E+00">
                  <c:v>-4.5754200000000001E-7</c:v>
                </c:pt>
                <c:pt idx="577" formatCode="0.00E+00">
                  <c:v>5.34756E-6</c:v>
                </c:pt>
                <c:pt idx="578" formatCode="0.00E+00">
                  <c:v>-7.8382599999999997E-6</c:v>
                </c:pt>
                <c:pt idx="579" formatCode="0.00E+00">
                  <c:v>1.54812E-5</c:v>
                </c:pt>
                <c:pt idx="580" formatCode="0.00E+00">
                  <c:v>2.1891799999999999E-5</c:v>
                </c:pt>
                <c:pt idx="581" formatCode="0.00E+00">
                  <c:v>1.7868099999999999E-5</c:v>
                </c:pt>
                <c:pt idx="582" formatCode="0.00E+00">
                  <c:v>5.58959E-6</c:v>
                </c:pt>
                <c:pt idx="583" formatCode="0.00E+00">
                  <c:v>3.3482399999999998E-6</c:v>
                </c:pt>
                <c:pt idx="584" formatCode="0.00E+00">
                  <c:v>3.63169E-6</c:v>
                </c:pt>
                <c:pt idx="585">
                  <c:v>-0.36754399999999998</c:v>
                </c:pt>
                <c:pt idx="586">
                  <c:v>1879.38</c:v>
                </c:pt>
                <c:pt idx="587">
                  <c:v>4179.92</c:v>
                </c:pt>
                <c:pt idx="588">
                  <c:v>4708.6400000000003</c:v>
                </c:pt>
                <c:pt idx="589">
                  <c:v>4048.32</c:v>
                </c:pt>
                <c:pt idx="590">
                  <c:v>3964.18</c:v>
                </c:pt>
                <c:pt idx="591">
                  <c:v>3769</c:v>
                </c:pt>
                <c:pt idx="592">
                  <c:v>3725.84</c:v>
                </c:pt>
                <c:pt idx="593">
                  <c:v>3789.73</c:v>
                </c:pt>
                <c:pt idx="594">
                  <c:v>3771.78</c:v>
                </c:pt>
                <c:pt idx="595">
                  <c:v>3701.16</c:v>
                </c:pt>
                <c:pt idx="596">
                  <c:v>3739.66</c:v>
                </c:pt>
                <c:pt idx="597">
                  <c:v>2822.4</c:v>
                </c:pt>
                <c:pt idx="598">
                  <c:v>2696.95</c:v>
                </c:pt>
                <c:pt idx="599">
                  <c:v>2696.38</c:v>
                </c:pt>
                <c:pt idx="600">
                  <c:v>2584.09</c:v>
                </c:pt>
                <c:pt idx="601">
                  <c:v>2561.23</c:v>
                </c:pt>
                <c:pt idx="602">
                  <c:v>2520.44</c:v>
                </c:pt>
                <c:pt idx="603">
                  <c:v>2525.41</c:v>
                </c:pt>
                <c:pt idx="604">
                  <c:v>3653.62</c:v>
                </c:pt>
                <c:pt idx="605">
                  <c:v>2951.6</c:v>
                </c:pt>
                <c:pt idx="606">
                  <c:v>3062.49</c:v>
                </c:pt>
                <c:pt idx="607">
                  <c:v>2690</c:v>
                </c:pt>
                <c:pt idx="608">
                  <c:v>2819.34</c:v>
                </c:pt>
                <c:pt idx="609">
                  <c:v>2670.93</c:v>
                </c:pt>
                <c:pt idx="610">
                  <c:v>2529.89</c:v>
                </c:pt>
                <c:pt idx="611">
                  <c:v>2639.49</c:v>
                </c:pt>
                <c:pt idx="612">
                  <c:v>3371.88</c:v>
                </c:pt>
                <c:pt idx="613">
                  <c:v>2272.75</c:v>
                </c:pt>
                <c:pt idx="614">
                  <c:v>2355.2600000000002</c:v>
                </c:pt>
                <c:pt idx="615">
                  <c:v>2003.31</c:v>
                </c:pt>
                <c:pt idx="616">
                  <c:v>1570.32</c:v>
                </c:pt>
                <c:pt idx="617">
                  <c:v>1526.61</c:v>
                </c:pt>
                <c:pt idx="618">
                  <c:v>1326.21</c:v>
                </c:pt>
                <c:pt idx="619">
                  <c:v>1548.72</c:v>
                </c:pt>
                <c:pt idx="620">
                  <c:v>1501.07</c:v>
                </c:pt>
                <c:pt idx="621">
                  <c:v>1199.69</c:v>
                </c:pt>
                <c:pt idx="622">
                  <c:v>1063.6400000000001</c:v>
                </c:pt>
                <c:pt idx="623">
                  <c:v>1134.4100000000001</c:v>
                </c:pt>
                <c:pt idx="624">
                  <c:v>997.01300000000003</c:v>
                </c:pt>
                <c:pt idx="625">
                  <c:v>1031.1400000000001</c:v>
                </c:pt>
                <c:pt idx="626">
                  <c:v>1205.77</c:v>
                </c:pt>
                <c:pt idx="627">
                  <c:v>1142.27</c:v>
                </c:pt>
                <c:pt idx="628">
                  <c:v>1054.25</c:v>
                </c:pt>
                <c:pt idx="629">
                  <c:v>987.87</c:v>
                </c:pt>
                <c:pt idx="630">
                  <c:v>951.31100000000004</c:v>
                </c:pt>
                <c:pt idx="631">
                  <c:v>955.92100000000005</c:v>
                </c:pt>
                <c:pt idx="632">
                  <c:v>1152.6400000000001</c:v>
                </c:pt>
                <c:pt idx="633">
                  <c:v>1068.07</c:v>
                </c:pt>
                <c:pt idx="634">
                  <c:v>1030.21</c:v>
                </c:pt>
                <c:pt idx="635">
                  <c:v>1103.6099999999999</c:v>
                </c:pt>
                <c:pt idx="636">
                  <c:v>1141.01</c:v>
                </c:pt>
                <c:pt idx="637">
                  <c:v>1857.17</c:v>
                </c:pt>
                <c:pt idx="638">
                  <c:v>1968.95</c:v>
                </c:pt>
                <c:pt idx="639">
                  <c:v>1116.83</c:v>
                </c:pt>
                <c:pt idx="640">
                  <c:v>1008.28</c:v>
                </c:pt>
                <c:pt idx="641">
                  <c:v>1125.76</c:v>
                </c:pt>
                <c:pt idx="642">
                  <c:v>1041.92</c:v>
                </c:pt>
                <c:pt idx="643">
                  <c:v>988.42399999999998</c:v>
                </c:pt>
                <c:pt idx="644">
                  <c:v>1167.6300000000001</c:v>
                </c:pt>
                <c:pt idx="645">
                  <c:v>1186.6199999999999</c:v>
                </c:pt>
                <c:pt idx="646">
                  <c:v>1187.53</c:v>
                </c:pt>
                <c:pt idx="647">
                  <c:v>1253.83</c:v>
                </c:pt>
                <c:pt idx="648">
                  <c:v>1741.75</c:v>
                </c:pt>
                <c:pt idx="649">
                  <c:v>2074.09</c:v>
                </c:pt>
                <c:pt idx="650">
                  <c:v>2071.77</c:v>
                </c:pt>
                <c:pt idx="651">
                  <c:v>1621.81</c:v>
                </c:pt>
                <c:pt idx="652">
                  <c:v>1861.72</c:v>
                </c:pt>
                <c:pt idx="653">
                  <c:v>1526.85</c:v>
                </c:pt>
                <c:pt idx="654">
                  <c:v>1350.66</c:v>
                </c:pt>
                <c:pt idx="655">
                  <c:v>2122.12</c:v>
                </c:pt>
                <c:pt idx="656">
                  <c:v>1282.48</c:v>
                </c:pt>
                <c:pt idx="657">
                  <c:v>1315.22</c:v>
                </c:pt>
                <c:pt idx="658">
                  <c:v>1060.73</c:v>
                </c:pt>
                <c:pt idx="659">
                  <c:v>1134.17</c:v>
                </c:pt>
                <c:pt idx="660">
                  <c:v>2282.88</c:v>
                </c:pt>
                <c:pt idx="661">
                  <c:v>2383.42</c:v>
                </c:pt>
                <c:pt idx="662">
                  <c:v>2385.7600000000002</c:v>
                </c:pt>
                <c:pt idx="663">
                  <c:v>2682.77</c:v>
                </c:pt>
                <c:pt idx="664">
                  <c:v>3933.29</c:v>
                </c:pt>
                <c:pt idx="665">
                  <c:v>4333.99</c:v>
                </c:pt>
                <c:pt idx="666">
                  <c:v>3829.63</c:v>
                </c:pt>
                <c:pt idx="667">
                  <c:v>3779.02</c:v>
                </c:pt>
                <c:pt idx="668">
                  <c:v>3781.43</c:v>
                </c:pt>
                <c:pt idx="669">
                  <c:v>3700.34</c:v>
                </c:pt>
                <c:pt idx="670">
                  <c:v>3754.13</c:v>
                </c:pt>
                <c:pt idx="671">
                  <c:v>3533.28</c:v>
                </c:pt>
                <c:pt idx="672">
                  <c:v>3848.3</c:v>
                </c:pt>
                <c:pt idx="673">
                  <c:v>3640.69</c:v>
                </c:pt>
                <c:pt idx="674">
                  <c:v>4029.51</c:v>
                </c:pt>
                <c:pt idx="675">
                  <c:v>4020.89</c:v>
                </c:pt>
                <c:pt idx="676">
                  <c:v>4111.47</c:v>
                </c:pt>
                <c:pt idx="677">
                  <c:v>4331.9799999999996</c:v>
                </c:pt>
                <c:pt idx="678">
                  <c:v>4466.1499999999996</c:v>
                </c:pt>
                <c:pt idx="679">
                  <c:v>4031.09</c:v>
                </c:pt>
                <c:pt idx="680">
                  <c:v>4776.38</c:v>
                </c:pt>
                <c:pt idx="681">
                  <c:v>4808.8500000000004</c:v>
                </c:pt>
                <c:pt idx="682">
                  <c:v>4436.1899999999996</c:v>
                </c:pt>
                <c:pt idx="683">
                  <c:v>4432.58</c:v>
                </c:pt>
                <c:pt idx="684">
                  <c:v>3968.51</c:v>
                </c:pt>
                <c:pt idx="685">
                  <c:v>4135.54</c:v>
                </c:pt>
                <c:pt idx="686">
                  <c:v>4384.8999999999996</c:v>
                </c:pt>
                <c:pt idx="687">
                  <c:v>4175.09</c:v>
                </c:pt>
                <c:pt idx="688">
                  <c:v>4482.25</c:v>
                </c:pt>
                <c:pt idx="689">
                  <c:v>5238.6099999999997</c:v>
                </c:pt>
                <c:pt idx="690">
                  <c:v>5878.85</c:v>
                </c:pt>
                <c:pt idx="691">
                  <c:v>3800.69</c:v>
                </c:pt>
                <c:pt idx="692">
                  <c:v>3445.27</c:v>
                </c:pt>
                <c:pt idx="693">
                  <c:v>2782.46</c:v>
                </c:pt>
                <c:pt idx="694">
                  <c:v>2834.11</c:v>
                </c:pt>
                <c:pt idx="695">
                  <c:v>2729.3</c:v>
                </c:pt>
                <c:pt idx="696">
                  <c:v>2743.36</c:v>
                </c:pt>
                <c:pt idx="697">
                  <c:v>2681.62</c:v>
                </c:pt>
                <c:pt idx="698">
                  <c:v>2602.83</c:v>
                </c:pt>
                <c:pt idx="699">
                  <c:v>2499.5300000000002</c:v>
                </c:pt>
                <c:pt idx="700">
                  <c:v>2649.83</c:v>
                </c:pt>
                <c:pt idx="701">
                  <c:v>2407.4499999999998</c:v>
                </c:pt>
                <c:pt idx="702">
                  <c:v>2469.96</c:v>
                </c:pt>
                <c:pt idx="703">
                  <c:v>2777.88</c:v>
                </c:pt>
                <c:pt idx="704">
                  <c:v>2345.19</c:v>
                </c:pt>
                <c:pt idx="705">
                  <c:v>2717.68</c:v>
                </c:pt>
                <c:pt idx="706">
                  <c:v>2422.4899999999998</c:v>
                </c:pt>
                <c:pt idx="707">
                  <c:v>2582.36</c:v>
                </c:pt>
                <c:pt idx="708">
                  <c:v>1359.66</c:v>
                </c:pt>
                <c:pt idx="709">
                  <c:v>1291.04</c:v>
                </c:pt>
                <c:pt idx="710">
                  <c:v>1198.21</c:v>
                </c:pt>
                <c:pt idx="711">
                  <c:v>1161.73</c:v>
                </c:pt>
                <c:pt idx="712">
                  <c:v>1334.03</c:v>
                </c:pt>
                <c:pt idx="713">
                  <c:v>1143.03</c:v>
                </c:pt>
                <c:pt idx="714">
                  <c:v>1633.06</c:v>
                </c:pt>
                <c:pt idx="715">
                  <c:v>2347.3000000000002</c:v>
                </c:pt>
                <c:pt idx="716">
                  <c:v>2066.7800000000002</c:v>
                </c:pt>
                <c:pt idx="717">
                  <c:v>1786.62</c:v>
                </c:pt>
                <c:pt idx="718">
                  <c:v>1814.85</c:v>
                </c:pt>
                <c:pt idx="719">
                  <c:v>1752.31</c:v>
                </c:pt>
                <c:pt idx="720">
                  <c:v>1919.94</c:v>
                </c:pt>
                <c:pt idx="721">
                  <c:v>1962.59</c:v>
                </c:pt>
                <c:pt idx="722">
                  <c:v>1616.77</c:v>
                </c:pt>
                <c:pt idx="723">
                  <c:v>2013.88</c:v>
                </c:pt>
                <c:pt idx="724">
                  <c:v>2040.09</c:v>
                </c:pt>
                <c:pt idx="725">
                  <c:v>1956.27</c:v>
                </c:pt>
                <c:pt idx="726">
                  <c:v>1851.35</c:v>
                </c:pt>
                <c:pt idx="727">
                  <c:v>1972.22</c:v>
                </c:pt>
                <c:pt idx="728">
                  <c:v>1848.67</c:v>
                </c:pt>
                <c:pt idx="729">
                  <c:v>1708.8</c:v>
                </c:pt>
                <c:pt idx="730">
                  <c:v>1811.5</c:v>
                </c:pt>
                <c:pt idx="731">
                  <c:v>1819.25</c:v>
                </c:pt>
                <c:pt idx="732">
                  <c:v>1705.03</c:v>
                </c:pt>
                <c:pt idx="733">
                  <c:v>1936.31</c:v>
                </c:pt>
                <c:pt idx="734">
                  <c:v>1731.87</c:v>
                </c:pt>
                <c:pt idx="735">
                  <c:v>1815.31</c:v>
                </c:pt>
                <c:pt idx="736">
                  <c:v>1845.22</c:v>
                </c:pt>
                <c:pt idx="737">
                  <c:v>1551.75</c:v>
                </c:pt>
                <c:pt idx="738">
                  <c:v>1730.33</c:v>
                </c:pt>
                <c:pt idx="739">
                  <c:v>1668.17</c:v>
                </c:pt>
                <c:pt idx="740">
                  <c:v>1690.39</c:v>
                </c:pt>
                <c:pt idx="741">
                  <c:v>1837.91</c:v>
                </c:pt>
                <c:pt idx="742">
                  <c:v>1875.09</c:v>
                </c:pt>
                <c:pt idx="743">
                  <c:v>1849.31</c:v>
                </c:pt>
                <c:pt idx="744">
                  <c:v>1663.55</c:v>
                </c:pt>
                <c:pt idx="745">
                  <c:v>1567.43</c:v>
                </c:pt>
                <c:pt idx="746">
                  <c:v>1222.3599999999999</c:v>
                </c:pt>
                <c:pt idx="747">
                  <c:v>990.548</c:v>
                </c:pt>
                <c:pt idx="748">
                  <c:v>1077.54</c:v>
                </c:pt>
                <c:pt idx="749">
                  <c:v>1093.0899999999999</c:v>
                </c:pt>
                <c:pt idx="750">
                  <c:v>1031.73</c:v>
                </c:pt>
                <c:pt idx="751">
                  <c:v>1150.8900000000001</c:v>
                </c:pt>
                <c:pt idx="752">
                  <c:v>1982.4</c:v>
                </c:pt>
                <c:pt idx="753">
                  <c:v>1935.39</c:v>
                </c:pt>
                <c:pt idx="754">
                  <c:v>1432.72</c:v>
                </c:pt>
                <c:pt idx="755">
                  <c:v>1441.52</c:v>
                </c:pt>
                <c:pt idx="756">
                  <c:v>1347.59</c:v>
                </c:pt>
                <c:pt idx="757">
                  <c:v>1798.43</c:v>
                </c:pt>
                <c:pt idx="758">
                  <c:v>1838.08</c:v>
                </c:pt>
                <c:pt idx="759">
                  <c:v>1928.55</c:v>
                </c:pt>
                <c:pt idx="760">
                  <c:v>2248.08</c:v>
                </c:pt>
                <c:pt idx="761">
                  <c:v>3201.89</c:v>
                </c:pt>
                <c:pt idx="762">
                  <c:v>3314.09</c:v>
                </c:pt>
                <c:pt idx="763">
                  <c:v>3118.22</c:v>
                </c:pt>
                <c:pt idx="764">
                  <c:v>2976.03</c:v>
                </c:pt>
                <c:pt idx="765">
                  <c:v>3176.39</c:v>
                </c:pt>
                <c:pt idx="766">
                  <c:v>3047.56</c:v>
                </c:pt>
                <c:pt idx="767">
                  <c:v>2947.25</c:v>
                </c:pt>
                <c:pt idx="768">
                  <c:v>3064.09</c:v>
                </c:pt>
                <c:pt idx="769">
                  <c:v>3052.41</c:v>
                </c:pt>
                <c:pt idx="770">
                  <c:v>3114.92</c:v>
                </c:pt>
                <c:pt idx="771">
                  <c:v>3253.79</c:v>
                </c:pt>
                <c:pt idx="772">
                  <c:v>3266.62</c:v>
                </c:pt>
                <c:pt idx="773">
                  <c:v>4313.91</c:v>
                </c:pt>
                <c:pt idx="774">
                  <c:v>3748.2</c:v>
                </c:pt>
                <c:pt idx="775">
                  <c:v>4257.51</c:v>
                </c:pt>
                <c:pt idx="776">
                  <c:v>4120.3599999999997</c:v>
                </c:pt>
                <c:pt idx="777">
                  <c:v>4748.3999999999996</c:v>
                </c:pt>
                <c:pt idx="778">
                  <c:v>6040.94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34-4637-8BCD-2A571F6E4DAD}"/>
            </c:ext>
          </c:extLst>
        </c:ser>
        <c:ser>
          <c:idx val="3"/>
          <c:order val="3"/>
          <c:tx>
            <c:strRef>
              <c:f>'BUCK HOSITAL (SN 47393801)_2312'!$L$1</c:f>
              <c:strCache>
                <c:ptCount val="1"/>
                <c:pt idx="0">
                  <c:v>PowerP_Total_avg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47393801)_2312'!$L$2:$L$780</c:f>
              <c:numCache>
                <c:formatCode>General</c:formatCode>
                <c:ptCount val="779"/>
                <c:pt idx="0">
                  <c:v>15127.2</c:v>
                </c:pt>
                <c:pt idx="1">
                  <c:v>16437.2</c:v>
                </c:pt>
                <c:pt idx="2">
                  <c:v>18114.099999999999</c:v>
                </c:pt>
                <c:pt idx="3">
                  <c:v>18068.2</c:v>
                </c:pt>
                <c:pt idx="4">
                  <c:v>17670.2</c:v>
                </c:pt>
                <c:pt idx="5">
                  <c:v>16183.3</c:v>
                </c:pt>
                <c:pt idx="6">
                  <c:v>16403.5</c:v>
                </c:pt>
                <c:pt idx="7">
                  <c:v>16012.9</c:v>
                </c:pt>
                <c:pt idx="8">
                  <c:v>19121.5</c:v>
                </c:pt>
                <c:pt idx="9">
                  <c:v>18404.400000000001</c:v>
                </c:pt>
                <c:pt idx="10">
                  <c:v>18330.900000000001</c:v>
                </c:pt>
                <c:pt idx="11">
                  <c:v>18783.7</c:v>
                </c:pt>
                <c:pt idx="12">
                  <c:v>17698.400000000001</c:v>
                </c:pt>
                <c:pt idx="13">
                  <c:v>16242.1</c:v>
                </c:pt>
                <c:pt idx="14">
                  <c:v>16907</c:v>
                </c:pt>
                <c:pt idx="15">
                  <c:v>14736.5</c:v>
                </c:pt>
                <c:pt idx="16">
                  <c:v>15474.3</c:v>
                </c:pt>
                <c:pt idx="17">
                  <c:v>15925.6</c:v>
                </c:pt>
                <c:pt idx="18">
                  <c:v>14347</c:v>
                </c:pt>
                <c:pt idx="19">
                  <c:v>13575.6</c:v>
                </c:pt>
                <c:pt idx="20">
                  <c:v>15076</c:v>
                </c:pt>
                <c:pt idx="21">
                  <c:v>14160.7</c:v>
                </c:pt>
                <c:pt idx="22">
                  <c:v>13814.2</c:v>
                </c:pt>
                <c:pt idx="23">
                  <c:v>12480</c:v>
                </c:pt>
                <c:pt idx="24">
                  <c:v>11633.7</c:v>
                </c:pt>
                <c:pt idx="25">
                  <c:v>12295.8</c:v>
                </c:pt>
                <c:pt idx="26">
                  <c:v>12828.8</c:v>
                </c:pt>
                <c:pt idx="27">
                  <c:v>12792.4</c:v>
                </c:pt>
                <c:pt idx="28">
                  <c:v>11938.3</c:v>
                </c:pt>
                <c:pt idx="29">
                  <c:v>10839.5</c:v>
                </c:pt>
                <c:pt idx="30">
                  <c:v>9730.0499999999993</c:v>
                </c:pt>
                <c:pt idx="31">
                  <c:v>9586.06</c:v>
                </c:pt>
                <c:pt idx="32">
                  <c:v>10090.9</c:v>
                </c:pt>
                <c:pt idx="33">
                  <c:v>9260.09</c:v>
                </c:pt>
                <c:pt idx="34">
                  <c:v>9257.89</c:v>
                </c:pt>
                <c:pt idx="35">
                  <c:v>9815.06</c:v>
                </c:pt>
                <c:pt idx="36">
                  <c:v>7918.37</c:v>
                </c:pt>
                <c:pt idx="37">
                  <c:v>7649.25</c:v>
                </c:pt>
                <c:pt idx="38">
                  <c:v>8158.83</c:v>
                </c:pt>
                <c:pt idx="39">
                  <c:v>8746.24</c:v>
                </c:pt>
                <c:pt idx="40">
                  <c:v>9203.69</c:v>
                </c:pt>
                <c:pt idx="41">
                  <c:v>9987.77</c:v>
                </c:pt>
                <c:pt idx="42">
                  <c:v>8094.92</c:v>
                </c:pt>
                <c:pt idx="43">
                  <c:v>8441.43</c:v>
                </c:pt>
                <c:pt idx="44">
                  <c:v>8925.25</c:v>
                </c:pt>
                <c:pt idx="45">
                  <c:v>8357.34</c:v>
                </c:pt>
                <c:pt idx="46">
                  <c:v>8082.78</c:v>
                </c:pt>
                <c:pt idx="47">
                  <c:v>7389.54</c:v>
                </c:pt>
                <c:pt idx="48">
                  <c:v>7463.07</c:v>
                </c:pt>
                <c:pt idx="49">
                  <c:v>9338.23</c:v>
                </c:pt>
                <c:pt idx="50">
                  <c:v>7847.25</c:v>
                </c:pt>
                <c:pt idx="51">
                  <c:v>6569.46</c:v>
                </c:pt>
                <c:pt idx="52">
                  <c:v>7058.44</c:v>
                </c:pt>
                <c:pt idx="53">
                  <c:v>6855.87</c:v>
                </c:pt>
                <c:pt idx="54">
                  <c:v>6585.43</c:v>
                </c:pt>
                <c:pt idx="55">
                  <c:v>7159.85</c:v>
                </c:pt>
                <c:pt idx="56">
                  <c:v>6884.17</c:v>
                </c:pt>
                <c:pt idx="57">
                  <c:v>7564.46</c:v>
                </c:pt>
                <c:pt idx="58">
                  <c:v>7017.58</c:v>
                </c:pt>
                <c:pt idx="59">
                  <c:v>6376.05</c:v>
                </c:pt>
                <c:pt idx="60">
                  <c:v>6777.4</c:v>
                </c:pt>
                <c:pt idx="61">
                  <c:v>6950.99</c:v>
                </c:pt>
                <c:pt idx="62">
                  <c:v>6643.54</c:v>
                </c:pt>
                <c:pt idx="63">
                  <c:v>6580.3</c:v>
                </c:pt>
                <c:pt idx="64">
                  <c:v>6790.06</c:v>
                </c:pt>
                <c:pt idx="65">
                  <c:v>6513.44</c:v>
                </c:pt>
                <c:pt idx="66">
                  <c:v>8413.82</c:v>
                </c:pt>
                <c:pt idx="67">
                  <c:v>9908.7999999999993</c:v>
                </c:pt>
                <c:pt idx="68">
                  <c:v>9226.67</c:v>
                </c:pt>
                <c:pt idx="69">
                  <c:v>8466.57</c:v>
                </c:pt>
                <c:pt idx="70">
                  <c:v>8436.4699999999993</c:v>
                </c:pt>
                <c:pt idx="71">
                  <c:v>8250.9599999999991</c:v>
                </c:pt>
                <c:pt idx="72">
                  <c:v>8499.33</c:v>
                </c:pt>
                <c:pt idx="73">
                  <c:v>7864.9</c:v>
                </c:pt>
                <c:pt idx="74">
                  <c:v>6807.03</c:v>
                </c:pt>
                <c:pt idx="75">
                  <c:v>6860.91</c:v>
                </c:pt>
                <c:pt idx="76">
                  <c:v>6763.18</c:v>
                </c:pt>
                <c:pt idx="77">
                  <c:v>6453.44</c:v>
                </c:pt>
                <c:pt idx="78">
                  <c:v>6143.4</c:v>
                </c:pt>
                <c:pt idx="79">
                  <c:v>6841.4</c:v>
                </c:pt>
                <c:pt idx="80">
                  <c:v>6705.18</c:v>
                </c:pt>
                <c:pt idx="81">
                  <c:v>7692.45</c:v>
                </c:pt>
                <c:pt idx="82">
                  <c:v>7186.44</c:v>
                </c:pt>
                <c:pt idx="83">
                  <c:v>8614.31</c:v>
                </c:pt>
                <c:pt idx="84">
                  <c:v>8316.2999999999993</c:v>
                </c:pt>
                <c:pt idx="85">
                  <c:v>6870.09</c:v>
                </c:pt>
                <c:pt idx="86">
                  <c:v>9370.84</c:v>
                </c:pt>
                <c:pt idx="87">
                  <c:v>9442.43</c:v>
                </c:pt>
                <c:pt idx="88">
                  <c:v>13263.1</c:v>
                </c:pt>
                <c:pt idx="89">
                  <c:v>11857.3</c:v>
                </c:pt>
                <c:pt idx="90">
                  <c:v>12984.3</c:v>
                </c:pt>
                <c:pt idx="91">
                  <c:v>13744.2</c:v>
                </c:pt>
                <c:pt idx="92">
                  <c:v>11912.2</c:v>
                </c:pt>
                <c:pt idx="93">
                  <c:v>13778.2</c:v>
                </c:pt>
                <c:pt idx="94">
                  <c:v>13937.7</c:v>
                </c:pt>
                <c:pt idx="95">
                  <c:v>15572.9</c:v>
                </c:pt>
                <c:pt idx="96">
                  <c:v>14783.3</c:v>
                </c:pt>
                <c:pt idx="97">
                  <c:v>13573.3</c:v>
                </c:pt>
                <c:pt idx="98">
                  <c:v>13945.7</c:v>
                </c:pt>
                <c:pt idx="99">
                  <c:v>14237.1</c:v>
                </c:pt>
                <c:pt idx="100">
                  <c:v>13993.2</c:v>
                </c:pt>
                <c:pt idx="101">
                  <c:v>13368.3</c:v>
                </c:pt>
                <c:pt idx="102">
                  <c:v>13462.6</c:v>
                </c:pt>
                <c:pt idx="103">
                  <c:v>13556.2</c:v>
                </c:pt>
                <c:pt idx="104">
                  <c:v>13841.2</c:v>
                </c:pt>
                <c:pt idx="105">
                  <c:v>12959.3</c:v>
                </c:pt>
                <c:pt idx="106">
                  <c:v>14450.5</c:v>
                </c:pt>
                <c:pt idx="107">
                  <c:v>12068.3</c:v>
                </c:pt>
                <c:pt idx="108">
                  <c:v>13808.5</c:v>
                </c:pt>
                <c:pt idx="109">
                  <c:v>13191.2</c:v>
                </c:pt>
                <c:pt idx="110">
                  <c:v>13255</c:v>
                </c:pt>
                <c:pt idx="111">
                  <c:v>13338.3</c:v>
                </c:pt>
                <c:pt idx="112">
                  <c:v>13558</c:v>
                </c:pt>
                <c:pt idx="113">
                  <c:v>13344.3</c:v>
                </c:pt>
                <c:pt idx="114">
                  <c:v>14995.2</c:v>
                </c:pt>
                <c:pt idx="115">
                  <c:v>15037.7</c:v>
                </c:pt>
                <c:pt idx="116">
                  <c:v>14407.7</c:v>
                </c:pt>
                <c:pt idx="117">
                  <c:v>14461.3</c:v>
                </c:pt>
                <c:pt idx="118">
                  <c:v>14065.1</c:v>
                </c:pt>
                <c:pt idx="119">
                  <c:v>12015.8</c:v>
                </c:pt>
                <c:pt idx="120">
                  <c:v>12660.3</c:v>
                </c:pt>
                <c:pt idx="121">
                  <c:v>11057</c:v>
                </c:pt>
                <c:pt idx="122">
                  <c:v>9008.08</c:v>
                </c:pt>
                <c:pt idx="123">
                  <c:v>9394.67</c:v>
                </c:pt>
                <c:pt idx="124">
                  <c:v>8359.11</c:v>
                </c:pt>
                <c:pt idx="125">
                  <c:v>8818.73</c:v>
                </c:pt>
                <c:pt idx="126">
                  <c:v>8966.35</c:v>
                </c:pt>
                <c:pt idx="127">
                  <c:v>8740</c:v>
                </c:pt>
                <c:pt idx="128">
                  <c:v>8548.39</c:v>
                </c:pt>
                <c:pt idx="129">
                  <c:v>8552.48</c:v>
                </c:pt>
                <c:pt idx="130">
                  <c:v>8154.66</c:v>
                </c:pt>
                <c:pt idx="131">
                  <c:v>7918.56</c:v>
                </c:pt>
                <c:pt idx="132">
                  <c:v>8750.31</c:v>
                </c:pt>
                <c:pt idx="133">
                  <c:v>7977</c:v>
                </c:pt>
                <c:pt idx="134">
                  <c:v>6773.52</c:v>
                </c:pt>
                <c:pt idx="135">
                  <c:v>7336.89</c:v>
                </c:pt>
                <c:pt idx="136">
                  <c:v>6263.52</c:v>
                </c:pt>
                <c:pt idx="137">
                  <c:v>6012.98</c:v>
                </c:pt>
                <c:pt idx="138">
                  <c:v>7193.72</c:v>
                </c:pt>
                <c:pt idx="139">
                  <c:v>7723.25</c:v>
                </c:pt>
                <c:pt idx="140">
                  <c:v>8075.68</c:v>
                </c:pt>
                <c:pt idx="141">
                  <c:v>7918.61</c:v>
                </c:pt>
                <c:pt idx="142">
                  <c:v>10035.700000000001</c:v>
                </c:pt>
                <c:pt idx="143">
                  <c:v>8535.59</c:v>
                </c:pt>
                <c:pt idx="144">
                  <c:v>8214.84</c:v>
                </c:pt>
                <c:pt idx="145">
                  <c:v>8278.74</c:v>
                </c:pt>
                <c:pt idx="146">
                  <c:v>7865.37</c:v>
                </c:pt>
                <c:pt idx="147">
                  <c:v>8699.83</c:v>
                </c:pt>
                <c:pt idx="148">
                  <c:v>9288.25</c:v>
                </c:pt>
                <c:pt idx="149">
                  <c:v>9076.67</c:v>
                </c:pt>
                <c:pt idx="150">
                  <c:v>8192.1200000000008</c:v>
                </c:pt>
                <c:pt idx="151">
                  <c:v>6939.19</c:v>
                </c:pt>
                <c:pt idx="152">
                  <c:v>6820.42</c:v>
                </c:pt>
                <c:pt idx="153">
                  <c:v>7213.97</c:v>
                </c:pt>
                <c:pt idx="154">
                  <c:v>7031.7</c:v>
                </c:pt>
                <c:pt idx="155">
                  <c:v>6691.79</c:v>
                </c:pt>
                <c:pt idx="156">
                  <c:v>6343.21</c:v>
                </c:pt>
                <c:pt idx="157">
                  <c:v>6426.69</c:v>
                </c:pt>
                <c:pt idx="158">
                  <c:v>6811.26</c:v>
                </c:pt>
                <c:pt idx="159">
                  <c:v>8660.58</c:v>
                </c:pt>
                <c:pt idx="160">
                  <c:v>6566.52</c:v>
                </c:pt>
                <c:pt idx="161">
                  <c:v>6733.61</c:v>
                </c:pt>
                <c:pt idx="162">
                  <c:v>6482.57</c:v>
                </c:pt>
                <c:pt idx="163">
                  <c:v>6850.22</c:v>
                </c:pt>
                <c:pt idx="164">
                  <c:v>7224.02</c:v>
                </c:pt>
                <c:pt idx="165">
                  <c:v>8509.1299999999992</c:v>
                </c:pt>
                <c:pt idx="166">
                  <c:v>8120.96</c:v>
                </c:pt>
                <c:pt idx="167">
                  <c:v>7808.1</c:v>
                </c:pt>
                <c:pt idx="168">
                  <c:v>7520.38</c:v>
                </c:pt>
                <c:pt idx="169">
                  <c:v>7542.96</c:v>
                </c:pt>
                <c:pt idx="170">
                  <c:v>7227.88</c:v>
                </c:pt>
                <c:pt idx="171">
                  <c:v>8083.15</c:v>
                </c:pt>
                <c:pt idx="172">
                  <c:v>7702.8</c:v>
                </c:pt>
                <c:pt idx="173">
                  <c:v>8200.52</c:v>
                </c:pt>
                <c:pt idx="174">
                  <c:v>7036.88</c:v>
                </c:pt>
                <c:pt idx="175">
                  <c:v>6330.57</c:v>
                </c:pt>
                <c:pt idx="176">
                  <c:v>6050.5</c:v>
                </c:pt>
                <c:pt idx="177">
                  <c:v>6124.58</c:v>
                </c:pt>
                <c:pt idx="178">
                  <c:v>6430.67</c:v>
                </c:pt>
                <c:pt idx="179">
                  <c:v>8190.61</c:v>
                </c:pt>
                <c:pt idx="180">
                  <c:v>7168.69</c:v>
                </c:pt>
                <c:pt idx="181">
                  <c:v>8455.9500000000007</c:v>
                </c:pt>
                <c:pt idx="182">
                  <c:v>12129.1</c:v>
                </c:pt>
                <c:pt idx="183">
                  <c:v>12912.5</c:v>
                </c:pt>
                <c:pt idx="184">
                  <c:v>12450.6</c:v>
                </c:pt>
                <c:pt idx="185">
                  <c:v>13852.5</c:v>
                </c:pt>
                <c:pt idx="186">
                  <c:v>16026.4</c:v>
                </c:pt>
                <c:pt idx="187">
                  <c:v>16413.599999999999</c:v>
                </c:pt>
                <c:pt idx="188">
                  <c:v>15456.7</c:v>
                </c:pt>
                <c:pt idx="189">
                  <c:v>16075.8</c:v>
                </c:pt>
                <c:pt idx="190">
                  <c:v>13622.8</c:v>
                </c:pt>
                <c:pt idx="191">
                  <c:v>14414.3</c:v>
                </c:pt>
                <c:pt idx="192">
                  <c:v>15104.4</c:v>
                </c:pt>
                <c:pt idx="193">
                  <c:v>13752.4</c:v>
                </c:pt>
                <c:pt idx="194">
                  <c:v>13920.4</c:v>
                </c:pt>
                <c:pt idx="195">
                  <c:v>13847.8</c:v>
                </c:pt>
                <c:pt idx="196">
                  <c:v>14951.1</c:v>
                </c:pt>
                <c:pt idx="197">
                  <c:v>16389</c:v>
                </c:pt>
                <c:pt idx="198">
                  <c:v>13180.8</c:v>
                </c:pt>
                <c:pt idx="199">
                  <c:v>13259.9</c:v>
                </c:pt>
                <c:pt idx="200">
                  <c:v>13324.9</c:v>
                </c:pt>
                <c:pt idx="201">
                  <c:v>13154.6</c:v>
                </c:pt>
                <c:pt idx="202">
                  <c:v>14341.2</c:v>
                </c:pt>
                <c:pt idx="203">
                  <c:v>14686.2</c:v>
                </c:pt>
                <c:pt idx="204">
                  <c:v>15823.7</c:v>
                </c:pt>
                <c:pt idx="205">
                  <c:v>16676.2</c:v>
                </c:pt>
                <c:pt idx="206">
                  <c:v>15393.3</c:v>
                </c:pt>
                <c:pt idx="207">
                  <c:v>16355.1</c:v>
                </c:pt>
                <c:pt idx="208">
                  <c:v>17109</c:v>
                </c:pt>
                <c:pt idx="209">
                  <c:v>17623.7</c:v>
                </c:pt>
                <c:pt idx="210">
                  <c:v>17009</c:v>
                </c:pt>
                <c:pt idx="211">
                  <c:v>18154.3</c:v>
                </c:pt>
                <c:pt idx="212">
                  <c:v>15931.1</c:v>
                </c:pt>
                <c:pt idx="213">
                  <c:v>17271.7</c:v>
                </c:pt>
                <c:pt idx="214">
                  <c:v>16945</c:v>
                </c:pt>
                <c:pt idx="215">
                  <c:v>15814.4</c:v>
                </c:pt>
                <c:pt idx="216">
                  <c:v>15413.2</c:v>
                </c:pt>
                <c:pt idx="217">
                  <c:v>16935.2</c:v>
                </c:pt>
                <c:pt idx="218">
                  <c:v>12901.4</c:v>
                </c:pt>
                <c:pt idx="219">
                  <c:v>13708.8</c:v>
                </c:pt>
                <c:pt idx="220">
                  <c:v>15376.8</c:v>
                </c:pt>
                <c:pt idx="221">
                  <c:v>15561.2</c:v>
                </c:pt>
                <c:pt idx="222">
                  <c:v>18055.7</c:v>
                </c:pt>
                <c:pt idx="223">
                  <c:v>20933.3</c:v>
                </c:pt>
                <c:pt idx="224">
                  <c:v>19304</c:v>
                </c:pt>
                <c:pt idx="225">
                  <c:v>17559.3</c:v>
                </c:pt>
                <c:pt idx="226">
                  <c:v>17648.8</c:v>
                </c:pt>
                <c:pt idx="227">
                  <c:v>15393.9</c:v>
                </c:pt>
                <c:pt idx="228">
                  <c:v>15697.2</c:v>
                </c:pt>
                <c:pt idx="229">
                  <c:v>17069.5</c:v>
                </c:pt>
                <c:pt idx="230">
                  <c:v>16914.2</c:v>
                </c:pt>
                <c:pt idx="231">
                  <c:v>15713.2</c:v>
                </c:pt>
                <c:pt idx="232">
                  <c:v>15444.2</c:v>
                </c:pt>
                <c:pt idx="233">
                  <c:v>13765.9</c:v>
                </c:pt>
                <c:pt idx="234">
                  <c:v>13078.6</c:v>
                </c:pt>
                <c:pt idx="235">
                  <c:v>14204.8</c:v>
                </c:pt>
                <c:pt idx="236">
                  <c:v>14054</c:v>
                </c:pt>
                <c:pt idx="237">
                  <c:v>11432.2</c:v>
                </c:pt>
                <c:pt idx="238">
                  <c:v>11143.3</c:v>
                </c:pt>
                <c:pt idx="239">
                  <c:v>10646.5</c:v>
                </c:pt>
                <c:pt idx="240">
                  <c:v>10175.9</c:v>
                </c:pt>
                <c:pt idx="241">
                  <c:v>10254.799999999999</c:v>
                </c:pt>
                <c:pt idx="242">
                  <c:v>11201.5</c:v>
                </c:pt>
                <c:pt idx="243">
                  <c:v>10723.5</c:v>
                </c:pt>
                <c:pt idx="244">
                  <c:v>9979.7900000000009</c:v>
                </c:pt>
                <c:pt idx="245">
                  <c:v>10096.1</c:v>
                </c:pt>
                <c:pt idx="246">
                  <c:v>10713.7</c:v>
                </c:pt>
                <c:pt idx="247">
                  <c:v>9989.76</c:v>
                </c:pt>
                <c:pt idx="248">
                  <c:v>9566.44</c:v>
                </c:pt>
                <c:pt idx="249">
                  <c:v>9841.5300000000007</c:v>
                </c:pt>
                <c:pt idx="250">
                  <c:v>10276.700000000001</c:v>
                </c:pt>
                <c:pt idx="251">
                  <c:v>11574.4</c:v>
                </c:pt>
                <c:pt idx="252">
                  <c:v>12092.4</c:v>
                </c:pt>
                <c:pt idx="253">
                  <c:v>10966.8</c:v>
                </c:pt>
                <c:pt idx="254">
                  <c:v>10277.5</c:v>
                </c:pt>
                <c:pt idx="255">
                  <c:v>10228</c:v>
                </c:pt>
                <c:pt idx="256">
                  <c:v>9999.2099999999991</c:v>
                </c:pt>
                <c:pt idx="257">
                  <c:v>10017.6</c:v>
                </c:pt>
                <c:pt idx="258">
                  <c:v>10961.1</c:v>
                </c:pt>
                <c:pt idx="259">
                  <c:v>10983.2</c:v>
                </c:pt>
                <c:pt idx="260">
                  <c:v>10164.700000000001</c:v>
                </c:pt>
                <c:pt idx="261">
                  <c:v>10167.1</c:v>
                </c:pt>
                <c:pt idx="262">
                  <c:v>10301.799999999999</c:v>
                </c:pt>
                <c:pt idx="263">
                  <c:v>10210.200000000001</c:v>
                </c:pt>
                <c:pt idx="264">
                  <c:v>9952.91</c:v>
                </c:pt>
                <c:pt idx="265">
                  <c:v>10378.4</c:v>
                </c:pt>
                <c:pt idx="266">
                  <c:v>9455.08</c:v>
                </c:pt>
                <c:pt idx="267">
                  <c:v>8620.4</c:v>
                </c:pt>
                <c:pt idx="268">
                  <c:v>8888.81</c:v>
                </c:pt>
                <c:pt idx="269">
                  <c:v>8732.59</c:v>
                </c:pt>
                <c:pt idx="270">
                  <c:v>7807.37</c:v>
                </c:pt>
                <c:pt idx="271">
                  <c:v>8061.07</c:v>
                </c:pt>
                <c:pt idx="272">
                  <c:v>8220.44</c:v>
                </c:pt>
                <c:pt idx="273">
                  <c:v>8293.6299999999992</c:v>
                </c:pt>
                <c:pt idx="274">
                  <c:v>8662.2999999999993</c:v>
                </c:pt>
                <c:pt idx="275">
                  <c:v>8617.61</c:v>
                </c:pt>
                <c:pt idx="276">
                  <c:v>8622.92</c:v>
                </c:pt>
                <c:pt idx="277">
                  <c:v>8259</c:v>
                </c:pt>
                <c:pt idx="278">
                  <c:v>9843.7000000000007</c:v>
                </c:pt>
                <c:pt idx="279">
                  <c:v>11440.8</c:v>
                </c:pt>
                <c:pt idx="280">
                  <c:v>13140.5</c:v>
                </c:pt>
                <c:pt idx="281">
                  <c:v>10299.200000000001</c:v>
                </c:pt>
                <c:pt idx="282">
                  <c:v>9904.9599999999991</c:v>
                </c:pt>
                <c:pt idx="283">
                  <c:v>10019.799999999999</c:v>
                </c:pt>
                <c:pt idx="284">
                  <c:v>12019.4</c:v>
                </c:pt>
                <c:pt idx="285">
                  <c:v>9863.02</c:v>
                </c:pt>
                <c:pt idx="286">
                  <c:v>8660.18</c:v>
                </c:pt>
                <c:pt idx="287">
                  <c:v>8352.59</c:v>
                </c:pt>
                <c:pt idx="288">
                  <c:v>7243.18</c:v>
                </c:pt>
                <c:pt idx="289">
                  <c:v>8135.65</c:v>
                </c:pt>
                <c:pt idx="290">
                  <c:v>8602.2900000000009</c:v>
                </c:pt>
                <c:pt idx="291">
                  <c:v>8460.07</c:v>
                </c:pt>
                <c:pt idx="292">
                  <c:v>9479.82</c:v>
                </c:pt>
                <c:pt idx="293">
                  <c:v>8585.7900000000009</c:v>
                </c:pt>
                <c:pt idx="294">
                  <c:v>7999.82</c:v>
                </c:pt>
                <c:pt idx="295">
                  <c:v>8976.0300000000007</c:v>
                </c:pt>
                <c:pt idx="296">
                  <c:v>9282.81</c:v>
                </c:pt>
                <c:pt idx="297">
                  <c:v>9323.17</c:v>
                </c:pt>
                <c:pt idx="298">
                  <c:v>10004.9</c:v>
                </c:pt>
                <c:pt idx="299">
                  <c:v>8344.7800000000007</c:v>
                </c:pt>
                <c:pt idx="300">
                  <c:v>8394.7999999999993</c:v>
                </c:pt>
                <c:pt idx="301">
                  <c:v>8973.92</c:v>
                </c:pt>
                <c:pt idx="302">
                  <c:v>9699.42</c:v>
                </c:pt>
                <c:pt idx="303">
                  <c:v>10607.9</c:v>
                </c:pt>
                <c:pt idx="304">
                  <c:v>12117.2</c:v>
                </c:pt>
                <c:pt idx="305">
                  <c:v>11952.3</c:v>
                </c:pt>
                <c:pt idx="306">
                  <c:v>11122.4</c:v>
                </c:pt>
                <c:pt idx="307">
                  <c:v>11996.1</c:v>
                </c:pt>
                <c:pt idx="308">
                  <c:v>11632.6</c:v>
                </c:pt>
                <c:pt idx="309">
                  <c:v>12195.8</c:v>
                </c:pt>
                <c:pt idx="310">
                  <c:v>11424.5</c:v>
                </c:pt>
                <c:pt idx="311">
                  <c:v>11792.1</c:v>
                </c:pt>
                <c:pt idx="312">
                  <c:v>11147.5</c:v>
                </c:pt>
                <c:pt idx="313">
                  <c:v>11191.2</c:v>
                </c:pt>
                <c:pt idx="314">
                  <c:v>11619.7</c:v>
                </c:pt>
                <c:pt idx="315">
                  <c:v>11432.5</c:v>
                </c:pt>
                <c:pt idx="316">
                  <c:v>10585.7</c:v>
                </c:pt>
                <c:pt idx="317">
                  <c:v>9234.26</c:v>
                </c:pt>
                <c:pt idx="318">
                  <c:v>8517.42</c:v>
                </c:pt>
                <c:pt idx="319">
                  <c:v>9622.27</c:v>
                </c:pt>
                <c:pt idx="320">
                  <c:v>8503.41</c:v>
                </c:pt>
                <c:pt idx="321">
                  <c:v>8615.8799999999992</c:v>
                </c:pt>
                <c:pt idx="322">
                  <c:v>8271.6200000000008</c:v>
                </c:pt>
                <c:pt idx="323">
                  <c:v>8883.0400000000009</c:v>
                </c:pt>
                <c:pt idx="324">
                  <c:v>8534.94</c:v>
                </c:pt>
                <c:pt idx="325">
                  <c:v>8601.1</c:v>
                </c:pt>
                <c:pt idx="326">
                  <c:v>6680.28</c:v>
                </c:pt>
                <c:pt idx="327">
                  <c:v>7742.87</c:v>
                </c:pt>
                <c:pt idx="328">
                  <c:v>6784.22</c:v>
                </c:pt>
                <c:pt idx="329">
                  <c:v>6596.71</c:v>
                </c:pt>
                <c:pt idx="330">
                  <c:v>7932.55</c:v>
                </c:pt>
                <c:pt idx="331">
                  <c:v>8352.1299999999992</c:v>
                </c:pt>
                <c:pt idx="332">
                  <c:v>6679.06</c:v>
                </c:pt>
                <c:pt idx="333">
                  <c:v>7800.11</c:v>
                </c:pt>
                <c:pt idx="334">
                  <c:v>8513.01</c:v>
                </c:pt>
                <c:pt idx="335">
                  <c:v>8180.29</c:v>
                </c:pt>
                <c:pt idx="336">
                  <c:v>8261.64</c:v>
                </c:pt>
                <c:pt idx="337">
                  <c:v>8103.68</c:v>
                </c:pt>
                <c:pt idx="338">
                  <c:v>8120.45</c:v>
                </c:pt>
                <c:pt idx="339">
                  <c:v>7623.23</c:v>
                </c:pt>
                <c:pt idx="340">
                  <c:v>7900.83</c:v>
                </c:pt>
                <c:pt idx="341">
                  <c:v>7921.68</c:v>
                </c:pt>
                <c:pt idx="342">
                  <c:v>8321.1299999999992</c:v>
                </c:pt>
                <c:pt idx="343">
                  <c:v>8023.4</c:v>
                </c:pt>
                <c:pt idx="344">
                  <c:v>7749.06</c:v>
                </c:pt>
                <c:pt idx="345">
                  <c:v>8145.59</c:v>
                </c:pt>
                <c:pt idx="346">
                  <c:v>8113.13</c:v>
                </c:pt>
                <c:pt idx="347">
                  <c:v>8068.43</c:v>
                </c:pt>
                <c:pt idx="348">
                  <c:v>7707.65</c:v>
                </c:pt>
                <c:pt idx="349">
                  <c:v>8188</c:v>
                </c:pt>
                <c:pt idx="350">
                  <c:v>9960.33</c:v>
                </c:pt>
                <c:pt idx="351">
                  <c:v>10138</c:v>
                </c:pt>
                <c:pt idx="352">
                  <c:v>8285.69</c:v>
                </c:pt>
                <c:pt idx="353">
                  <c:v>8032.46</c:v>
                </c:pt>
                <c:pt idx="354">
                  <c:v>7957.8</c:v>
                </c:pt>
                <c:pt idx="355">
                  <c:v>8645.9699999999993</c:v>
                </c:pt>
                <c:pt idx="356">
                  <c:v>8622.32</c:v>
                </c:pt>
                <c:pt idx="357">
                  <c:v>8951.2199999999993</c:v>
                </c:pt>
                <c:pt idx="358">
                  <c:v>7751.61</c:v>
                </c:pt>
                <c:pt idx="359">
                  <c:v>6170.69</c:v>
                </c:pt>
                <c:pt idx="360">
                  <c:v>6343.39</c:v>
                </c:pt>
                <c:pt idx="361">
                  <c:v>6352.16</c:v>
                </c:pt>
                <c:pt idx="362">
                  <c:v>6618.11</c:v>
                </c:pt>
                <c:pt idx="363">
                  <c:v>6402.5</c:v>
                </c:pt>
                <c:pt idx="364">
                  <c:v>6581.89</c:v>
                </c:pt>
                <c:pt idx="365">
                  <c:v>5646.43</c:v>
                </c:pt>
                <c:pt idx="366">
                  <c:v>7169.83</c:v>
                </c:pt>
                <c:pt idx="367">
                  <c:v>8194.8700000000008</c:v>
                </c:pt>
                <c:pt idx="368">
                  <c:v>8037.07</c:v>
                </c:pt>
                <c:pt idx="369">
                  <c:v>8605.01</c:v>
                </c:pt>
                <c:pt idx="370">
                  <c:v>8517.42</c:v>
                </c:pt>
                <c:pt idx="371">
                  <c:v>8687.57</c:v>
                </c:pt>
                <c:pt idx="372">
                  <c:v>9531.82</c:v>
                </c:pt>
                <c:pt idx="373">
                  <c:v>10146.1</c:v>
                </c:pt>
                <c:pt idx="374">
                  <c:v>9038.19</c:v>
                </c:pt>
                <c:pt idx="375">
                  <c:v>11062.8</c:v>
                </c:pt>
                <c:pt idx="376">
                  <c:v>13220.8</c:v>
                </c:pt>
                <c:pt idx="377">
                  <c:v>14612</c:v>
                </c:pt>
                <c:pt idx="378">
                  <c:v>14780.8</c:v>
                </c:pt>
                <c:pt idx="379">
                  <c:v>14996.1</c:v>
                </c:pt>
                <c:pt idx="380">
                  <c:v>14500.2</c:v>
                </c:pt>
                <c:pt idx="381">
                  <c:v>13371.7</c:v>
                </c:pt>
                <c:pt idx="382">
                  <c:v>12822.6</c:v>
                </c:pt>
                <c:pt idx="383">
                  <c:v>11639.1</c:v>
                </c:pt>
                <c:pt idx="384">
                  <c:v>12275.3</c:v>
                </c:pt>
                <c:pt idx="385">
                  <c:v>15486.4</c:v>
                </c:pt>
                <c:pt idx="386">
                  <c:v>16094.8</c:v>
                </c:pt>
                <c:pt idx="387">
                  <c:v>14118.8</c:v>
                </c:pt>
                <c:pt idx="388">
                  <c:v>14194.5</c:v>
                </c:pt>
                <c:pt idx="389">
                  <c:v>16015.9</c:v>
                </c:pt>
                <c:pt idx="390">
                  <c:v>15931.6</c:v>
                </c:pt>
                <c:pt idx="391">
                  <c:v>15280.8</c:v>
                </c:pt>
                <c:pt idx="392">
                  <c:v>15991.1</c:v>
                </c:pt>
                <c:pt idx="393">
                  <c:v>15893.2</c:v>
                </c:pt>
                <c:pt idx="394">
                  <c:v>16599</c:v>
                </c:pt>
                <c:pt idx="395">
                  <c:v>16675.7</c:v>
                </c:pt>
                <c:pt idx="396">
                  <c:v>16986.099999999999</c:v>
                </c:pt>
                <c:pt idx="397">
                  <c:v>17697.3</c:v>
                </c:pt>
                <c:pt idx="398">
                  <c:v>19389.900000000001</c:v>
                </c:pt>
                <c:pt idx="399">
                  <c:v>20307.900000000001</c:v>
                </c:pt>
                <c:pt idx="400">
                  <c:v>20408.400000000001</c:v>
                </c:pt>
                <c:pt idx="401">
                  <c:v>20639.2</c:v>
                </c:pt>
                <c:pt idx="402">
                  <c:v>22239.1</c:v>
                </c:pt>
                <c:pt idx="403">
                  <c:v>21213</c:v>
                </c:pt>
                <c:pt idx="404">
                  <c:v>21510.400000000001</c:v>
                </c:pt>
                <c:pt idx="405">
                  <c:v>20501.900000000001</c:v>
                </c:pt>
                <c:pt idx="406">
                  <c:v>19198.099999999999</c:v>
                </c:pt>
                <c:pt idx="407">
                  <c:v>18627.900000000001</c:v>
                </c:pt>
                <c:pt idx="408">
                  <c:v>17418.2</c:v>
                </c:pt>
                <c:pt idx="409">
                  <c:v>17655.599999999999</c:v>
                </c:pt>
                <c:pt idx="410">
                  <c:v>16046</c:v>
                </c:pt>
                <c:pt idx="411">
                  <c:v>13128.3</c:v>
                </c:pt>
                <c:pt idx="412">
                  <c:v>12513.3</c:v>
                </c:pt>
                <c:pt idx="413">
                  <c:v>14299.9</c:v>
                </c:pt>
                <c:pt idx="414">
                  <c:v>13513.6</c:v>
                </c:pt>
                <c:pt idx="415">
                  <c:v>13561.1</c:v>
                </c:pt>
                <c:pt idx="416">
                  <c:v>15317.3</c:v>
                </c:pt>
                <c:pt idx="417">
                  <c:v>14153.7</c:v>
                </c:pt>
                <c:pt idx="418">
                  <c:v>13543.6</c:v>
                </c:pt>
                <c:pt idx="419">
                  <c:v>10083.5</c:v>
                </c:pt>
                <c:pt idx="420">
                  <c:v>11150</c:v>
                </c:pt>
                <c:pt idx="421">
                  <c:v>11189.9</c:v>
                </c:pt>
                <c:pt idx="422">
                  <c:v>10935.4</c:v>
                </c:pt>
                <c:pt idx="423">
                  <c:v>10978.9</c:v>
                </c:pt>
                <c:pt idx="424">
                  <c:v>12485.7</c:v>
                </c:pt>
                <c:pt idx="425">
                  <c:v>11606.7</c:v>
                </c:pt>
                <c:pt idx="426">
                  <c:v>10209.1</c:v>
                </c:pt>
                <c:pt idx="427">
                  <c:v>9682.42</c:v>
                </c:pt>
                <c:pt idx="428">
                  <c:v>9736.3700000000008</c:v>
                </c:pt>
                <c:pt idx="429">
                  <c:v>9441.07</c:v>
                </c:pt>
                <c:pt idx="430">
                  <c:v>10525.2</c:v>
                </c:pt>
                <c:pt idx="431">
                  <c:v>9750.23</c:v>
                </c:pt>
                <c:pt idx="432">
                  <c:v>8107.09</c:v>
                </c:pt>
                <c:pt idx="433">
                  <c:v>7427.19</c:v>
                </c:pt>
                <c:pt idx="434">
                  <c:v>7962.23</c:v>
                </c:pt>
                <c:pt idx="435">
                  <c:v>7366.56</c:v>
                </c:pt>
                <c:pt idx="436">
                  <c:v>9177.57</c:v>
                </c:pt>
                <c:pt idx="437">
                  <c:v>9290.61</c:v>
                </c:pt>
                <c:pt idx="438">
                  <c:v>8762.4599999999991</c:v>
                </c:pt>
                <c:pt idx="439">
                  <c:v>8702.9599999999991</c:v>
                </c:pt>
                <c:pt idx="440">
                  <c:v>8628.5400000000009</c:v>
                </c:pt>
                <c:pt idx="441">
                  <c:v>8653.67</c:v>
                </c:pt>
                <c:pt idx="442">
                  <c:v>9755.9599999999991</c:v>
                </c:pt>
                <c:pt idx="443">
                  <c:v>9524.19</c:v>
                </c:pt>
                <c:pt idx="444">
                  <c:v>9410.07</c:v>
                </c:pt>
                <c:pt idx="445">
                  <c:v>10145.799999999999</c:v>
                </c:pt>
                <c:pt idx="446">
                  <c:v>10733.8</c:v>
                </c:pt>
                <c:pt idx="447">
                  <c:v>12141.5</c:v>
                </c:pt>
                <c:pt idx="448">
                  <c:v>12522.3</c:v>
                </c:pt>
                <c:pt idx="449">
                  <c:v>11056.1</c:v>
                </c:pt>
                <c:pt idx="450">
                  <c:v>10968</c:v>
                </c:pt>
                <c:pt idx="451">
                  <c:v>10172.299999999999</c:v>
                </c:pt>
                <c:pt idx="452">
                  <c:v>10019.299999999999</c:v>
                </c:pt>
                <c:pt idx="453">
                  <c:v>8716.49</c:v>
                </c:pt>
                <c:pt idx="454">
                  <c:v>7529</c:v>
                </c:pt>
                <c:pt idx="455">
                  <c:v>7095.48</c:v>
                </c:pt>
                <c:pt idx="456">
                  <c:v>6535.13</c:v>
                </c:pt>
                <c:pt idx="457">
                  <c:v>6175.07</c:v>
                </c:pt>
                <c:pt idx="458">
                  <c:v>6030.72</c:v>
                </c:pt>
                <c:pt idx="459">
                  <c:v>6158.09</c:v>
                </c:pt>
                <c:pt idx="460">
                  <c:v>6309</c:v>
                </c:pt>
                <c:pt idx="461">
                  <c:v>6396.73</c:v>
                </c:pt>
                <c:pt idx="462">
                  <c:v>7245.44</c:v>
                </c:pt>
                <c:pt idx="463">
                  <c:v>6041.46</c:v>
                </c:pt>
                <c:pt idx="464">
                  <c:v>5946.85</c:v>
                </c:pt>
                <c:pt idx="465">
                  <c:v>7437.12</c:v>
                </c:pt>
                <c:pt idx="466">
                  <c:v>8590.58</c:v>
                </c:pt>
                <c:pt idx="467">
                  <c:v>11206.7</c:v>
                </c:pt>
                <c:pt idx="468">
                  <c:v>13836.6</c:v>
                </c:pt>
                <c:pt idx="469">
                  <c:v>13757</c:v>
                </c:pt>
                <c:pt idx="470">
                  <c:v>15806.3</c:v>
                </c:pt>
                <c:pt idx="471">
                  <c:v>16193</c:v>
                </c:pt>
                <c:pt idx="472">
                  <c:v>8607.5400000000009</c:v>
                </c:pt>
                <c:pt idx="473">
                  <c:v>8.8351699999999997</c:v>
                </c:pt>
                <c:pt idx="474">
                  <c:v>7866.51</c:v>
                </c:pt>
                <c:pt idx="475">
                  <c:v>19349.7</c:v>
                </c:pt>
                <c:pt idx="476">
                  <c:v>19984.7</c:v>
                </c:pt>
                <c:pt idx="477">
                  <c:v>20626.2</c:v>
                </c:pt>
                <c:pt idx="478">
                  <c:v>20756.5</c:v>
                </c:pt>
                <c:pt idx="479">
                  <c:v>21420.3</c:v>
                </c:pt>
                <c:pt idx="480">
                  <c:v>20295.2</c:v>
                </c:pt>
                <c:pt idx="481">
                  <c:v>20146.7</c:v>
                </c:pt>
                <c:pt idx="482">
                  <c:v>23671.1</c:v>
                </c:pt>
                <c:pt idx="483">
                  <c:v>20605.5</c:v>
                </c:pt>
                <c:pt idx="484">
                  <c:v>18824.7</c:v>
                </c:pt>
                <c:pt idx="485">
                  <c:v>17628.599999999999</c:v>
                </c:pt>
                <c:pt idx="486">
                  <c:v>18165.400000000001</c:v>
                </c:pt>
                <c:pt idx="487">
                  <c:v>16863.099999999999</c:v>
                </c:pt>
                <c:pt idx="488">
                  <c:v>15987.2</c:v>
                </c:pt>
                <c:pt idx="489">
                  <c:v>13803.8</c:v>
                </c:pt>
                <c:pt idx="490">
                  <c:v>14008.8</c:v>
                </c:pt>
                <c:pt idx="491">
                  <c:v>17147.099999999999</c:v>
                </c:pt>
                <c:pt idx="492">
                  <c:v>17168.900000000001</c:v>
                </c:pt>
                <c:pt idx="493">
                  <c:v>17180.900000000001</c:v>
                </c:pt>
                <c:pt idx="494">
                  <c:v>19312.099999999999</c:v>
                </c:pt>
                <c:pt idx="495">
                  <c:v>18580.8</c:v>
                </c:pt>
                <c:pt idx="496">
                  <c:v>17646.2</c:v>
                </c:pt>
                <c:pt idx="497">
                  <c:v>19254.3</c:v>
                </c:pt>
                <c:pt idx="498">
                  <c:v>18981.900000000001</c:v>
                </c:pt>
                <c:pt idx="499">
                  <c:v>18963</c:v>
                </c:pt>
                <c:pt idx="500">
                  <c:v>20163.3</c:v>
                </c:pt>
                <c:pt idx="501">
                  <c:v>19752.400000000001</c:v>
                </c:pt>
                <c:pt idx="502">
                  <c:v>16492.2</c:v>
                </c:pt>
                <c:pt idx="503">
                  <c:v>15047.7</c:v>
                </c:pt>
                <c:pt idx="504">
                  <c:v>14993.4</c:v>
                </c:pt>
                <c:pt idx="505">
                  <c:v>15540.9</c:v>
                </c:pt>
                <c:pt idx="506">
                  <c:v>13888.2</c:v>
                </c:pt>
                <c:pt idx="507">
                  <c:v>11492.3</c:v>
                </c:pt>
                <c:pt idx="508">
                  <c:v>16142.5</c:v>
                </c:pt>
                <c:pt idx="509">
                  <c:v>16833.2</c:v>
                </c:pt>
                <c:pt idx="510">
                  <c:v>15431.7</c:v>
                </c:pt>
                <c:pt idx="511">
                  <c:v>16447.3</c:v>
                </c:pt>
                <c:pt idx="512">
                  <c:v>15711.9</c:v>
                </c:pt>
                <c:pt idx="513">
                  <c:v>15228.6</c:v>
                </c:pt>
                <c:pt idx="514">
                  <c:v>16964.5</c:v>
                </c:pt>
                <c:pt idx="515">
                  <c:v>17466</c:v>
                </c:pt>
                <c:pt idx="516">
                  <c:v>13528.5</c:v>
                </c:pt>
                <c:pt idx="517">
                  <c:v>14732</c:v>
                </c:pt>
                <c:pt idx="518">
                  <c:v>14029.9</c:v>
                </c:pt>
                <c:pt idx="519">
                  <c:v>12229.4</c:v>
                </c:pt>
                <c:pt idx="520">
                  <c:v>8930.52</c:v>
                </c:pt>
                <c:pt idx="521">
                  <c:v>7706.65</c:v>
                </c:pt>
                <c:pt idx="522">
                  <c:v>7804.1</c:v>
                </c:pt>
                <c:pt idx="523">
                  <c:v>9325.14</c:v>
                </c:pt>
                <c:pt idx="524">
                  <c:v>10617.2</c:v>
                </c:pt>
                <c:pt idx="525">
                  <c:v>12559.8</c:v>
                </c:pt>
                <c:pt idx="526">
                  <c:v>11391.1</c:v>
                </c:pt>
                <c:pt idx="527">
                  <c:v>10579.1</c:v>
                </c:pt>
                <c:pt idx="528">
                  <c:v>10586.4</c:v>
                </c:pt>
                <c:pt idx="529">
                  <c:v>10099.200000000001</c:v>
                </c:pt>
                <c:pt idx="530">
                  <c:v>11102.3</c:v>
                </c:pt>
                <c:pt idx="531">
                  <c:v>11869.9</c:v>
                </c:pt>
                <c:pt idx="532">
                  <c:v>11237.9</c:v>
                </c:pt>
                <c:pt idx="533">
                  <c:v>13288.7</c:v>
                </c:pt>
                <c:pt idx="534">
                  <c:v>11925.5</c:v>
                </c:pt>
                <c:pt idx="535">
                  <c:v>10691</c:v>
                </c:pt>
                <c:pt idx="536">
                  <c:v>10733</c:v>
                </c:pt>
                <c:pt idx="537">
                  <c:v>10824</c:v>
                </c:pt>
                <c:pt idx="538">
                  <c:v>10992.5</c:v>
                </c:pt>
                <c:pt idx="539">
                  <c:v>10670.5</c:v>
                </c:pt>
                <c:pt idx="540">
                  <c:v>11148.8</c:v>
                </c:pt>
                <c:pt idx="541">
                  <c:v>11941.5</c:v>
                </c:pt>
                <c:pt idx="542">
                  <c:v>11685.8</c:v>
                </c:pt>
                <c:pt idx="543">
                  <c:v>10270.299999999999</c:v>
                </c:pt>
                <c:pt idx="544">
                  <c:v>9962.75</c:v>
                </c:pt>
                <c:pt idx="545">
                  <c:v>9449.18</c:v>
                </c:pt>
                <c:pt idx="546">
                  <c:v>9317.2800000000007</c:v>
                </c:pt>
                <c:pt idx="547">
                  <c:v>8867.7999999999993</c:v>
                </c:pt>
                <c:pt idx="548">
                  <c:v>8060.48</c:v>
                </c:pt>
                <c:pt idx="549">
                  <c:v>7899.43</c:v>
                </c:pt>
                <c:pt idx="550">
                  <c:v>7838.47</c:v>
                </c:pt>
                <c:pt idx="551">
                  <c:v>8553.5400000000009</c:v>
                </c:pt>
                <c:pt idx="552">
                  <c:v>9253.24</c:v>
                </c:pt>
                <c:pt idx="553">
                  <c:v>8570.09</c:v>
                </c:pt>
                <c:pt idx="554">
                  <c:v>8534.3799999999992</c:v>
                </c:pt>
                <c:pt idx="555">
                  <c:v>8875.75</c:v>
                </c:pt>
                <c:pt idx="556">
                  <c:v>10130.700000000001</c:v>
                </c:pt>
                <c:pt idx="557">
                  <c:v>9062.2199999999993</c:v>
                </c:pt>
                <c:pt idx="558">
                  <c:v>10664.1</c:v>
                </c:pt>
                <c:pt idx="559">
                  <c:v>10330.1</c:v>
                </c:pt>
                <c:pt idx="560">
                  <c:v>10076.299999999999</c:v>
                </c:pt>
                <c:pt idx="561">
                  <c:v>10220.1</c:v>
                </c:pt>
                <c:pt idx="562">
                  <c:v>8658.98</c:v>
                </c:pt>
                <c:pt idx="563">
                  <c:v>8826.91</c:v>
                </c:pt>
                <c:pt idx="564">
                  <c:v>9765.01</c:v>
                </c:pt>
                <c:pt idx="565">
                  <c:v>9598.2000000000007</c:v>
                </c:pt>
                <c:pt idx="566">
                  <c:v>12806</c:v>
                </c:pt>
                <c:pt idx="567">
                  <c:v>12909.6</c:v>
                </c:pt>
                <c:pt idx="568">
                  <c:v>12386</c:v>
                </c:pt>
                <c:pt idx="569">
                  <c:v>13466.8</c:v>
                </c:pt>
                <c:pt idx="570">
                  <c:v>13968</c:v>
                </c:pt>
                <c:pt idx="571">
                  <c:v>14086.1</c:v>
                </c:pt>
                <c:pt idx="572">
                  <c:v>13826.5</c:v>
                </c:pt>
                <c:pt idx="573">
                  <c:v>12647.3</c:v>
                </c:pt>
                <c:pt idx="574">
                  <c:v>11262.2</c:v>
                </c:pt>
                <c:pt idx="575">
                  <c:v>3058.23</c:v>
                </c:pt>
                <c:pt idx="576" formatCode="0.00E+00">
                  <c:v>2.1869500000000001E-5</c:v>
                </c:pt>
                <c:pt idx="577" formatCode="0.00E+00">
                  <c:v>1.4919899999999999E-5</c:v>
                </c:pt>
                <c:pt idx="578" formatCode="0.00E+00">
                  <c:v>-5.7794299999999997E-6</c:v>
                </c:pt>
                <c:pt idx="579" formatCode="0.00E+00">
                  <c:v>1.7823900000000001E-5</c:v>
                </c:pt>
                <c:pt idx="580" formatCode="0.00E+00">
                  <c:v>2.48342E-5</c:v>
                </c:pt>
                <c:pt idx="581" formatCode="0.00E+00">
                  <c:v>2.2184500000000001E-5</c:v>
                </c:pt>
                <c:pt idx="582" formatCode="0.00E+00">
                  <c:v>7.5512099999999997E-6</c:v>
                </c:pt>
                <c:pt idx="583" formatCode="0.00E+00">
                  <c:v>3.0305399999999999E-6</c:v>
                </c:pt>
                <c:pt idx="584" formatCode="0.00E+00">
                  <c:v>1.9537999999999998E-6</c:v>
                </c:pt>
                <c:pt idx="585">
                  <c:v>11.135</c:v>
                </c:pt>
                <c:pt idx="586">
                  <c:v>6697.55</c:v>
                </c:pt>
                <c:pt idx="587">
                  <c:v>11859.1</c:v>
                </c:pt>
                <c:pt idx="588">
                  <c:v>13070.5</c:v>
                </c:pt>
                <c:pt idx="589">
                  <c:v>12623.3</c:v>
                </c:pt>
                <c:pt idx="590">
                  <c:v>10865</c:v>
                </c:pt>
                <c:pt idx="591">
                  <c:v>10501.4</c:v>
                </c:pt>
                <c:pt idx="592">
                  <c:v>10367.1</c:v>
                </c:pt>
                <c:pt idx="593">
                  <c:v>11472.3</c:v>
                </c:pt>
                <c:pt idx="594">
                  <c:v>12006.5</c:v>
                </c:pt>
                <c:pt idx="595">
                  <c:v>11384.6</c:v>
                </c:pt>
                <c:pt idx="596">
                  <c:v>11852.2</c:v>
                </c:pt>
                <c:pt idx="597">
                  <c:v>10564.5</c:v>
                </c:pt>
                <c:pt idx="598">
                  <c:v>10933.6</c:v>
                </c:pt>
                <c:pt idx="599">
                  <c:v>10731.3</c:v>
                </c:pt>
                <c:pt idx="600">
                  <c:v>10527</c:v>
                </c:pt>
                <c:pt idx="601">
                  <c:v>10670.3</c:v>
                </c:pt>
                <c:pt idx="602">
                  <c:v>10377.9</c:v>
                </c:pt>
                <c:pt idx="603">
                  <c:v>11575.1</c:v>
                </c:pt>
                <c:pt idx="604">
                  <c:v>11741.2</c:v>
                </c:pt>
                <c:pt idx="605">
                  <c:v>11840.3</c:v>
                </c:pt>
                <c:pt idx="606">
                  <c:v>11466</c:v>
                </c:pt>
                <c:pt idx="607">
                  <c:v>9728.51</c:v>
                </c:pt>
                <c:pt idx="608">
                  <c:v>8655.19</c:v>
                </c:pt>
                <c:pt idx="609">
                  <c:v>8377.02</c:v>
                </c:pt>
                <c:pt idx="610">
                  <c:v>8312.26</c:v>
                </c:pt>
                <c:pt idx="611">
                  <c:v>7749.29</c:v>
                </c:pt>
                <c:pt idx="612">
                  <c:v>9250.92</c:v>
                </c:pt>
                <c:pt idx="613">
                  <c:v>7556.25</c:v>
                </c:pt>
                <c:pt idx="614">
                  <c:v>7665.2</c:v>
                </c:pt>
                <c:pt idx="615">
                  <c:v>7338.55</c:v>
                </c:pt>
                <c:pt idx="616">
                  <c:v>6659.59</c:v>
                </c:pt>
                <c:pt idx="617">
                  <c:v>7399.25</c:v>
                </c:pt>
                <c:pt idx="618">
                  <c:v>6840.92</c:v>
                </c:pt>
                <c:pt idx="619">
                  <c:v>6863.72</c:v>
                </c:pt>
                <c:pt idx="620">
                  <c:v>6654.56</c:v>
                </c:pt>
                <c:pt idx="621">
                  <c:v>7259.12</c:v>
                </c:pt>
                <c:pt idx="622">
                  <c:v>7263.2</c:v>
                </c:pt>
                <c:pt idx="623">
                  <c:v>10086.1</c:v>
                </c:pt>
                <c:pt idx="624">
                  <c:v>9338.5400000000009</c:v>
                </c:pt>
                <c:pt idx="625">
                  <c:v>8401.57</c:v>
                </c:pt>
                <c:pt idx="626">
                  <c:v>7505.53</c:v>
                </c:pt>
                <c:pt idx="627">
                  <c:v>7976.96</c:v>
                </c:pt>
                <c:pt idx="628">
                  <c:v>8327.11</c:v>
                </c:pt>
                <c:pt idx="629">
                  <c:v>8253.7000000000007</c:v>
                </c:pt>
                <c:pt idx="630">
                  <c:v>8205.83</c:v>
                </c:pt>
                <c:pt idx="631">
                  <c:v>5976.84</c:v>
                </c:pt>
                <c:pt idx="632">
                  <c:v>6151.92</c:v>
                </c:pt>
                <c:pt idx="633">
                  <c:v>6013.63</c:v>
                </c:pt>
                <c:pt idx="634">
                  <c:v>5776.84</c:v>
                </c:pt>
                <c:pt idx="635">
                  <c:v>5998.19</c:v>
                </c:pt>
                <c:pt idx="636">
                  <c:v>6320.84</c:v>
                </c:pt>
                <c:pt idx="637">
                  <c:v>6823.88</c:v>
                </c:pt>
                <c:pt idx="638">
                  <c:v>6592.24</c:v>
                </c:pt>
                <c:pt idx="639">
                  <c:v>5917.42</c:v>
                </c:pt>
                <c:pt idx="640">
                  <c:v>6169.23</c:v>
                </c:pt>
                <c:pt idx="641">
                  <c:v>6368.22</c:v>
                </c:pt>
                <c:pt idx="642">
                  <c:v>6224.45</c:v>
                </c:pt>
                <c:pt idx="643">
                  <c:v>5891.84</c:v>
                </c:pt>
                <c:pt idx="644">
                  <c:v>6254.11</c:v>
                </c:pt>
                <c:pt idx="645">
                  <c:v>6374.09</c:v>
                </c:pt>
                <c:pt idx="646">
                  <c:v>6438.05</c:v>
                </c:pt>
                <c:pt idx="647">
                  <c:v>6208.98</c:v>
                </c:pt>
                <c:pt idx="648">
                  <c:v>6698.54</c:v>
                </c:pt>
                <c:pt idx="649">
                  <c:v>6979.63</c:v>
                </c:pt>
                <c:pt idx="650">
                  <c:v>7277.09</c:v>
                </c:pt>
                <c:pt idx="651">
                  <c:v>6786.44</c:v>
                </c:pt>
                <c:pt idx="652">
                  <c:v>6719.5</c:v>
                </c:pt>
                <c:pt idx="653">
                  <c:v>6129.18</c:v>
                </c:pt>
                <c:pt idx="654">
                  <c:v>5784.35</c:v>
                </c:pt>
                <c:pt idx="655">
                  <c:v>7309.75</c:v>
                </c:pt>
                <c:pt idx="656">
                  <c:v>7497.27</c:v>
                </c:pt>
                <c:pt idx="657">
                  <c:v>8306.11</c:v>
                </c:pt>
                <c:pt idx="658">
                  <c:v>6552.32</c:v>
                </c:pt>
                <c:pt idx="659">
                  <c:v>5950.54</c:v>
                </c:pt>
                <c:pt idx="660">
                  <c:v>7182.36</c:v>
                </c:pt>
                <c:pt idx="661">
                  <c:v>7785.62</c:v>
                </c:pt>
                <c:pt idx="662">
                  <c:v>9346.2099999999991</c:v>
                </c:pt>
                <c:pt idx="663">
                  <c:v>10153.1</c:v>
                </c:pt>
                <c:pt idx="664">
                  <c:v>11181.8</c:v>
                </c:pt>
                <c:pt idx="665">
                  <c:v>12216</c:v>
                </c:pt>
                <c:pt idx="666">
                  <c:v>12172.1</c:v>
                </c:pt>
                <c:pt idx="667">
                  <c:v>10871.4</c:v>
                </c:pt>
                <c:pt idx="668">
                  <c:v>10891.3</c:v>
                </c:pt>
                <c:pt idx="669">
                  <c:v>10773.7</c:v>
                </c:pt>
                <c:pt idx="670">
                  <c:v>11182.7</c:v>
                </c:pt>
                <c:pt idx="671">
                  <c:v>10968</c:v>
                </c:pt>
                <c:pt idx="672">
                  <c:v>11664.5</c:v>
                </c:pt>
                <c:pt idx="673">
                  <c:v>11357.5</c:v>
                </c:pt>
                <c:pt idx="674">
                  <c:v>10618.2</c:v>
                </c:pt>
                <c:pt idx="675">
                  <c:v>9901.3799999999992</c:v>
                </c:pt>
                <c:pt idx="676">
                  <c:v>9498.9699999999993</c:v>
                </c:pt>
                <c:pt idx="677">
                  <c:v>9442.64</c:v>
                </c:pt>
                <c:pt idx="678">
                  <c:v>10511.3</c:v>
                </c:pt>
                <c:pt idx="679">
                  <c:v>10105.4</c:v>
                </c:pt>
                <c:pt idx="680">
                  <c:v>10125</c:v>
                </c:pt>
                <c:pt idx="681">
                  <c:v>9815</c:v>
                </c:pt>
                <c:pt idx="682">
                  <c:v>9699.33</c:v>
                </c:pt>
                <c:pt idx="683">
                  <c:v>12267.9</c:v>
                </c:pt>
                <c:pt idx="684">
                  <c:v>11825.7</c:v>
                </c:pt>
                <c:pt idx="685">
                  <c:v>11763.2</c:v>
                </c:pt>
                <c:pt idx="686">
                  <c:v>11795.7</c:v>
                </c:pt>
                <c:pt idx="687">
                  <c:v>11489.3</c:v>
                </c:pt>
                <c:pt idx="688">
                  <c:v>11622.6</c:v>
                </c:pt>
                <c:pt idx="689">
                  <c:v>12513.5</c:v>
                </c:pt>
                <c:pt idx="690">
                  <c:v>15620.4</c:v>
                </c:pt>
                <c:pt idx="691">
                  <c:v>13822.9</c:v>
                </c:pt>
                <c:pt idx="692">
                  <c:v>11459.1</c:v>
                </c:pt>
                <c:pt idx="693">
                  <c:v>10984.6</c:v>
                </c:pt>
                <c:pt idx="694">
                  <c:v>10582.4</c:v>
                </c:pt>
                <c:pt idx="695">
                  <c:v>10481.9</c:v>
                </c:pt>
                <c:pt idx="696">
                  <c:v>10267.4</c:v>
                </c:pt>
                <c:pt idx="697">
                  <c:v>10033.299999999999</c:v>
                </c:pt>
                <c:pt idx="698">
                  <c:v>9223.8700000000008</c:v>
                </c:pt>
                <c:pt idx="699">
                  <c:v>8925.17</c:v>
                </c:pt>
                <c:pt idx="700">
                  <c:v>9472.11</c:v>
                </c:pt>
                <c:pt idx="701">
                  <c:v>10374.5</c:v>
                </c:pt>
                <c:pt idx="702">
                  <c:v>10047.6</c:v>
                </c:pt>
                <c:pt idx="703">
                  <c:v>10117.200000000001</c:v>
                </c:pt>
                <c:pt idx="704">
                  <c:v>8456.8700000000008</c:v>
                </c:pt>
                <c:pt idx="705">
                  <c:v>8984.31</c:v>
                </c:pt>
                <c:pt idx="706">
                  <c:v>8762.27</c:v>
                </c:pt>
                <c:pt idx="707">
                  <c:v>10375</c:v>
                </c:pt>
                <c:pt idx="708">
                  <c:v>9128.2900000000009</c:v>
                </c:pt>
                <c:pt idx="709">
                  <c:v>8684.24</c:v>
                </c:pt>
                <c:pt idx="710">
                  <c:v>8985.58</c:v>
                </c:pt>
                <c:pt idx="711">
                  <c:v>8318.9699999999993</c:v>
                </c:pt>
                <c:pt idx="712">
                  <c:v>10545.2</c:v>
                </c:pt>
                <c:pt idx="713">
                  <c:v>7400.28</c:v>
                </c:pt>
                <c:pt idx="714">
                  <c:v>6963.75</c:v>
                </c:pt>
                <c:pt idx="715">
                  <c:v>7504.81</c:v>
                </c:pt>
                <c:pt idx="716">
                  <c:v>7064.18</c:v>
                </c:pt>
                <c:pt idx="717">
                  <c:v>6593.68</c:v>
                </c:pt>
                <c:pt idx="718">
                  <c:v>7047.96</c:v>
                </c:pt>
                <c:pt idx="719">
                  <c:v>7243.56</c:v>
                </c:pt>
                <c:pt idx="720">
                  <c:v>8047.49</c:v>
                </c:pt>
                <c:pt idx="721">
                  <c:v>8003.72</c:v>
                </c:pt>
                <c:pt idx="722">
                  <c:v>6699.39</c:v>
                </c:pt>
                <c:pt idx="723">
                  <c:v>6379.04</c:v>
                </c:pt>
                <c:pt idx="724">
                  <c:v>6411.15</c:v>
                </c:pt>
                <c:pt idx="725">
                  <c:v>6669.01</c:v>
                </c:pt>
                <c:pt idx="726">
                  <c:v>6713.02</c:v>
                </c:pt>
                <c:pt idx="727">
                  <c:v>6950.13</c:v>
                </c:pt>
                <c:pt idx="728">
                  <c:v>7014.11</c:v>
                </c:pt>
                <c:pt idx="729">
                  <c:v>6387.71</c:v>
                </c:pt>
                <c:pt idx="730">
                  <c:v>6706.83</c:v>
                </c:pt>
                <c:pt idx="731">
                  <c:v>6427.08</c:v>
                </c:pt>
                <c:pt idx="732">
                  <c:v>6247.72</c:v>
                </c:pt>
                <c:pt idx="733">
                  <c:v>6538.12</c:v>
                </c:pt>
                <c:pt idx="734">
                  <c:v>6538.91</c:v>
                </c:pt>
                <c:pt idx="735">
                  <c:v>7464.15</c:v>
                </c:pt>
                <c:pt idx="736">
                  <c:v>8038.71</c:v>
                </c:pt>
                <c:pt idx="737">
                  <c:v>6310.17</c:v>
                </c:pt>
                <c:pt idx="738">
                  <c:v>6737.27</c:v>
                </c:pt>
                <c:pt idx="739">
                  <c:v>6654.68</c:v>
                </c:pt>
                <c:pt idx="740">
                  <c:v>6373.16</c:v>
                </c:pt>
                <c:pt idx="741">
                  <c:v>6353.39</c:v>
                </c:pt>
                <c:pt idx="742">
                  <c:v>6224.99</c:v>
                </c:pt>
                <c:pt idx="743">
                  <c:v>6390.81</c:v>
                </c:pt>
                <c:pt idx="744">
                  <c:v>6388.06</c:v>
                </c:pt>
                <c:pt idx="745">
                  <c:v>6169.4</c:v>
                </c:pt>
                <c:pt idx="746">
                  <c:v>5742.2</c:v>
                </c:pt>
                <c:pt idx="747">
                  <c:v>5426.27</c:v>
                </c:pt>
                <c:pt idx="748">
                  <c:v>6166.9</c:v>
                </c:pt>
                <c:pt idx="749">
                  <c:v>7105.32</c:v>
                </c:pt>
                <c:pt idx="750">
                  <c:v>5389.21</c:v>
                </c:pt>
                <c:pt idx="751">
                  <c:v>5573.54</c:v>
                </c:pt>
                <c:pt idx="752">
                  <c:v>7139.64</c:v>
                </c:pt>
                <c:pt idx="753">
                  <c:v>7513.76</c:v>
                </c:pt>
                <c:pt idx="754">
                  <c:v>6603.35</c:v>
                </c:pt>
                <c:pt idx="755">
                  <c:v>5892.75</c:v>
                </c:pt>
                <c:pt idx="756">
                  <c:v>7038.15</c:v>
                </c:pt>
                <c:pt idx="757">
                  <c:v>8978.57</c:v>
                </c:pt>
                <c:pt idx="758">
                  <c:v>8617.43</c:v>
                </c:pt>
                <c:pt idx="759">
                  <c:v>8642.7000000000007</c:v>
                </c:pt>
                <c:pt idx="760">
                  <c:v>9100.9</c:v>
                </c:pt>
                <c:pt idx="761">
                  <c:v>11522.6</c:v>
                </c:pt>
                <c:pt idx="762">
                  <c:v>12863.4</c:v>
                </c:pt>
                <c:pt idx="763">
                  <c:v>12710.6</c:v>
                </c:pt>
                <c:pt idx="764">
                  <c:v>12175.6</c:v>
                </c:pt>
                <c:pt idx="765">
                  <c:v>10398.200000000001</c:v>
                </c:pt>
                <c:pt idx="766">
                  <c:v>8315.2999999999993</c:v>
                </c:pt>
                <c:pt idx="767">
                  <c:v>7784.33</c:v>
                </c:pt>
                <c:pt idx="768">
                  <c:v>8100.4</c:v>
                </c:pt>
                <c:pt idx="769">
                  <c:v>7921.22</c:v>
                </c:pt>
                <c:pt idx="770">
                  <c:v>11986</c:v>
                </c:pt>
                <c:pt idx="771">
                  <c:v>12473.3</c:v>
                </c:pt>
                <c:pt idx="772">
                  <c:v>12322.7</c:v>
                </c:pt>
                <c:pt idx="773">
                  <c:v>14004.2</c:v>
                </c:pt>
                <c:pt idx="774">
                  <c:v>12311.1</c:v>
                </c:pt>
                <c:pt idx="775">
                  <c:v>11519.3</c:v>
                </c:pt>
                <c:pt idx="776">
                  <c:v>11136.2</c:v>
                </c:pt>
                <c:pt idx="777">
                  <c:v>15796.5</c:v>
                </c:pt>
                <c:pt idx="778">
                  <c:v>17033.900000000001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34-4637-8BCD-2A571F6E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244863"/>
        <c:axId val="738254015"/>
      </c:lineChart>
      <c:catAx>
        <c:axId val="738244863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54015"/>
        <c:crosses val="autoZero"/>
        <c:auto val="1"/>
        <c:lblAlgn val="ctr"/>
        <c:lblOffset val="100"/>
        <c:noMultiLvlLbl val="0"/>
      </c:catAx>
      <c:valAx>
        <c:axId val="73825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4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'BUCK HOSITAL (SN 47393801)_2312'!$M$1</c:f>
              <c:strCache>
                <c:ptCount val="1"/>
                <c:pt idx="0">
                  <c:v>PowerS_A_avg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47393801)_2312'!$M$2:$M$780</c:f>
              <c:numCache>
                <c:formatCode>General</c:formatCode>
                <c:ptCount val="779"/>
                <c:pt idx="0">
                  <c:v>8386.85</c:v>
                </c:pt>
                <c:pt idx="1">
                  <c:v>8810.57</c:v>
                </c:pt>
                <c:pt idx="2">
                  <c:v>8713.0300000000007</c:v>
                </c:pt>
                <c:pt idx="3">
                  <c:v>8813.2800000000007</c:v>
                </c:pt>
                <c:pt idx="4">
                  <c:v>8671.2800000000007</c:v>
                </c:pt>
                <c:pt idx="5">
                  <c:v>7362.44</c:v>
                </c:pt>
                <c:pt idx="6">
                  <c:v>8001.54</c:v>
                </c:pt>
                <c:pt idx="7">
                  <c:v>7766.95</c:v>
                </c:pt>
                <c:pt idx="8">
                  <c:v>9331.85</c:v>
                </c:pt>
                <c:pt idx="9">
                  <c:v>8042.56</c:v>
                </c:pt>
                <c:pt idx="10">
                  <c:v>7717.69</c:v>
                </c:pt>
                <c:pt idx="11">
                  <c:v>8103.98</c:v>
                </c:pt>
                <c:pt idx="12">
                  <c:v>7978.84</c:v>
                </c:pt>
                <c:pt idx="13">
                  <c:v>7640.54</c:v>
                </c:pt>
                <c:pt idx="14">
                  <c:v>8079.17</c:v>
                </c:pt>
                <c:pt idx="15">
                  <c:v>5999.74</c:v>
                </c:pt>
                <c:pt idx="16">
                  <c:v>6626.17</c:v>
                </c:pt>
                <c:pt idx="17">
                  <c:v>8934.52</c:v>
                </c:pt>
                <c:pt idx="18">
                  <c:v>8651.27</c:v>
                </c:pt>
                <c:pt idx="19">
                  <c:v>7096.08</c:v>
                </c:pt>
                <c:pt idx="20">
                  <c:v>7568.19</c:v>
                </c:pt>
                <c:pt idx="21">
                  <c:v>7160.2</c:v>
                </c:pt>
                <c:pt idx="22">
                  <c:v>6627.4</c:v>
                </c:pt>
                <c:pt idx="23">
                  <c:v>7087.26</c:v>
                </c:pt>
                <c:pt idx="24">
                  <c:v>6164.51</c:v>
                </c:pt>
                <c:pt idx="25">
                  <c:v>6073.4</c:v>
                </c:pt>
                <c:pt idx="26">
                  <c:v>6135.63</c:v>
                </c:pt>
                <c:pt idx="27">
                  <c:v>5513.92</c:v>
                </c:pt>
                <c:pt idx="28">
                  <c:v>5070.75</c:v>
                </c:pt>
                <c:pt idx="29">
                  <c:v>4641.24</c:v>
                </c:pt>
                <c:pt idx="30">
                  <c:v>4143.22</c:v>
                </c:pt>
                <c:pt idx="31">
                  <c:v>4054.86</c:v>
                </c:pt>
                <c:pt idx="32">
                  <c:v>4507.84</c:v>
                </c:pt>
                <c:pt idx="33">
                  <c:v>4092.43</c:v>
                </c:pt>
                <c:pt idx="34">
                  <c:v>4337.95</c:v>
                </c:pt>
                <c:pt idx="35">
                  <c:v>4502.0600000000004</c:v>
                </c:pt>
                <c:pt idx="36">
                  <c:v>3847.48</c:v>
                </c:pt>
                <c:pt idx="37">
                  <c:v>4106.88</c:v>
                </c:pt>
                <c:pt idx="38">
                  <c:v>3968.96</c:v>
                </c:pt>
                <c:pt idx="39">
                  <c:v>3777.23</c:v>
                </c:pt>
                <c:pt idx="40">
                  <c:v>4115.3900000000003</c:v>
                </c:pt>
                <c:pt idx="41">
                  <c:v>4879.8599999999997</c:v>
                </c:pt>
                <c:pt idx="42">
                  <c:v>5187.2700000000004</c:v>
                </c:pt>
                <c:pt idx="43">
                  <c:v>5103.1400000000003</c:v>
                </c:pt>
                <c:pt idx="44">
                  <c:v>5454.18</c:v>
                </c:pt>
                <c:pt idx="45">
                  <c:v>5161</c:v>
                </c:pt>
                <c:pt idx="46">
                  <c:v>5324.87</c:v>
                </c:pt>
                <c:pt idx="47">
                  <c:v>4663.41</c:v>
                </c:pt>
                <c:pt idx="48">
                  <c:v>4810.87</c:v>
                </c:pt>
                <c:pt idx="49">
                  <c:v>5612.35</c:v>
                </c:pt>
                <c:pt idx="50">
                  <c:v>4990.96</c:v>
                </c:pt>
                <c:pt idx="51">
                  <c:v>3819.2</c:v>
                </c:pt>
                <c:pt idx="52">
                  <c:v>3801.55</c:v>
                </c:pt>
                <c:pt idx="53">
                  <c:v>3751.11</c:v>
                </c:pt>
                <c:pt idx="54">
                  <c:v>3777.72</c:v>
                </c:pt>
                <c:pt idx="55">
                  <c:v>3923.37</c:v>
                </c:pt>
                <c:pt idx="56">
                  <c:v>3951.73</c:v>
                </c:pt>
                <c:pt idx="57">
                  <c:v>3748.26</c:v>
                </c:pt>
                <c:pt idx="58">
                  <c:v>3665.88</c:v>
                </c:pt>
                <c:pt idx="59">
                  <c:v>3713.35</c:v>
                </c:pt>
                <c:pt idx="60">
                  <c:v>3919.5</c:v>
                </c:pt>
                <c:pt idx="61">
                  <c:v>4004.44</c:v>
                </c:pt>
                <c:pt idx="62">
                  <c:v>3931.72</c:v>
                </c:pt>
                <c:pt idx="63">
                  <c:v>3679.02</c:v>
                </c:pt>
                <c:pt idx="64">
                  <c:v>3668.21</c:v>
                </c:pt>
                <c:pt idx="65">
                  <c:v>3710.5</c:v>
                </c:pt>
                <c:pt idx="66">
                  <c:v>6221.56</c:v>
                </c:pt>
                <c:pt idx="67">
                  <c:v>7379.73</c:v>
                </c:pt>
                <c:pt idx="68">
                  <c:v>5697.78</c:v>
                </c:pt>
                <c:pt idx="69">
                  <c:v>5513.71</c:v>
                </c:pt>
                <c:pt idx="70">
                  <c:v>5232.1899999999996</c:v>
                </c:pt>
                <c:pt idx="71">
                  <c:v>5279.12</c:v>
                </c:pt>
                <c:pt idx="72">
                  <c:v>5261.01</c:v>
                </c:pt>
                <c:pt idx="73">
                  <c:v>4922.3599999999997</c:v>
                </c:pt>
                <c:pt idx="74">
                  <c:v>4014.4</c:v>
                </c:pt>
                <c:pt idx="75">
                  <c:v>4184.54</c:v>
                </c:pt>
                <c:pt idx="76">
                  <c:v>4133.04</c:v>
                </c:pt>
                <c:pt idx="77">
                  <c:v>3840.78</c:v>
                </c:pt>
                <c:pt idx="78">
                  <c:v>3685.41</c:v>
                </c:pt>
                <c:pt idx="79">
                  <c:v>3864.5</c:v>
                </c:pt>
                <c:pt idx="80">
                  <c:v>4036.89</c:v>
                </c:pt>
                <c:pt idx="81">
                  <c:v>4103.8100000000004</c:v>
                </c:pt>
                <c:pt idx="82">
                  <c:v>3931.76</c:v>
                </c:pt>
                <c:pt idx="83">
                  <c:v>5368.38</c:v>
                </c:pt>
                <c:pt idx="84">
                  <c:v>5705.96</c:v>
                </c:pt>
                <c:pt idx="85">
                  <c:v>3933.69</c:v>
                </c:pt>
                <c:pt idx="86">
                  <c:v>3900.29</c:v>
                </c:pt>
                <c:pt idx="87">
                  <c:v>3807.51</c:v>
                </c:pt>
                <c:pt idx="88">
                  <c:v>6383.01</c:v>
                </c:pt>
                <c:pt idx="89">
                  <c:v>5968.63</c:v>
                </c:pt>
                <c:pt idx="90">
                  <c:v>7254.85</c:v>
                </c:pt>
                <c:pt idx="91">
                  <c:v>7867.56</c:v>
                </c:pt>
                <c:pt idx="92">
                  <c:v>5803.46</c:v>
                </c:pt>
                <c:pt idx="93">
                  <c:v>7186.2</c:v>
                </c:pt>
                <c:pt idx="94">
                  <c:v>7915.48</c:v>
                </c:pt>
                <c:pt idx="95">
                  <c:v>7709.37</c:v>
                </c:pt>
                <c:pt idx="96">
                  <c:v>7264.14</c:v>
                </c:pt>
                <c:pt idx="97">
                  <c:v>7306.83</c:v>
                </c:pt>
                <c:pt idx="98">
                  <c:v>7788.09</c:v>
                </c:pt>
                <c:pt idx="99">
                  <c:v>8272.57</c:v>
                </c:pt>
                <c:pt idx="100">
                  <c:v>7730.61</c:v>
                </c:pt>
                <c:pt idx="101">
                  <c:v>7561.43</c:v>
                </c:pt>
                <c:pt idx="102">
                  <c:v>7524.16</c:v>
                </c:pt>
                <c:pt idx="103">
                  <c:v>7872.66</c:v>
                </c:pt>
                <c:pt idx="104">
                  <c:v>7394.83</c:v>
                </c:pt>
                <c:pt idx="105">
                  <c:v>7623.52</c:v>
                </c:pt>
                <c:pt idx="106">
                  <c:v>8006.88</c:v>
                </c:pt>
                <c:pt idx="107">
                  <c:v>7039.33</c:v>
                </c:pt>
                <c:pt idx="108">
                  <c:v>7328.28</c:v>
                </c:pt>
                <c:pt idx="109">
                  <c:v>7092.52</c:v>
                </c:pt>
                <c:pt idx="110">
                  <c:v>7484.61</c:v>
                </c:pt>
                <c:pt idx="111">
                  <c:v>7072.35</c:v>
                </c:pt>
                <c:pt idx="112">
                  <c:v>7367.81</c:v>
                </c:pt>
                <c:pt idx="113">
                  <c:v>7686.59</c:v>
                </c:pt>
                <c:pt idx="114">
                  <c:v>7077.41</c:v>
                </c:pt>
                <c:pt idx="115">
                  <c:v>6404.41</c:v>
                </c:pt>
                <c:pt idx="116">
                  <c:v>5301.17</c:v>
                </c:pt>
                <c:pt idx="117">
                  <c:v>5055.3900000000003</c:v>
                </c:pt>
                <c:pt idx="118">
                  <c:v>5076.57</c:v>
                </c:pt>
                <c:pt idx="119">
                  <c:v>4456.74</c:v>
                </c:pt>
                <c:pt idx="120">
                  <c:v>4813.22</c:v>
                </c:pt>
                <c:pt idx="121">
                  <c:v>4921.6400000000003</c:v>
                </c:pt>
                <c:pt idx="122">
                  <c:v>4816.07</c:v>
                </c:pt>
                <c:pt idx="123">
                  <c:v>4685.87</c:v>
                </c:pt>
                <c:pt idx="124">
                  <c:v>4207.83</c:v>
                </c:pt>
                <c:pt idx="125">
                  <c:v>4811.9799999999996</c:v>
                </c:pt>
                <c:pt idx="126">
                  <c:v>5040.38</c:v>
                </c:pt>
                <c:pt idx="127">
                  <c:v>4908.9399999999996</c:v>
                </c:pt>
                <c:pt idx="128">
                  <c:v>4560.7</c:v>
                </c:pt>
                <c:pt idx="129">
                  <c:v>4622.9399999999996</c:v>
                </c:pt>
                <c:pt idx="130">
                  <c:v>4437.58</c:v>
                </c:pt>
                <c:pt idx="131">
                  <c:v>4454.1000000000004</c:v>
                </c:pt>
                <c:pt idx="132">
                  <c:v>3956.71</c:v>
                </c:pt>
                <c:pt idx="133">
                  <c:v>3764.53</c:v>
                </c:pt>
                <c:pt idx="134">
                  <c:v>3667.99</c:v>
                </c:pt>
                <c:pt idx="135">
                  <c:v>3908.53</c:v>
                </c:pt>
                <c:pt idx="136">
                  <c:v>3875.92</c:v>
                </c:pt>
                <c:pt idx="137">
                  <c:v>3643.58</c:v>
                </c:pt>
                <c:pt idx="138">
                  <c:v>4844.12</c:v>
                </c:pt>
                <c:pt idx="139">
                  <c:v>5461.7</c:v>
                </c:pt>
                <c:pt idx="140">
                  <c:v>5756.18</c:v>
                </c:pt>
                <c:pt idx="141">
                  <c:v>5650.7</c:v>
                </c:pt>
                <c:pt idx="142">
                  <c:v>6235.37</c:v>
                </c:pt>
                <c:pt idx="143">
                  <c:v>5559.47</c:v>
                </c:pt>
                <c:pt idx="144">
                  <c:v>5316.69</c:v>
                </c:pt>
                <c:pt idx="145">
                  <c:v>5187.5200000000004</c:v>
                </c:pt>
                <c:pt idx="146">
                  <c:v>4848.25</c:v>
                </c:pt>
                <c:pt idx="147">
                  <c:v>5567.39</c:v>
                </c:pt>
                <c:pt idx="148">
                  <c:v>6864.73</c:v>
                </c:pt>
                <c:pt idx="149">
                  <c:v>6474.35</c:v>
                </c:pt>
                <c:pt idx="150">
                  <c:v>5479.35</c:v>
                </c:pt>
                <c:pt idx="151">
                  <c:v>4342.58</c:v>
                </c:pt>
                <c:pt idx="152">
                  <c:v>3727.97</c:v>
                </c:pt>
                <c:pt idx="153">
                  <c:v>4077.99</c:v>
                </c:pt>
                <c:pt idx="154">
                  <c:v>4087.82</c:v>
                </c:pt>
                <c:pt idx="155">
                  <c:v>4134.4399999999996</c:v>
                </c:pt>
                <c:pt idx="156">
                  <c:v>3845.34</c:v>
                </c:pt>
                <c:pt idx="157">
                  <c:v>4022.02</c:v>
                </c:pt>
                <c:pt idx="158">
                  <c:v>4306.29</c:v>
                </c:pt>
                <c:pt idx="159">
                  <c:v>5919.38</c:v>
                </c:pt>
                <c:pt idx="160">
                  <c:v>4114.63</c:v>
                </c:pt>
                <c:pt idx="161">
                  <c:v>4110.34</c:v>
                </c:pt>
                <c:pt idx="162">
                  <c:v>3955.27</c:v>
                </c:pt>
                <c:pt idx="163">
                  <c:v>4279.75</c:v>
                </c:pt>
                <c:pt idx="164">
                  <c:v>4761.3599999999997</c:v>
                </c:pt>
                <c:pt idx="165">
                  <c:v>5994.09</c:v>
                </c:pt>
                <c:pt idx="166">
                  <c:v>5832.19</c:v>
                </c:pt>
                <c:pt idx="167">
                  <c:v>5187.6099999999997</c:v>
                </c:pt>
                <c:pt idx="168">
                  <c:v>5499.66</c:v>
                </c:pt>
                <c:pt idx="169">
                  <c:v>5404.35</c:v>
                </c:pt>
                <c:pt idx="170">
                  <c:v>5214.45</c:v>
                </c:pt>
                <c:pt idx="171">
                  <c:v>5732.34</c:v>
                </c:pt>
                <c:pt idx="172">
                  <c:v>5276.95</c:v>
                </c:pt>
                <c:pt idx="173">
                  <c:v>5831.46</c:v>
                </c:pt>
                <c:pt idx="174">
                  <c:v>4677.2</c:v>
                </c:pt>
                <c:pt idx="175">
                  <c:v>4010.75</c:v>
                </c:pt>
                <c:pt idx="176">
                  <c:v>4173.5600000000004</c:v>
                </c:pt>
                <c:pt idx="177">
                  <c:v>4256.8100000000004</c:v>
                </c:pt>
                <c:pt idx="178">
                  <c:v>4180.1499999999996</c:v>
                </c:pt>
                <c:pt idx="179">
                  <c:v>4126</c:v>
                </c:pt>
                <c:pt idx="180">
                  <c:v>4147.83</c:v>
                </c:pt>
                <c:pt idx="181">
                  <c:v>4870.87</c:v>
                </c:pt>
                <c:pt idx="182">
                  <c:v>6480.54</c:v>
                </c:pt>
                <c:pt idx="183">
                  <c:v>6783.29</c:v>
                </c:pt>
                <c:pt idx="184">
                  <c:v>5927.97</c:v>
                </c:pt>
                <c:pt idx="185">
                  <c:v>5160.62</c:v>
                </c:pt>
                <c:pt idx="186">
                  <c:v>5309.4</c:v>
                </c:pt>
                <c:pt idx="187">
                  <c:v>5571.77</c:v>
                </c:pt>
                <c:pt idx="188">
                  <c:v>5436.13</c:v>
                </c:pt>
                <c:pt idx="189">
                  <c:v>5687.48</c:v>
                </c:pt>
                <c:pt idx="190">
                  <c:v>4358.08</c:v>
                </c:pt>
                <c:pt idx="191">
                  <c:v>4830.8</c:v>
                </c:pt>
                <c:pt idx="192">
                  <c:v>6121.91</c:v>
                </c:pt>
                <c:pt idx="193">
                  <c:v>5472.91</c:v>
                </c:pt>
                <c:pt idx="194">
                  <c:v>6217.01</c:v>
                </c:pt>
                <c:pt idx="195">
                  <c:v>5654.06</c:v>
                </c:pt>
                <c:pt idx="196">
                  <c:v>5901.98</c:v>
                </c:pt>
                <c:pt idx="197">
                  <c:v>6526.52</c:v>
                </c:pt>
                <c:pt idx="198">
                  <c:v>4754.95</c:v>
                </c:pt>
                <c:pt idx="199">
                  <c:v>4398.08</c:v>
                </c:pt>
                <c:pt idx="200">
                  <c:v>4135.66</c:v>
                </c:pt>
                <c:pt idx="201">
                  <c:v>4180.7299999999996</c:v>
                </c:pt>
                <c:pt idx="202">
                  <c:v>4939.5200000000004</c:v>
                </c:pt>
                <c:pt idx="203">
                  <c:v>6052.34</c:v>
                </c:pt>
                <c:pt idx="204">
                  <c:v>9932.24</c:v>
                </c:pt>
                <c:pt idx="205">
                  <c:v>9463.11</c:v>
                </c:pt>
                <c:pt idx="206">
                  <c:v>7930.67</c:v>
                </c:pt>
                <c:pt idx="207">
                  <c:v>9508.36</c:v>
                </c:pt>
                <c:pt idx="208">
                  <c:v>9817.09</c:v>
                </c:pt>
                <c:pt idx="209">
                  <c:v>7558.64</c:v>
                </c:pt>
                <c:pt idx="210">
                  <c:v>7782.88</c:v>
                </c:pt>
                <c:pt idx="211">
                  <c:v>8552.93</c:v>
                </c:pt>
                <c:pt idx="212">
                  <c:v>6793.74</c:v>
                </c:pt>
                <c:pt idx="213">
                  <c:v>8619.76</c:v>
                </c:pt>
                <c:pt idx="214">
                  <c:v>7058.51</c:v>
                </c:pt>
                <c:pt idx="215">
                  <c:v>7302.27</c:v>
                </c:pt>
                <c:pt idx="216">
                  <c:v>7003.43</c:v>
                </c:pt>
                <c:pt idx="217">
                  <c:v>8073.75</c:v>
                </c:pt>
                <c:pt idx="218">
                  <c:v>6131.11</c:v>
                </c:pt>
                <c:pt idx="219">
                  <c:v>5338.39</c:v>
                </c:pt>
                <c:pt idx="220">
                  <c:v>6183.26</c:v>
                </c:pt>
                <c:pt idx="221">
                  <c:v>6558.25</c:v>
                </c:pt>
                <c:pt idx="222">
                  <c:v>8859.1200000000008</c:v>
                </c:pt>
                <c:pt idx="223">
                  <c:v>10400.9</c:v>
                </c:pt>
                <c:pt idx="224">
                  <c:v>9830.0499999999993</c:v>
                </c:pt>
                <c:pt idx="225">
                  <c:v>9757.39</c:v>
                </c:pt>
                <c:pt idx="226">
                  <c:v>10250.299999999999</c:v>
                </c:pt>
                <c:pt idx="227">
                  <c:v>7427.34</c:v>
                </c:pt>
                <c:pt idx="228">
                  <c:v>7049.92</c:v>
                </c:pt>
                <c:pt idx="229">
                  <c:v>8918.92</c:v>
                </c:pt>
                <c:pt idx="230">
                  <c:v>8472.09</c:v>
                </c:pt>
                <c:pt idx="231">
                  <c:v>7813.81</c:v>
                </c:pt>
                <c:pt idx="232">
                  <c:v>8478.31</c:v>
                </c:pt>
                <c:pt idx="233">
                  <c:v>8141.29</c:v>
                </c:pt>
                <c:pt idx="234">
                  <c:v>7869.25</c:v>
                </c:pt>
                <c:pt idx="235">
                  <c:v>8464.6299999999992</c:v>
                </c:pt>
                <c:pt idx="236">
                  <c:v>8098.35</c:v>
                </c:pt>
                <c:pt idx="237">
                  <c:v>6299.79</c:v>
                </c:pt>
                <c:pt idx="238">
                  <c:v>6371.75</c:v>
                </c:pt>
                <c:pt idx="239">
                  <c:v>6329.14</c:v>
                </c:pt>
                <c:pt idx="240">
                  <c:v>5647.87</c:v>
                </c:pt>
                <c:pt idx="241">
                  <c:v>5722.43</c:v>
                </c:pt>
                <c:pt idx="242">
                  <c:v>7005.58</c:v>
                </c:pt>
                <c:pt idx="243">
                  <c:v>6035.57</c:v>
                </c:pt>
                <c:pt idx="244">
                  <c:v>5770.47</c:v>
                </c:pt>
                <c:pt idx="245">
                  <c:v>5384.4</c:v>
                </c:pt>
                <c:pt idx="246">
                  <c:v>5646.1</c:v>
                </c:pt>
                <c:pt idx="247">
                  <c:v>6086.42</c:v>
                </c:pt>
                <c:pt idx="248">
                  <c:v>5489.89</c:v>
                </c:pt>
                <c:pt idx="249">
                  <c:v>5636.35</c:v>
                </c:pt>
                <c:pt idx="250">
                  <c:v>6080.75</c:v>
                </c:pt>
                <c:pt idx="251">
                  <c:v>7501.88</c:v>
                </c:pt>
                <c:pt idx="252">
                  <c:v>7214.27</c:v>
                </c:pt>
                <c:pt idx="253">
                  <c:v>6052.34</c:v>
                </c:pt>
                <c:pt idx="254">
                  <c:v>5362.58</c:v>
                </c:pt>
                <c:pt idx="255">
                  <c:v>5442.76</c:v>
                </c:pt>
                <c:pt idx="256">
                  <c:v>5472.15</c:v>
                </c:pt>
                <c:pt idx="257">
                  <c:v>5575.38</c:v>
                </c:pt>
                <c:pt idx="258">
                  <c:v>6462.4</c:v>
                </c:pt>
                <c:pt idx="259">
                  <c:v>6537.57</c:v>
                </c:pt>
                <c:pt idx="260">
                  <c:v>5496.43</c:v>
                </c:pt>
                <c:pt idx="261">
                  <c:v>5784.31</c:v>
                </c:pt>
                <c:pt idx="262">
                  <c:v>5730.9</c:v>
                </c:pt>
                <c:pt idx="263">
                  <c:v>5638.08</c:v>
                </c:pt>
                <c:pt idx="264">
                  <c:v>5267.14</c:v>
                </c:pt>
                <c:pt idx="265">
                  <c:v>5901.03</c:v>
                </c:pt>
                <c:pt idx="266">
                  <c:v>5104.67</c:v>
                </c:pt>
                <c:pt idx="267">
                  <c:v>4115.16</c:v>
                </c:pt>
                <c:pt idx="268">
                  <c:v>4172.17</c:v>
                </c:pt>
                <c:pt idx="269">
                  <c:v>4431.9399999999996</c:v>
                </c:pt>
                <c:pt idx="270">
                  <c:v>3887.85</c:v>
                </c:pt>
                <c:pt idx="271">
                  <c:v>4093.97</c:v>
                </c:pt>
                <c:pt idx="272">
                  <c:v>4082.26</c:v>
                </c:pt>
                <c:pt idx="273">
                  <c:v>4200.8</c:v>
                </c:pt>
                <c:pt idx="274">
                  <c:v>3819.58</c:v>
                </c:pt>
                <c:pt idx="275">
                  <c:v>4438.07</c:v>
                </c:pt>
                <c:pt idx="276">
                  <c:v>4350.99</c:v>
                </c:pt>
                <c:pt idx="277">
                  <c:v>3706.55</c:v>
                </c:pt>
                <c:pt idx="278">
                  <c:v>5592.5</c:v>
                </c:pt>
                <c:pt idx="279">
                  <c:v>7699.14</c:v>
                </c:pt>
                <c:pt idx="280">
                  <c:v>8923.25</c:v>
                </c:pt>
                <c:pt idx="281">
                  <c:v>6177.68</c:v>
                </c:pt>
                <c:pt idx="282">
                  <c:v>5459.32</c:v>
                </c:pt>
                <c:pt idx="283">
                  <c:v>5431.1</c:v>
                </c:pt>
                <c:pt idx="284">
                  <c:v>7063.86</c:v>
                </c:pt>
                <c:pt idx="285">
                  <c:v>6193.9</c:v>
                </c:pt>
                <c:pt idx="286">
                  <c:v>5782.07</c:v>
                </c:pt>
                <c:pt idx="287">
                  <c:v>5762.1</c:v>
                </c:pt>
                <c:pt idx="288">
                  <c:v>5101.16</c:v>
                </c:pt>
                <c:pt idx="289">
                  <c:v>5291.56</c:v>
                </c:pt>
                <c:pt idx="290">
                  <c:v>5478.9</c:v>
                </c:pt>
                <c:pt idx="291">
                  <c:v>5467.39</c:v>
                </c:pt>
                <c:pt idx="292">
                  <c:v>4790.7299999999996</c:v>
                </c:pt>
                <c:pt idx="293">
                  <c:v>3745.65</c:v>
                </c:pt>
                <c:pt idx="294">
                  <c:v>3323.28</c:v>
                </c:pt>
                <c:pt idx="295">
                  <c:v>4081.06</c:v>
                </c:pt>
                <c:pt idx="296">
                  <c:v>4844.07</c:v>
                </c:pt>
                <c:pt idx="297">
                  <c:v>5122.67</c:v>
                </c:pt>
                <c:pt idx="298">
                  <c:v>5396.55</c:v>
                </c:pt>
                <c:pt idx="299">
                  <c:v>3394.41</c:v>
                </c:pt>
                <c:pt idx="300">
                  <c:v>4163.75</c:v>
                </c:pt>
                <c:pt idx="301">
                  <c:v>3680.69</c:v>
                </c:pt>
                <c:pt idx="302">
                  <c:v>3529.18</c:v>
                </c:pt>
                <c:pt idx="303">
                  <c:v>4414.12</c:v>
                </c:pt>
                <c:pt idx="304">
                  <c:v>5858.89</c:v>
                </c:pt>
                <c:pt idx="305">
                  <c:v>5986.17</c:v>
                </c:pt>
                <c:pt idx="306">
                  <c:v>4959.24</c:v>
                </c:pt>
                <c:pt idx="307">
                  <c:v>6017.67</c:v>
                </c:pt>
                <c:pt idx="308">
                  <c:v>5421.77</c:v>
                </c:pt>
                <c:pt idx="309">
                  <c:v>5873.88</c:v>
                </c:pt>
                <c:pt idx="310">
                  <c:v>5473.39</c:v>
                </c:pt>
                <c:pt idx="311">
                  <c:v>5804.72</c:v>
                </c:pt>
                <c:pt idx="312">
                  <c:v>5496.49</c:v>
                </c:pt>
                <c:pt idx="313">
                  <c:v>5528.81</c:v>
                </c:pt>
                <c:pt idx="314">
                  <c:v>5787.42</c:v>
                </c:pt>
                <c:pt idx="315">
                  <c:v>5322.26</c:v>
                </c:pt>
                <c:pt idx="316">
                  <c:v>4342.6499999999996</c:v>
                </c:pt>
                <c:pt idx="317">
                  <c:v>3756.64</c:v>
                </c:pt>
                <c:pt idx="318">
                  <c:v>4109.2</c:v>
                </c:pt>
                <c:pt idx="319">
                  <c:v>5253.64</c:v>
                </c:pt>
                <c:pt idx="320">
                  <c:v>4060.74</c:v>
                </c:pt>
                <c:pt idx="321">
                  <c:v>4218.32</c:v>
                </c:pt>
                <c:pt idx="322">
                  <c:v>3738.51</c:v>
                </c:pt>
                <c:pt idx="323">
                  <c:v>4243.79</c:v>
                </c:pt>
                <c:pt idx="324">
                  <c:v>4022.6</c:v>
                </c:pt>
                <c:pt idx="325">
                  <c:v>4153.3599999999997</c:v>
                </c:pt>
                <c:pt idx="326">
                  <c:v>3648.18</c:v>
                </c:pt>
                <c:pt idx="327">
                  <c:v>4984.99</c:v>
                </c:pt>
                <c:pt idx="328">
                  <c:v>3794.45</c:v>
                </c:pt>
                <c:pt idx="329">
                  <c:v>3592.08</c:v>
                </c:pt>
                <c:pt idx="330">
                  <c:v>4932.2</c:v>
                </c:pt>
                <c:pt idx="331">
                  <c:v>5518.23</c:v>
                </c:pt>
                <c:pt idx="332">
                  <c:v>3738.64</c:v>
                </c:pt>
                <c:pt idx="333">
                  <c:v>4881</c:v>
                </c:pt>
                <c:pt idx="334">
                  <c:v>5647.04</c:v>
                </c:pt>
                <c:pt idx="335">
                  <c:v>5266.53</c:v>
                </c:pt>
                <c:pt idx="336">
                  <c:v>5234.93</c:v>
                </c:pt>
                <c:pt idx="337">
                  <c:v>5508.62</c:v>
                </c:pt>
                <c:pt idx="338">
                  <c:v>5648.77</c:v>
                </c:pt>
                <c:pt idx="339">
                  <c:v>5095.88</c:v>
                </c:pt>
                <c:pt idx="340">
                  <c:v>5100.0600000000004</c:v>
                </c:pt>
                <c:pt idx="341">
                  <c:v>5438.98</c:v>
                </c:pt>
                <c:pt idx="342">
                  <c:v>5553.71</c:v>
                </c:pt>
                <c:pt idx="343">
                  <c:v>5317.55</c:v>
                </c:pt>
                <c:pt idx="344">
                  <c:v>5105.62</c:v>
                </c:pt>
                <c:pt idx="345">
                  <c:v>5251.01</c:v>
                </c:pt>
                <c:pt idx="346">
                  <c:v>5506.39</c:v>
                </c:pt>
                <c:pt idx="347">
                  <c:v>5510.41</c:v>
                </c:pt>
                <c:pt idx="348">
                  <c:v>5175.74</c:v>
                </c:pt>
                <c:pt idx="349">
                  <c:v>5819.33</c:v>
                </c:pt>
                <c:pt idx="350">
                  <c:v>7500.19</c:v>
                </c:pt>
                <c:pt idx="351">
                  <c:v>7799.95</c:v>
                </c:pt>
                <c:pt idx="352">
                  <c:v>6125.8</c:v>
                </c:pt>
                <c:pt idx="353">
                  <c:v>5817.5</c:v>
                </c:pt>
                <c:pt idx="354">
                  <c:v>5510.82</c:v>
                </c:pt>
                <c:pt idx="355">
                  <c:v>5676.8</c:v>
                </c:pt>
                <c:pt idx="356">
                  <c:v>5908.03</c:v>
                </c:pt>
                <c:pt idx="357">
                  <c:v>6073.07</c:v>
                </c:pt>
                <c:pt idx="358">
                  <c:v>5196.92</c:v>
                </c:pt>
                <c:pt idx="359">
                  <c:v>3483.54</c:v>
                </c:pt>
                <c:pt idx="360">
                  <c:v>3598.6</c:v>
                </c:pt>
                <c:pt idx="361">
                  <c:v>3729.68</c:v>
                </c:pt>
                <c:pt idx="362">
                  <c:v>3718.73</c:v>
                </c:pt>
                <c:pt idx="363">
                  <c:v>3690.59</c:v>
                </c:pt>
                <c:pt idx="364">
                  <c:v>3641.53</c:v>
                </c:pt>
                <c:pt idx="365">
                  <c:v>3368.24</c:v>
                </c:pt>
                <c:pt idx="366">
                  <c:v>4787.7700000000004</c:v>
                </c:pt>
                <c:pt idx="367">
                  <c:v>5185.95</c:v>
                </c:pt>
                <c:pt idx="368">
                  <c:v>5377.31</c:v>
                </c:pt>
                <c:pt idx="369">
                  <c:v>5592.78</c:v>
                </c:pt>
                <c:pt idx="370">
                  <c:v>5810.72</c:v>
                </c:pt>
                <c:pt idx="371">
                  <c:v>5639.36</c:v>
                </c:pt>
                <c:pt idx="372">
                  <c:v>5314.35</c:v>
                </c:pt>
                <c:pt idx="373">
                  <c:v>4724.0600000000004</c:v>
                </c:pt>
                <c:pt idx="374">
                  <c:v>3804.94</c:v>
                </c:pt>
                <c:pt idx="375">
                  <c:v>4118.3500000000004</c:v>
                </c:pt>
                <c:pt idx="376">
                  <c:v>4158.25</c:v>
                </c:pt>
                <c:pt idx="377">
                  <c:v>3620.26</c:v>
                </c:pt>
                <c:pt idx="378">
                  <c:v>3462.85</c:v>
                </c:pt>
                <c:pt idx="379">
                  <c:v>3757.82</c:v>
                </c:pt>
                <c:pt idx="380">
                  <c:v>3899.17</c:v>
                </c:pt>
                <c:pt idx="381">
                  <c:v>3598.78</c:v>
                </c:pt>
                <c:pt idx="382">
                  <c:v>3489.67</c:v>
                </c:pt>
                <c:pt idx="383">
                  <c:v>3825.03</c:v>
                </c:pt>
                <c:pt idx="384">
                  <c:v>3844.04</c:v>
                </c:pt>
                <c:pt idx="385">
                  <c:v>4623.2299999999996</c:v>
                </c:pt>
                <c:pt idx="386">
                  <c:v>5854.05</c:v>
                </c:pt>
                <c:pt idx="387">
                  <c:v>5887.58</c:v>
                </c:pt>
                <c:pt idx="388">
                  <c:v>6317.63</c:v>
                </c:pt>
                <c:pt idx="389">
                  <c:v>7657.97</c:v>
                </c:pt>
                <c:pt idx="390">
                  <c:v>7402.1</c:v>
                </c:pt>
                <c:pt idx="391">
                  <c:v>6229.26</c:v>
                </c:pt>
                <c:pt idx="392">
                  <c:v>7471.65</c:v>
                </c:pt>
                <c:pt idx="393">
                  <c:v>7990.19</c:v>
                </c:pt>
                <c:pt idx="394">
                  <c:v>9832.58</c:v>
                </c:pt>
                <c:pt idx="395">
                  <c:v>10894</c:v>
                </c:pt>
                <c:pt idx="396">
                  <c:v>11084.1</c:v>
                </c:pt>
                <c:pt idx="397">
                  <c:v>10936.7</c:v>
                </c:pt>
                <c:pt idx="398">
                  <c:v>11020.5</c:v>
                </c:pt>
                <c:pt idx="399">
                  <c:v>11169.2</c:v>
                </c:pt>
                <c:pt idx="400">
                  <c:v>11375.7</c:v>
                </c:pt>
                <c:pt idx="401">
                  <c:v>11132.8</c:v>
                </c:pt>
                <c:pt idx="402">
                  <c:v>11727.1</c:v>
                </c:pt>
                <c:pt idx="403">
                  <c:v>10556.8</c:v>
                </c:pt>
                <c:pt idx="404">
                  <c:v>12355.6</c:v>
                </c:pt>
                <c:pt idx="405">
                  <c:v>12450.5</c:v>
                </c:pt>
                <c:pt idx="406">
                  <c:v>11933.1</c:v>
                </c:pt>
                <c:pt idx="407">
                  <c:v>11463</c:v>
                </c:pt>
                <c:pt idx="408">
                  <c:v>10371.299999999999</c:v>
                </c:pt>
                <c:pt idx="409">
                  <c:v>9696.16</c:v>
                </c:pt>
                <c:pt idx="410">
                  <c:v>8671.26</c:v>
                </c:pt>
                <c:pt idx="411">
                  <c:v>7599.47</c:v>
                </c:pt>
                <c:pt idx="412">
                  <c:v>6784.63</c:v>
                </c:pt>
                <c:pt idx="413">
                  <c:v>7833.16</c:v>
                </c:pt>
                <c:pt idx="414">
                  <c:v>7297.78</c:v>
                </c:pt>
                <c:pt idx="415">
                  <c:v>7437.73</c:v>
                </c:pt>
                <c:pt idx="416">
                  <c:v>7696.49</c:v>
                </c:pt>
                <c:pt idx="417">
                  <c:v>7258.86</c:v>
                </c:pt>
                <c:pt idx="418">
                  <c:v>6658.79</c:v>
                </c:pt>
                <c:pt idx="419">
                  <c:v>4939.3</c:v>
                </c:pt>
                <c:pt idx="420">
                  <c:v>6583.73</c:v>
                </c:pt>
                <c:pt idx="421">
                  <c:v>7359.21</c:v>
                </c:pt>
                <c:pt idx="422">
                  <c:v>7323.65</c:v>
                </c:pt>
                <c:pt idx="423">
                  <c:v>7070.83</c:v>
                </c:pt>
                <c:pt idx="424">
                  <c:v>8324.51</c:v>
                </c:pt>
                <c:pt idx="425">
                  <c:v>7921.42</c:v>
                </c:pt>
                <c:pt idx="426">
                  <c:v>7162.56</c:v>
                </c:pt>
                <c:pt idx="427">
                  <c:v>6661.55</c:v>
                </c:pt>
                <c:pt idx="428">
                  <c:v>6609.34</c:v>
                </c:pt>
                <c:pt idx="429">
                  <c:v>6736.08</c:v>
                </c:pt>
                <c:pt idx="430">
                  <c:v>6678.98</c:v>
                </c:pt>
                <c:pt idx="431">
                  <c:v>6500.05</c:v>
                </c:pt>
                <c:pt idx="432">
                  <c:v>5159.8599999999997</c:v>
                </c:pt>
                <c:pt idx="433">
                  <c:v>5541.87</c:v>
                </c:pt>
                <c:pt idx="434">
                  <c:v>5589.2</c:v>
                </c:pt>
                <c:pt idx="435">
                  <c:v>5432.39</c:v>
                </c:pt>
                <c:pt idx="436">
                  <c:v>7330.42</c:v>
                </c:pt>
                <c:pt idx="437">
                  <c:v>6482.95</c:v>
                </c:pt>
                <c:pt idx="438">
                  <c:v>5683.62</c:v>
                </c:pt>
                <c:pt idx="439">
                  <c:v>5779.69</c:v>
                </c:pt>
                <c:pt idx="440">
                  <c:v>5461.8</c:v>
                </c:pt>
                <c:pt idx="441">
                  <c:v>5586.28</c:v>
                </c:pt>
                <c:pt idx="442">
                  <c:v>5867.84</c:v>
                </c:pt>
                <c:pt idx="443">
                  <c:v>5652.32</c:v>
                </c:pt>
                <c:pt idx="444">
                  <c:v>5467.48</c:v>
                </c:pt>
                <c:pt idx="445">
                  <c:v>5861.09</c:v>
                </c:pt>
                <c:pt idx="446">
                  <c:v>7504.65</c:v>
                </c:pt>
                <c:pt idx="447">
                  <c:v>9398.7099999999991</c:v>
                </c:pt>
                <c:pt idx="448">
                  <c:v>9386.59</c:v>
                </c:pt>
                <c:pt idx="449">
                  <c:v>8281.4</c:v>
                </c:pt>
                <c:pt idx="450">
                  <c:v>7586.74</c:v>
                </c:pt>
                <c:pt idx="451">
                  <c:v>6994.48</c:v>
                </c:pt>
                <c:pt idx="452">
                  <c:v>6235.56</c:v>
                </c:pt>
                <c:pt idx="453">
                  <c:v>5183.45</c:v>
                </c:pt>
                <c:pt idx="454">
                  <c:v>3742.89</c:v>
                </c:pt>
                <c:pt idx="455">
                  <c:v>3727.56</c:v>
                </c:pt>
                <c:pt idx="456">
                  <c:v>4104.3</c:v>
                </c:pt>
                <c:pt idx="457">
                  <c:v>4147.3500000000004</c:v>
                </c:pt>
                <c:pt idx="458">
                  <c:v>3786.34</c:v>
                </c:pt>
                <c:pt idx="459">
                  <c:v>3796.58</c:v>
                </c:pt>
                <c:pt idx="460">
                  <c:v>4090.42</c:v>
                </c:pt>
                <c:pt idx="461">
                  <c:v>4164.26</c:v>
                </c:pt>
                <c:pt idx="462">
                  <c:v>4444.6499999999996</c:v>
                </c:pt>
                <c:pt idx="463">
                  <c:v>3899.54</c:v>
                </c:pt>
                <c:pt idx="464">
                  <c:v>3787.94</c:v>
                </c:pt>
                <c:pt idx="465">
                  <c:v>4175.26</c:v>
                </c:pt>
                <c:pt idx="466">
                  <c:v>4900.26</c:v>
                </c:pt>
                <c:pt idx="467">
                  <c:v>6271.67</c:v>
                </c:pt>
                <c:pt idx="468">
                  <c:v>8088.4</c:v>
                </c:pt>
                <c:pt idx="469">
                  <c:v>8202.18</c:v>
                </c:pt>
                <c:pt idx="470">
                  <c:v>10518.7</c:v>
                </c:pt>
                <c:pt idx="471">
                  <c:v>10307.9</c:v>
                </c:pt>
                <c:pt idx="472">
                  <c:v>7682.51</c:v>
                </c:pt>
                <c:pt idx="473">
                  <c:v>8.7230899999999991</c:v>
                </c:pt>
                <c:pt idx="474">
                  <c:v>5760.9</c:v>
                </c:pt>
                <c:pt idx="475">
                  <c:v>10805.6</c:v>
                </c:pt>
                <c:pt idx="476">
                  <c:v>11850.2</c:v>
                </c:pt>
                <c:pt idx="477">
                  <c:v>12794.5</c:v>
                </c:pt>
                <c:pt idx="478">
                  <c:v>13288.8</c:v>
                </c:pt>
                <c:pt idx="479">
                  <c:v>13319.1</c:v>
                </c:pt>
                <c:pt idx="480">
                  <c:v>12458.6</c:v>
                </c:pt>
                <c:pt idx="481">
                  <c:v>13235</c:v>
                </c:pt>
                <c:pt idx="482">
                  <c:v>14782.5</c:v>
                </c:pt>
                <c:pt idx="483">
                  <c:v>13044.1</c:v>
                </c:pt>
                <c:pt idx="484">
                  <c:v>12558.5</c:v>
                </c:pt>
                <c:pt idx="485">
                  <c:v>12900.6</c:v>
                </c:pt>
                <c:pt idx="486">
                  <c:v>12766.7</c:v>
                </c:pt>
                <c:pt idx="487">
                  <c:v>11571.8</c:v>
                </c:pt>
                <c:pt idx="488">
                  <c:v>10361.799999999999</c:v>
                </c:pt>
                <c:pt idx="489">
                  <c:v>8348.66</c:v>
                </c:pt>
                <c:pt idx="490">
                  <c:v>7412.56</c:v>
                </c:pt>
                <c:pt idx="491">
                  <c:v>9314.86</c:v>
                </c:pt>
                <c:pt idx="492">
                  <c:v>9383.86</c:v>
                </c:pt>
                <c:pt idx="493">
                  <c:v>9504.11</c:v>
                </c:pt>
                <c:pt idx="494">
                  <c:v>9651.32</c:v>
                </c:pt>
                <c:pt idx="495">
                  <c:v>9695.5</c:v>
                </c:pt>
                <c:pt idx="496">
                  <c:v>9299.4</c:v>
                </c:pt>
                <c:pt idx="497">
                  <c:v>9675.92</c:v>
                </c:pt>
                <c:pt idx="498">
                  <c:v>9524.85</c:v>
                </c:pt>
                <c:pt idx="499">
                  <c:v>10253.299999999999</c:v>
                </c:pt>
                <c:pt idx="500">
                  <c:v>12334.6</c:v>
                </c:pt>
                <c:pt idx="501">
                  <c:v>11254.7</c:v>
                </c:pt>
                <c:pt idx="502">
                  <c:v>8385.64</c:v>
                </c:pt>
                <c:pt idx="503">
                  <c:v>7441.15</c:v>
                </c:pt>
                <c:pt idx="504">
                  <c:v>7310.97</c:v>
                </c:pt>
                <c:pt idx="505">
                  <c:v>8350.75</c:v>
                </c:pt>
                <c:pt idx="506">
                  <c:v>8722.91</c:v>
                </c:pt>
                <c:pt idx="507">
                  <c:v>6994.9</c:v>
                </c:pt>
                <c:pt idx="508">
                  <c:v>10447.299999999999</c:v>
                </c:pt>
                <c:pt idx="509">
                  <c:v>9941.09</c:v>
                </c:pt>
                <c:pt idx="510">
                  <c:v>8434.81</c:v>
                </c:pt>
                <c:pt idx="511">
                  <c:v>8583.85</c:v>
                </c:pt>
                <c:pt idx="512">
                  <c:v>7188.21</c:v>
                </c:pt>
                <c:pt idx="513">
                  <c:v>7282.22</c:v>
                </c:pt>
                <c:pt idx="514">
                  <c:v>9090.9599999999991</c:v>
                </c:pt>
                <c:pt idx="515">
                  <c:v>9514.89</c:v>
                </c:pt>
                <c:pt idx="516">
                  <c:v>5690.04</c:v>
                </c:pt>
                <c:pt idx="517">
                  <c:v>6698.69</c:v>
                </c:pt>
                <c:pt idx="518">
                  <c:v>6244.92</c:v>
                </c:pt>
                <c:pt idx="519">
                  <c:v>5306.52</c:v>
                </c:pt>
                <c:pt idx="520">
                  <c:v>4926.33</c:v>
                </c:pt>
                <c:pt idx="521">
                  <c:v>3963.07</c:v>
                </c:pt>
                <c:pt idx="522">
                  <c:v>4223.79</c:v>
                </c:pt>
                <c:pt idx="523">
                  <c:v>5414.3</c:v>
                </c:pt>
                <c:pt idx="524">
                  <c:v>6269.62</c:v>
                </c:pt>
                <c:pt idx="525">
                  <c:v>7728.45</c:v>
                </c:pt>
                <c:pt idx="526">
                  <c:v>7133.25</c:v>
                </c:pt>
                <c:pt idx="527">
                  <c:v>6698.64</c:v>
                </c:pt>
                <c:pt idx="528">
                  <c:v>6899.44</c:v>
                </c:pt>
                <c:pt idx="529">
                  <c:v>6409.48</c:v>
                </c:pt>
                <c:pt idx="530">
                  <c:v>7134.01</c:v>
                </c:pt>
                <c:pt idx="531">
                  <c:v>7261.61</c:v>
                </c:pt>
                <c:pt idx="532">
                  <c:v>7257.03</c:v>
                </c:pt>
                <c:pt idx="533">
                  <c:v>8121.76</c:v>
                </c:pt>
                <c:pt idx="534">
                  <c:v>7495.94</c:v>
                </c:pt>
                <c:pt idx="535">
                  <c:v>6375.67</c:v>
                </c:pt>
                <c:pt idx="536">
                  <c:v>5762.35</c:v>
                </c:pt>
                <c:pt idx="537">
                  <c:v>5613.41</c:v>
                </c:pt>
                <c:pt idx="538">
                  <c:v>5585.45</c:v>
                </c:pt>
                <c:pt idx="539">
                  <c:v>5311.13</c:v>
                </c:pt>
                <c:pt idx="540">
                  <c:v>5573.57</c:v>
                </c:pt>
                <c:pt idx="541">
                  <c:v>5664.94</c:v>
                </c:pt>
                <c:pt idx="542">
                  <c:v>5402.69</c:v>
                </c:pt>
                <c:pt idx="543">
                  <c:v>4208.59</c:v>
                </c:pt>
                <c:pt idx="544">
                  <c:v>3972.8</c:v>
                </c:pt>
                <c:pt idx="545">
                  <c:v>3628.16</c:v>
                </c:pt>
                <c:pt idx="546">
                  <c:v>4210.8100000000004</c:v>
                </c:pt>
                <c:pt idx="547">
                  <c:v>4043.75</c:v>
                </c:pt>
                <c:pt idx="548">
                  <c:v>3725.85</c:v>
                </c:pt>
                <c:pt idx="549">
                  <c:v>3898.65</c:v>
                </c:pt>
                <c:pt idx="550">
                  <c:v>3744.75</c:v>
                </c:pt>
                <c:pt idx="551">
                  <c:v>3997.24</c:v>
                </c:pt>
                <c:pt idx="552">
                  <c:v>4275.08</c:v>
                </c:pt>
                <c:pt idx="553">
                  <c:v>3600.91</c:v>
                </c:pt>
                <c:pt idx="554">
                  <c:v>3581.21</c:v>
                </c:pt>
                <c:pt idx="555">
                  <c:v>4093.24</c:v>
                </c:pt>
                <c:pt idx="556">
                  <c:v>5184.2700000000004</c:v>
                </c:pt>
                <c:pt idx="557">
                  <c:v>5397.21</c:v>
                </c:pt>
                <c:pt idx="558">
                  <c:v>5620.86</c:v>
                </c:pt>
                <c:pt idx="559">
                  <c:v>5773.11</c:v>
                </c:pt>
                <c:pt idx="560">
                  <c:v>6035.3</c:v>
                </c:pt>
                <c:pt idx="561">
                  <c:v>5795.48</c:v>
                </c:pt>
                <c:pt idx="562">
                  <c:v>4462.6099999999997</c:v>
                </c:pt>
                <c:pt idx="563">
                  <c:v>4226.9399999999996</c:v>
                </c:pt>
                <c:pt idx="564">
                  <c:v>4167.1400000000003</c:v>
                </c:pt>
                <c:pt idx="565">
                  <c:v>4070.81</c:v>
                </c:pt>
                <c:pt idx="566">
                  <c:v>4159.58</c:v>
                </c:pt>
                <c:pt idx="567">
                  <c:v>4163.38</c:v>
                </c:pt>
                <c:pt idx="568">
                  <c:v>3652.05</c:v>
                </c:pt>
                <c:pt idx="569">
                  <c:v>3931.72</c:v>
                </c:pt>
                <c:pt idx="570">
                  <c:v>4355.45</c:v>
                </c:pt>
                <c:pt idx="571">
                  <c:v>3923.22</c:v>
                </c:pt>
                <c:pt idx="572">
                  <c:v>5242.7299999999996</c:v>
                </c:pt>
                <c:pt idx="573">
                  <c:v>6239.22</c:v>
                </c:pt>
                <c:pt idx="574">
                  <c:v>4916.22</c:v>
                </c:pt>
                <c:pt idx="575">
                  <c:v>1259.22</c:v>
                </c:pt>
                <c:pt idx="576">
                  <c:v>8.6352900000000003E-4</c:v>
                </c:pt>
                <c:pt idx="577">
                  <c:v>7.81275E-4</c:v>
                </c:pt>
                <c:pt idx="578">
                  <c:v>7.3181199999999998E-4</c:v>
                </c:pt>
                <c:pt idx="579">
                  <c:v>7.7325899999999999E-4</c:v>
                </c:pt>
                <c:pt idx="580">
                  <c:v>7.1138699999999996E-4</c:v>
                </c:pt>
                <c:pt idx="581">
                  <c:v>7.7888499999999999E-4</c:v>
                </c:pt>
                <c:pt idx="582">
                  <c:v>8.6604100000000001E-4</c:v>
                </c:pt>
                <c:pt idx="583">
                  <c:v>9.1176799999999998E-4</c:v>
                </c:pt>
                <c:pt idx="584">
                  <c:v>8.7501899999999999E-4</c:v>
                </c:pt>
                <c:pt idx="585">
                  <c:v>6.98447</c:v>
                </c:pt>
                <c:pt idx="586">
                  <c:v>4343.34</c:v>
                </c:pt>
                <c:pt idx="587">
                  <c:v>5378.97</c:v>
                </c:pt>
                <c:pt idx="588">
                  <c:v>5307.72</c:v>
                </c:pt>
                <c:pt idx="589">
                  <c:v>5509.49</c:v>
                </c:pt>
                <c:pt idx="590">
                  <c:v>5233.3</c:v>
                </c:pt>
                <c:pt idx="591">
                  <c:v>5187.5200000000004</c:v>
                </c:pt>
                <c:pt idx="592">
                  <c:v>5354.83</c:v>
                </c:pt>
                <c:pt idx="593">
                  <c:v>4837.49</c:v>
                </c:pt>
                <c:pt idx="594">
                  <c:v>5218.4799999999996</c:v>
                </c:pt>
                <c:pt idx="595">
                  <c:v>4911.5200000000004</c:v>
                </c:pt>
                <c:pt idx="596">
                  <c:v>5289.98</c:v>
                </c:pt>
                <c:pt idx="597">
                  <c:v>4984.16</c:v>
                </c:pt>
                <c:pt idx="598">
                  <c:v>5066.7</c:v>
                </c:pt>
                <c:pt idx="599">
                  <c:v>5093.67</c:v>
                </c:pt>
                <c:pt idx="600">
                  <c:v>5156.8500000000004</c:v>
                </c:pt>
                <c:pt idx="601">
                  <c:v>5429.29</c:v>
                </c:pt>
                <c:pt idx="602">
                  <c:v>5088.2299999999996</c:v>
                </c:pt>
                <c:pt idx="603">
                  <c:v>5497.8</c:v>
                </c:pt>
                <c:pt idx="604">
                  <c:v>5082.96</c:v>
                </c:pt>
                <c:pt idx="605">
                  <c:v>5536.93</c:v>
                </c:pt>
                <c:pt idx="606">
                  <c:v>5224.62</c:v>
                </c:pt>
                <c:pt idx="607">
                  <c:v>5120.95</c:v>
                </c:pt>
                <c:pt idx="608">
                  <c:v>4266.72</c:v>
                </c:pt>
                <c:pt idx="609">
                  <c:v>4612.49</c:v>
                </c:pt>
                <c:pt idx="610">
                  <c:v>4318.33</c:v>
                </c:pt>
                <c:pt idx="611">
                  <c:v>3814.3</c:v>
                </c:pt>
                <c:pt idx="612">
                  <c:v>4305.0200000000004</c:v>
                </c:pt>
                <c:pt idx="613">
                  <c:v>4086.3</c:v>
                </c:pt>
                <c:pt idx="614">
                  <c:v>4240.8100000000004</c:v>
                </c:pt>
                <c:pt idx="615">
                  <c:v>4232.28</c:v>
                </c:pt>
                <c:pt idx="616">
                  <c:v>3955.81</c:v>
                </c:pt>
                <c:pt idx="617">
                  <c:v>4504.88</c:v>
                </c:pt>
                <c:pt idx="618">
                  <c:v>4027.28</c:v>
                </c:pt>
                <c:pt idx="619">
                  <c:v>4119.3500000000004</c:v>
                </c:pt>
                <c:pt idx="620">
                  <c:v>3995.32</c:v>
                </c:pt>
                <c:pt idx="621">
                  <c:v>3848.88</c:v>
                </c:pt>
                <c:pt idx="622">
                  <c:v>4261.8999999999996</c:v>
                </c:pt>
                <c:pt idx="623">
                  <c:v>6902.83</c:v>
                </c:pt>
                <c:pt idx="624">
                  <c:v>6468.14</c:v>
                </c:pt>
                <c:pt idx="625">
                  <c:v>5459.79</c:v>
                </c:pt>
                <c:pt idx="626">
                  <c:v>4439.7299999999996</c:v>
                </c:pt>
                <c:pt idx="627">
                  <c:v>5613.14</c:v>
                </c:pt>
                <c:pt idx="628">
                  <c:v>6444.26</c:v>
                </c:pt>
                <c:pt idx="629">
                  <c:v>6393.92</c:v>
                </c:pt>
                <c:pt idx="630">
                  <c:v>6161.96</c:v>
                </c:pt>
                <c:pt idx="631">
                  <c:v>4027.77</c:v>
                </c:pt>
                <c:pt idx="632">
                  <c:v>3955.52</c:v>
                </c:pt>
                <c:pt idx="633">
                  <c:v>3844.85</c:v>
                </c:pt>
                <c:pt idx="634">
                  <c:v>3638.26</c:v>
                </c:pt>
                <c:pt idx="635">
                  <c:v>3780.25</c:v>
                </c:pt>
                <c:pt idx="636">
                  <c:v>4095.06</c:v>
                </c:pt>
                <c:pt idx="637">
                  <c:v>3959.94</c:v>
                </c:pt>
                <c:pt idx="638">
                  <c:v>3664.63</c:v>
                </c:pt>
                <c:pt idx="639">
                  <c:v>3741.18</c:v>
                </c:pt>
                <c:pt idx="640">
                  <c:v>4214.8100000000004</c:v>
                </c:pt>
                <c:pt idx="641">
                  <c:v>4114.66</c:v>
                </c:pt>
                <c:pt idx="642">
                  <c:v>3770.83</c:v>
                </c:pt>
                <c:pt idx="643">
                  <c:v>3681.51</c:v>
                </c:pt>
                <c:pt idx="644">
                  <c:v>3915.59</c:v>
                </c:pt>
                <c:pt idx="645">
                  <c:v>4091.57</c:v>
                </c:pt>
                <c:pt idx="646">
                  <c:v>4007.24</c:v>
                </c:pt>
                <c:pt idx="647">
                  <c:v>3783.07</c:v>
                </c:pt>
                <c:pt idx="648">
                  <c:v>3669.5</c:v>
                </c:pt>
                <c:pt idx="649">
                  <c:v>3766.81</c:v>
                </c:pt>
                <c:pt idx="650">
                  <c:v>3950.25</c:v>
                </c:pt>
                <c:pt idx="651">
                  <c:v>3836.59</c:v>
                </c:pt>
                <c:pt idx="652">
                  <c:v>3877.67</c:v>
                </c:pt>
                <c:pt idx="653">
                  <c:v>3664.07</c:v>
                </c:pt>
                <c:pt idx="654">
                  <c:v>3748.77</c:v>
                </c:pt>
                <c:pt idx="655">
                  <c:v>4604.0600000000004</c:v>
                </c:pt>
                <c:pt idx="656">
                  <c:v>5784.51</c:v>
                </c:pt>
                <c:pt idx="657">
                  <c:v>6597.83</c:v>
                </c:pt>
                <c:pt idx="658">
                  <c:v>4764.37</c:v>
                </c:pt>
                <c:pt idx="659">
                  <c:v>3914.76</c:v>
                </c:pt>
                <c:pt idx="660">
                  <c:v>4057.54</c:v>
                </c:pt>
                <c:pt idx="661">
                  <c:v>4017.3</c:v>
                </c:pt>
                <c:pt idx="662">
                  <c:v>3897.8</c:v>
                </c:pt>
                <c:pt idx="663">
                  <c:v>4427.05</c:v>
                </c:pt>
                <c:pt idx="664">
                  <c:v>4213.4799999999996</c:v>
                </c:pt>
                <c:pt idx="665">
                  <c:v>3823.48</c:v>
                </c:pt>
                <c:pt idx="666">
                  <c:v>4147.3999999999996</c:v>
                </c:pt>
                <c:pt idx="667">
                  <c:v>4063.81</c:v>
                </c:pt>
                <c:pt idx="668">
                  <c:v>4215.13</c:v>
                </c:pt>
                <c:pt idx="669">
                  <c:v>3833.92</c:v>
                </c:pt>
                <c:pt idx="670">
                  <c:v>4046.87</c:v>
                </c:pt>
                <c:pt idx="671">
                  <c:v>4046.55</c:v>
                </c:pt>
                <c:pt idx="672">
                  <c:v>4264.84</c:v>
                </c:pt>
                <c:pt idx="673">
                  <c:v>3788</c:v>
                </c:pt>
                <c:pt idx="674">
                  <c:v>4237.25</c:v>
                </c:pt>
                <c:pt idx="675">
                  <c:v>4268.8100000000004</c:v>
                </c:pt>
                <c:pt idx="676">
                  <c:v>3801.15</c:v>
                </c:pt>
                <c:pt idx="677">
                  <c:v>4342.76</c:v>
                </c:pt>
                <c:pt idx="678">
                  <c:v>3869.06</c:v>
                </c:pt>
                <c:pt idx="679">
                  <c:v>4033.94</c:v>
                </c:pt>
                <c:pt idx="680">
                  <c:v>4031.47</c:v>
                </c:pt>
                <c:pt idx="681">
                  <c:v>4006.46</c:v>
                </c:pt>
                <c:pt idx="682">
                  <c:v>4386.3100000000004</c:v>
                </c:pt>
                <c:pt idx="683">
                  <c:v>3763.36</c:v>
                </c:pt>
                <c:pt idx="684">
                  <c:v>4307.0200000000004</c:v>
                </c:pt>
                <c:pt idx="685">
                  <c:v>4165.49</c:v>
                </c:pt>
                <c:pt idx="686">
                  <c:v>4280.6499999999996</c:v>
                </c:pt>
                <c:pt idx="687">
                  <c:v>4058.28</c:v>
                </c:pt>
                <c:pt idx="688">
                  <c:v>3976.3</c:v>
                </c:pt>
                <c:pt idx="689">
                  <c:v>3991.71</c:v>
                </c:pt>
                <c:pt idx="690">
                  <c:v>5915.95</c:v>
                </c:pt>
                <c:pt idx="691">
                  <c:v>7282.74</c:v>
                </c:pt>
                <c:pt idx="692">
                  <c:v>5230.16</c:v>
                </c:pt>
                <c:pt idx="693">
                  <c:v>5320.92</c:v>
                </c:pt>
                <c:pt idx="694">
                  <c:v>4769.22</c:v>
                </c:pt>
                <c:pt idx="695">
                  <c:v>5128.1000000000004</c:v>
                </c:pt>
                <c:pt idx="696">
                  <c:v>4861.8</c:v>
                </c:pt>
                <c:pt idx="697">
                  <c:v>4421.17</c:v>
                </c:pt>
                <c:pt idx="698">
                  <c:v>5487.13</c:v>
                </c:pt>
                <c:pt idx="699">
                  <c:v>5510.39</c:v>
                </c:pt>
                <c:pt idx="700">
                  <c:v>5985.76</c:v>
                </c:pt>
                <c:pt idx="701">
                  <c:v>6379.32</c:v>
                </c:pt>
                <c:pt idx="702">
                  <c:v>6545.01</c:v>
                </c:pt>
                <c:pt idx="703">
                  <c:v>6284.05</c:v>
                </c:pt>
                <c:pt idx="704">
                  <c:v>5021.58</c:v>
                </c:pt>
                <c:pt idx="705">
                  <c:v>5027.2</c:v>
                </c:pt>
                <c:pt idx="706">
                  <c:v>4293.43</c:v>
                </c:pt>
                <c:pt idx="707">
                  <c:v>4808.4399999999996</c:v>
                </c:pt>
                <c:pt idx="708">
                  <c:v>4738.93</c:v>
                </c:pt>
                <c:pt idx="709">
                  <c:v>4443.8</c:v>
                </c:pt>
                <c:pt idx="710">
                  <c:v>4171.47</c:v>
                </c:pt>
                <c:pt idx="711">
                  <c:v>3812.4</c:v>
                </c:pt>
                <c:pt idx="712">
                  <c:v>5708.03</c:v>
                </c:pt>
                <c:pt idx="713">
                  <c:v>4528.84</c:v>
                </c:pt>
                <c:pt idx="714">
                  <c:v>3856.27</c:v>
                </c:pt>
                <c:pt idx="715">
                  <c:v>4139.51</c:v>
                </c:pt>
                <c:pt idx="716">
                  <c:v>3922.71</c:v>
                </c:pt>
                <c:pt idx="717">
                  <c:v>3772.85</c:v>
                </c:pt>
                <c:pt idx="718">
                  <c:v>4138.03</c:v>
                </c:pt>
                <c:pt idx="719">
                  <c:v>4682.82</c:v>
                </c:pt>
                <c:pt idx="720">
                  <c:v>5315.56</c:v>
                </c:pt>
                <c:pt idx="721">
                  <c:v>5079.1899999999996</c:v>
                </c:pt>
                <c:pt idx="722">
                  <c:v>4076.64</c:v>
                </c:pt>
                <c:pt idx="723">
                  <c:v>3579.48</c:v>
                </c:pt>
                <c:pt idx="724">
                  <c:v>3595.13</c:v>
                </c:pt>
                <c:pt idx="725">
                  <c:v>3986.69</c:v>
                </c:pt>
                <c:pt idx="726">
                  <c:v>4072.6</c:v>
                </c:pt>
                <c:pt idx="727">
                  <c:v>4296.53</c:v>
                </c:pt>
                <c:pt idx="728">
                  <c:v>4328.78</c:v>
                </c:pt>
                <c:pt idx="729">
                  <c:v>3919.97</c:v>
                </c:pt>
                <c:pt idx="730">
                  <c:v>3988.54</c:v>
                </c:pt>
                <c:pt idx="731">
                  <c:v>3803.1</c:v>
                </c:pt>
                <c:pt idx="732">
                  <c:v>3639.77</c:v>
                </c:pt>
                <c:pt idx="733">
                  <c:v>3741.37</c:v>
                </c:pt>
                <c:pt idx="734">
                  <c:v>3908.14</c:v>
                </c:pt>
                <c:pt idx="735">
                  <c:v>5203.79</c:v>
                </c:pt>
                <c:pt idx="736">
                  <c:v>5505.98</c:v>
                </c:pt>
                <c:pt idx="737">
                  <c:v>4074.05</c:v>
                </c:pt>
                <c:pt idx="738">
                  <c:v>3928.24</c:v>
                </c:pt>
                <c:pt idx="739">
                  <c:v>4057.86</c:v>
                </c:pt>
                <c:pt idx="740">
                  <c:v>4110.6499999999996</c:v>
                </c:pt>
                <c:pt idx="741">
                  <c:v>3773.27</c:v>
                </c:pt>
                <c:pt idx="742">
                  <c:v>3722.46</c:v>
                </c:pt>
                <c:pt idx="743">
                  <c:v>3796.27</c:v>
                </c:pt>
                <c:pt idx="744">
                  <c:v>4027.7</c:v>
                </c:pt>
                <c:pt idx="745">
                  <c:v>3980</c:v>
                </c:pt>
                <c:pt idx="746">
                  <c:v>3859.89</c:v>
                </c:pt>
                <c:pt idx="747">
                  <c:v>3763.61</c:v>
                </c:pt>
                <c:pt idx="748">
                  <c:v>4386.8900000000003</c:v>
                </c:pt>
                <c:pt idx="749">
                  <c:v>5603.85</c:v>
                </c:pt>
                <c:pt idx="750">
                  <c:v>3900.67</c:v>
                </c:pt>
                <c:pt idx="751">
                  <c:v>3867.96</c:v>
                </c:pt>
                <c:pt idx="752">
                  <c:v>4013.61</c:v>
                </c:pt>
                <c:pt idx="753">
                  <c:v>3882.83</c:v>
                </c:pt>
                <c:pt idx="754">
                  <c:v>3670.27</c:v>
                </c:pt>
                <c:pt idx="755">
                  <c:v>3537.19</c:v>
                </c:pt>
                <c:pt idx="756">
                  <c:v>4876.55</c:v>
                </c:pt>
                <c:pt idx="757">
                  <c:v>5851.53</c:v>
                </c:pt>
                <c:pt idx="758">
                  <c:v>4273.8900000000003</c:v>
                </c:pt>
                <c:pt idx="759">
                  <c:v>3915.57</c:v>
                </c:pt>
                <c:pt idx="760">
                  <c:v>4205.57</c:v>
                </c:pt>
                <c:pt idx="761">
                  <c:v>5453.17</c:v>
                </c:pt>
                <c:pt idx="762">
                  <c:v>6936.01</c:v>
                </c:pt>
                <c:pt idx="763">
                  <c:v>5976.95</c:v>
                </c:pt>
                <c:pt idx="764">
                  <c:v>5076.67</c:v>
                </c:pt>
                <c:pt idx="765">
                  <c:v>4352.79</c:v>
                </c:pt>
                <c:pt idx="766">
                  <c:v>4044.83</c:v>
                </c:pt>
                <c:pt idx="767">
                  <c:v>4051.71</c:v>
                </c:pt>
                <c:pt idx="768">
                  <c:v>4147.71</c:v>
                </c:pt>
                <c:pt idx="769">
                  <c:v>4070.7</c:v>
                </c:pt>
                <c:pt idx="770">
                  <c:v>5591.14</c:v>
                </c:pt>
                <c:pt idx="771">
                  <c:v>5475.27</c:v>
                </c:pt>
                <c:pt idx="772">
                  <c:v>5608.34</c:v>
                </c:pt>
                <c:pt idx="773">
                  <c:v>5387.67</c:v>
                </c:pt>
                <c:pt idx="774">
                  <c:v>4897.6400000000003</c:v>
                </c:pt>
                <c:pt idx="775">
                  <c:v>4152.03</c:v>
                </c:pt>
                <c:pt idx="776">
                  <c:v>4239.3100000000004</c:v>
                </c:pt>
                <c:pt idx="777">
                  <c:v>7590.95</c:v>
                </c:pt>
                <c:pt idx="778">
                  <c:v>8492.32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FF-466A-98A4-F536D5DBD0FB}"/>
            </c:ext>
          </c:extLst>
        </c:ser>
        <c:ser>
          <c:idx val="1"/>
          <c:order val="1"/>
          <c:tx>
            <c:strRef>
              <c:f>'BUCK HOSITAL (SN 47393801)_2312'!$N$1</c:f>
              <c:strCache>
                <c:ptCount val="1"/>
                <c:pt idx="0">
                  <c:v>PowerS_B_avg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47393801)_2312'!$N$2:$N$780</c:f>
              <c:numCache>
                <c:formatCode>General</c:formatCode>
                <c:ptCount val="779"/>
                <c:pt idx="0">
                  <c:v>1736.47</c:v>
                </c:pt>
                <c:pt idx="1">
                  <c:v>2225.5500000000002</c:v>
                </c:pt>
                <c:pt idx="2">
                  <c:v>3611.09</c:v>
                </c:pt>
                <c:pt idx="3">
                  <c:v>3874.36</c:v>
                </c:pt>
                <c:pt idx="4">
                  <c:v>3698.78</c:v>
                </c:pt>
                <c:pt idx="5">
                  <c:v>3439.95</c:v>
                </c:pt>
                <c:pt idx="6">
                  <c:v>4147.6099999999997</c:v>
                </c:pt>
                <c:pt idx="7">
                  <c:v>3587.31</c:v>
                </c:pt>
                <c:pt idx="8">
                  <c:v>5709.2</c:v>
                </c:pt>
                <c:pt idx="9">
                  <c:v>5854.51</c:v>
                </c:pt>
                <c:pt idx="10">
                  <c:v>5698.74</c:v>
                </c:pt>
                <c:pt idx="11">
                  <c:v>6247.47</c:v>
                </c:pt>
                <c:pt idx="12">
                  <c:v>5834.3</c:v>
                </c:pt>
                <c:pt idx="13">
                  <c:v>5344.38</c:v>
                </c:pt>
                <c:pt idx="14">
                  <c:v>5730.68</c:v>
                </c:pt>
                <c:pt idx="15">
                  <c:v>6141.92</c:v>
                </c:pt>
                <c:pt idx="16">
                  <c:v>6478.51</c:v>
                </c:pt>
                <c:pt idx="17">
                  <c:v>4845.9799999999996</c:v>
                </c:pt>
                <c:pt idx="18">
                  <c:v>3355.86</c:v>
                </c:pt>
                <c:pt idx="19">
                  <c:v>4105.2299999999996</c:v>
                </c:pt>
                <c:pt idx="20">
                  <c:v>5111.87</c:v>
                </c:pt>
                <c:pt idx="21">
                  <c:v>4820.6400000000003</c:v>
                </c:pt>
                <c:pt idx="22">
                  <c:v>4980.92</c:v>
                </c:pt>
                <c:pt idx="23">
                  <c:v>3140.2</c:v>
                </c:pt>
                <c:pt idx="24">
                  <c:v>3159.04</c:v>
                </c:pt>
                <c:pt idx="25">
                  <c:v>3368.64</c:v>
                </c:pt>
                <c:pt idx="26">
                  <c:v>3148.82</c:v>
                </c:pt>
                <c:pt idx="27">
                  <c:v>3718.18</c:v>
                </c:pt>
                <c:pt idx="28">
                  <c:v>3064.51</c:v>
                </c:pt>
                <c:pt idx="29">
                  <c:v>3058.21</c:v>
                </c:pt>
                <c:pt idx="30">
                  <c:v>3185.65</c:v>
                </c:pt>
                <c:pt idx="31">
                  <c:v>2978.01</c:v>
                </c:pt>
                <c:pt idx="32">
                  <c:v>2935.54</c:v>
                </c:pt>
                <c:pt idx="33">
                  <c:v>3082.63</c:v>
                </c:pt>
                <c:pt idx="34">
                  <c:v>2670.53</c:v>
                </c:pt>
                <c:pt idx="35">
                  <c:v>2968.68</c:v>
                </c:pt>
                <c:pt idx="36">
                  <c:v>2896.65</c:v>
                </c:pt>
                <c:pt idx="37">
                  <c:v>2461.27</c:v>
                </c:pt>
                <c:pt idx="38">
                  <c:v>2477.75</c:v>
                </c:pt>
                <c:pt idx="39">
                  <c:v>2871.16</c:v>
                </c:pt>
                <c:pt idx="40">
                  <c:v>2829.56</c:v>
                </c:pt>
                <c:pt idx="41">
                  <c:v>2827.78</c:v>
                </c:pt>
                <c:pt idx="42">
                  <c:v>1074.23</c:v>
                </c:pt>
                <c:pt idx="43">
                  <c:v>1084.6500000000001</c:v>
                </c:pt>
                <c:pt idx="44">
                  <c:v>1268</c:v>
                </c:pt>
                <c:pt idx="45">
                  <c:v>1139.99</c:v>
                </c:pt>
                <c:pt idx="46">
                  <c:v>959.53300000000002</c:v>
                </c:pt>
                <c:pt idx="47">
                  <c:v>1052.79</c:v>
                </c:pt>
                <c:pt idx="48">
                  <c:v>894.77099999999996</c:v>
                </c:pt>
                <c:pt idx="49">
                  <c:v>1843.19</c:v>
                </c:pt>
                <c:pt idx="50">
                  <c:v>1169.5</c:v>
                </c:pt>
                <c:pt idx="51">
                  <c:v>1097.05</c:v>
                </c:pt>
                <c:pt idx="52">
                  <c:v>1162.4000000000001</c:v>
                </c:pt>
                <c:pt idx="53">
                  <c:v>1264.99</c:v>
                </c:pt>
                <c:pt idx="54">
                  <c:v>983.58699999999999</c:v>
                </c:pt>
                <c:pt idx="55">
                  <c:v>1176.27</c:v>
                </c:pt>
                <c:pt idx="56">
                  <c:v>1094.73</c:v>
                </c:pt>
                <c:pt idx="57">
                  <c:v>2339.33</c:v>
                </c:pt>
                <c:pt idx="58">
                  <c:v>1521.7</c:v>
                </c:pt>
                <c:pt idx="59">
                  <c:v>1012.89</c:v>
                </c:pt>
                <c:pt idx="60">
                  <c:v>1164.1099999999999</c:v>
                </c:pt>
                <c:pt idx="61">
                  <c:v>1072.55</c:v>
                </c:pt>
                <c:pt idx="62">
                  <c:v>1030.77</c:v>
                </c:pt>
                <c:pt idx="63">
                  <c:v>1181.1199999999999</c:v>
                </c:pt>
                <c:pt idx="64">
                  <c:v>1168.32</c:v>
                </c:pt>
                <c:pt idx="65">
                  <c:v>1252.4000000000001</c:v>
                </c:pt>
                <c:pt idx="66">
                  <c:v>1015.85</c:v>
                </c:pt>
                <c:pt idx="67">
                  <c:v>1222</c:v>
                </c:pt>
                <c:pt idx="68">
                  <c:v>2481.44</c:v>
                </c:pt>
                <c:pt idx="69">
                  <c:v>2083.8200000000002</c:v>
                </c:pt>
                <c:pt idx="70">
                  <c:v>1989.2</c:v>
                </c:pt>
                <c:pt idx="71">
                  <c:v>1876.85</c:v>
                </c:pt>
                <c:pt idx="72">
                  <c:v>2249.7199999999998</c:v>
                </c:pt>
                <c:pt idx="73">
                  <c:v>1524.09</c:v>
                </c:pt>
                <c:pt idx="74">
                  <c:v>1111.54</c:v>
                </c:pt>
                <c:pt idx="75">
                  <c:v>1107.6500000000001</c:v>
                </c:pt>
                <c:pt idx="76">
                  <c:v>1064.5999999999999</c:v>
                </c:pt>
                <c:pt idx="77">
                  <c:v>1078.93</c:v>
                </c:pt>
                <c:pt idx="78">
                  <c:v>989.32600000000002</c:v>
                </c:pt>
                <c:pt idx="79">
                  <c:v>1180.9000000000001</c:v>
                </c:pt>
                <c:pt idx="80">
                  <c:v>933.14700000000005</c:v>
                </c:pt>
                <c:pt idx="81">
                  <c:v>1797.8</c:v>
                </c:pt>
                <c:pt idx="82">
                  <c:v>2014.75</c:v>
                </c:pt>
                <c:pt idx="83">
                  <c:v>1974.62</c:v>
                </c:pt>
                <c:pt idx="84">
                  <c:v>1477.6</c:v>
                </c:pt>
                <c:pt idx="85">
                  <c:v>1918.81</c:v>
                </c:pt>
                <c:pt idx="86">
                  <c:v>4734.7</c:v>
                </c:pt>
                <c:pt idx="87">
                  <c:v>4745.13</c:v>
                </c:pt>
                <c:pt idx="88">
                  <c:v>4403.58</c:v>
                </c:pt>
                <c:pt idx="89">
                  <c:v>3273.48</c:v>
                </c:pt>
                <c:pt idx="90">
                  <c:v>3253.34</c:v>
                </c:pt>
                <c:pt idx="91">
                  <c:v>3369.42</c:v>
                </c:pt>
                <c:pt idx="92">
                  <c:v>3654.55</c:v>
                </c:pt>
                <c:pt idx="93">
                  <c:v>4205.66</c:v>
                </c:pt>
                <c:pt idx="94">
                  <c:v>3759.8</c:v>
                </c:pt>
                <c:pt idx="95">
                  <c:v>5660.95</c:v>
                </c:pt>
                <c:pt idx="96">
                  <c:v>5397.51</c:v>
                </c:pt>
                <c:pt idx="97">
                  <c:v>3758.37</c:v>
                </c:pt>
                <c:pt idx="98">
                  <c:v>3064.49</c:v>
                </c:pt>
                <c:pt idx="99">
                  <c:v>3168.97</c:v>
                </c:pt>
                <c:pt idx="100">
                  <c:v>3078.39</c:v>
                </c:pt>
                <c:pt idx="101">
                  <c:v>3235.65</c:v>
                </c:pt>
                <c:pt idx="102">
                  <c:v>3776.03</c:v>
                </c:pt>
                <c:pt idx="103">
                  <c:v>3480.68</c:v>
                </c:pt>
                <c:pt idx="104">
                  <c:v>4155.3999999999996</c:v>
                </c:pt>
                <c:pt idx="105">
                  <c:v>3306.19</c:v>
                </c:pt>
                <c:pt idx="106">
                  <c:v>3976.83</c:v>
                </c:pt>
                <c:pt idx="107">
                  <c:v>2763.65</c:v>
                </c:pt>
                <c:pt idx="108">
                  <c:v>4370.33</c:v>
                </c:pt>
                <c:pt idx="109">
                  <c:v>3980.79</c:v>
                </c:pt>
                <c:pt idx="110">
                  <c:v>3278.28</c:v>
                </c:pt>
                <c:pt idx="111">
                  <c:v>3702.92</c:v>
                </c:pt>
                <c:pt idx="112">
                  <c:v>3919.68</c:v>
                </c:pt>
                <c:pt idx="113">
                  <c:v>3728.56</c:v>
                </c:pt>
                <c:pt idx="114">
                  <c:v>5266.51</c:v>
                </c:pt>
                <c:pt idx="115">
                  <c:v>6090.49</c:v>
                </c:pt>
                <c:pt idx="116">
                  <c:v>6555.04</c:v>
                </c:pt>
                <c:pt idx="117">
                  <c:v>5962.12</c:v>
                </c:pt>
                <c:pt idx="118">
                  <c:v>6113.89</c:v>
                </c:pt>
                <c:pt idx="119">
                  <c:v>4893.1499999999996</c:v>
                </c:pt>
                <c:pt idx="120">
                  <c:v>5053.71</c:v>
                </c:pt>
                <c:pt idx="121">
                  <c:v>3728.63</c:v>
                </c:pt>
                <c:pt idx="122">
                  <c:v>1386.98</c:v>
                </c:pt>
                <c:pt idx="123">
                  <c:v>1479.61</c:v>
                </c:pt>
                <c:pt idx="124">
                  <c:v>1600.3</c:v>
                </c:pt>
                <c:pt idx="125">
                  <c:v>1274.4100000000001</c:v>
                </c:pt>
                <c:pt idx="126">
                  <c:v>1130.72</c:v>
                </c:pt>
                <c:pt idx="127">
                  <c:v>1156.67</c:v>
                </c:pt>
                <c:pt idx="128">
                  <c:v>1116.94</c:v>
                </c:pt>
                <c:pt idx="129">
                  <c:v>1320.82</c:v>
                </c:pt>
                <c:pt idx="130">
                  <c:v>1083.43</c:v>
                </c:pt>
                <c:pt idx="131">
                  <c:v>1159</c:v>
                </c:pt>
                <c:pt idx="132">
                  <c:v>2730.68</c:v>
                </c:pt>
                <c:pt idx="133">
                  <c:v>2477.61</c:v>
                </c:pt>
                <c:pt idx="134">
                  <c:v>2018.57</c:v>
                </c:pt>
                <c:pt idx="135">
                  <c:v>2249.69</c:v>
                </c:pt>
                <c:pt idx="136">
                  <c:v>944.00099999999998</c:v>
                </c:pt>
                <c:pt idx="137">
                  <c:v>925.53499999999997</c:v>
                </c:pt>
                <c:pt idx="138">
                  <c:v>1054.1099999999999</c:v>
                </c:pt>
                <c:pt idx="139">
                  <c:v>925.50199999999995</c:v>
                </c:pt>
                <c:pt idx="140">
                  <c:v>1153.8699999999999</c:v>
                </c:pt>
                <c:pt idx="141">
                  <c:v>1495.82</c:v>
                </c:pt>
                <c:pt idx="142">
                  <c:v>3285.46</c:v>
                </c:pt>
                <c:pt idx="143">
                  <c:v>2336.7399999999998</c:v>
                </c:pt>
                <c:pt idx="144">
                  <c:v>2589.3000000000002</c:v>
                </c:pt>
                <c:pt idx="145">
                  <c:v>2170.1999999999998</c:v>
                </c:pt>
                <c:pt idx="146">
                  <c:v>2078.3200000000002</c:v>
                </c:pt>
                <c:pt idx="147">
                  <c:v>2370.31</c:v>
                </c:pt>
                <c:pt idx="148">
                  <c:v>2026.07</c:v>
                </c:pt>
                <c:pt idx="149">
                  <c:v>2239.6799999999998</c:v>
                </c:pt>
                <c:pt idx="150">
                  <c:v>2216.64</c:v>
                </c:pt>
                <c:pt idx="151">
                  <c:v>1928.38</c:v>
                </c:pt>
                <c:pt idx="152">
                  <c:v>2138.7800000000002</c:v>
                </c:pt>
                <c:pt idx="153">
                  <c:v>2423.5700000000002</c:v>
                </c:pt>
                <c:pt idx="154">
                  <c:v>1932.18</c:v>
                </c:pt>
                <c:pt idx="155">
                  <c:v>1481.85</c:v>
                </c:pt>
                <c:pt idx="156">
                  <c:v>1652.73</c:v>
                </c:pt>
                <c:pt idx="157">
                  <c:v>1635.91</c:v>
                </c:pt>
                <c:pt idx="158">
                  <c:v>1956.67</c:v>
                </c:pt>
                <c:pt idx="159">
                  <c:v>2462.44</c:v>
                </c:pt>
                <c:pt idx="160">
                  <c:v>1747.5</c:v>
                </c:pt>
                <c:pt idx="161">
                  <c:v>1747.54</c:v>
                </c:pt>
                <c:pt idx="162">
                  <c:v>1815.42</c:v>
                </c:pt>
                <c:pt idx="163">
                  <c:v>1779.78</c:v>
                </c:pt>
                <c:pt idx="164">
                  <c:v>2119.86</c:v>
                </c:pt>
                <c:pt idx="165">
                  <c:v>2097.7199999999998</c:v>
                </c:pt>
                <c:pt idx="166">
                  <c:v>1743.69</c:v>
                </c:pt>
                <c:pt idx="167">
                  <c:v>2025.45</c:v>
                </c:pt>
                <c:pt idx="168">
                  <c:v>1758.07</c:v>
                </c:pt>
                <c:pt idx="169">
                  <c:v>1738.01</c:v>
                </c:pt>
                <c:pt idx="170">
                  <c:v>1409.3</c:v>
                </c:pt>
                <c:pt idx="171">
                  <c:v>1689.58</c:v>
                </c:pt>
                <c:pt idx="172">
                  <c:v>2077.4899999999998</c:v>
                </c:pt>
                <c:pt idx="173">
                  <c:v>2561.1999999999998</c:v>
                </c:pt>
                <c:pt idx="174">
                  <c:v>2196.7800000000002</c:v>
                </c:pt>
                <c:pt idx="175">
                  <c:v>2079.85</c:v>
                </c:pt>
                <c:pt idx="176">
                  <c:v>1113.1099999999999</c:v>
                </c:pt>
                <c:pt idx="177">
                  <c:v>1297.93</c:v>
                </c:pt>
                <c:pt idx="178">
                  <c:v>1437.97</c:v>
                </c:pt>
                <c:pt idx="179">
                  <c:v>2846.16</c:v>
                </c:pt>
                <c:pt idx="180">
                  <c:v>1886.25</c:v>
                </c:pt>
                <c:pt idx="181">
                  <c:v>1534.77</c:v>
                </c:pt>
                <c:pt idx="182">
                  <c:v>4464.38</c:v>
                </c:pt>
                <c:pt idx="183">
                  <c:v>4737.3999999999996</c:v>
                </c:pt>
                <c:pt idx="184">
                  <c:v>5601.78</c:v>
                </c:pt>
                <c:pt idx="185">
                  <c:v>6711.52</c:v>
                </c:pt>
                <c:pt idx="186">
                  <c:v>6251.71</c:v>
                </c:pt>
                <c:pt idx="187">
                  <c:v>6631.3</c:v>
                </c:pt>
                <c:pt idx="188">
                  <c:v>6206.89</c:v>
                </c:pt>
                <c:pt idx="189">
                  <c:v>6629.52</c:v>
                </c:pt>
                <c:pt idx="190">
                  <c:v>5488.12</c:v>
                </c:pt>
                <c:pt idx="191">
                  <c:v>5191.09</c:v>
                </c:pt>
                <c:pt idx="192">
                  <c:v>5138.8999999999996</c:v>
                </c:pt>
                <c:pt idx="193">
                  <c:v>4901.01</c:v>
                </c:pt>
                <c:pt idx="194">
                  <c:v>5107.1899999999996</c:v>
                </c:pt>
                <c:pt idx="195">
                  <c:v>4928.4799999999996</c:v>
                </c:pt>
                <c:pt idx="196">
                  <c:v>5112.97</c:v>
                </c:pt>
                <c:pt idx="197">
                  <c:v>4771.46</c:v>
                </c:pt>
                <c:pt idx="198">
                  <c:v>3711.51</c:v>
                </c:pt>
                <c:pt idx="199">
                  <c:v>4166.09</c:v>
                </c:pt>
                <c:pt idx="200">
                  <c:v>4587.07</c:v>
                </c:pt>
                <c:pt idx="201">
                  <c:v>4544.87</c:v>
                </c:pt>
                <c:pt idx="202">
                  <c:v>4981.58</c:v>
                </c:pt>
                <c:pt idx="203">
                  <c:v>4447.83</c:v>
                </c:pt>
                <c:pt idx="204">
                  <c:v>1898.41</c:v>
                </c:pt>
                <c:pt idx="205">
                  <c:v>3128.7</c:v>
                </c:pt>
                <c:pt idx="206">
                  <c:v>2966.34</c:v>
                </c:pt>
                <c:pt idx="207">
                  <c:v>2680.33</c:v>
                </c:pt>
                <c:pt idx="208">
                  <c:v>2352.85</c:v>
                </c:pt>
                <c:pt idx="209">
                  <c:v>4828.3100000000004</c:v>
                </c:pt>
                <c:pt idx="210">
                  <c:v>4639.5200000000004</c:v>
                </c:pt>
                <c:pt idx="211">
                  <c:v>5110.92</c:v>
                </c:pt>
                <c:pt idx="212">
                  <c:v>4734.09</c:v>
                </c:pt>
                <c:pt idx="213">
                  <c:v>4464.28</c:v>
                </c:pt>
                <c:pt idx="214">
                  <c:v>5352.08</c:v>
                </c:pt>
                <c:pt idx="215">
                  <c:v>4434.76</c:v>
                </c:pt>
                <c:pt idx="216">
                  <c:v>4424.3599999999997</c:v>
                </c:pt>
                <c:pt idx="217">
                  <c:v>4519.25</c:v>
                </c:pt>
                <c:pt idx="218">
                  <c:v>2348.89</c:v>
                </c:pt>
                <c:pt idx="219">
                  <c:v>4109.53</c:v>
                </c:pt>
                <c:pt idx="220">
                  <c:v>5789.75</c:v>
                </c:pt>
                <c:pt idx="221">
                  <c:v>5511.86</c:v>
                </c:pt>
                <c:pt idx="222">
                  <c:v>6107.19</c:v>
                </c:pt>
                <c:pt idx="223">
                  <c:v>6662.87</c:v>
                </c:pt>
                <c:pt idx="224">
                  <c:v>6360.22</c:v>
                </c:pt>
                <c:pt idx="225">
                  <c:v>4423.28</c:v>
                </c:pt>
                <c:pt idx="226">
                  <c:v>4287.28</c:v>
                </c:pt>
                <c:pt idx="227">
                  <c:v>4201.62</c:v>
                </c:pt>
                <c:pt idx="228">
                  <c:v>4489.72</c:v>
                </c:pt>
                <c:pt idx="229">
                  <c:v>4224.79</c:v>
                </c:pt>
                <c:pt idx="230">
                  <c:v>4474</c:v>
                </c:pt>
                <c:pt idx="231">
                  <c:v>4049.48</c:v>
                </c:pt>
                <c:pt idx="232">
                  <c:v>4173.59</c:v>
                </c:pt>
                <c:pt idx="233">
                  <c:v>2731.64</c:v>
                </c:pt>
                <c:pt idx="234">
                  <c:v>2072.08</c:v>
                </c:pt>
                <c:pt idx="235">
                  <c:v>2559.15</c:v>
                </c:pt>
                <c:pt idx="236">
                  <c:v>3127.4</c:v>
                </c:pt>
                <c:pt idx="237">
                  <c:v>2168.9699999999998</c:v>
                </c:pt>
                <c:pt idx="238">
                  <c:v>1979.93</c:v>
                </c:pt>
                <c:pt idx="239">
                  <c:v>1978.02</c:v>
                </c:pt>
                <c:pt idx="240">
                  <c:v>2411.69</c:v>
                </c:pt>
                <c:pt idx="241">
                  <c:v>2203.79</c:v>
                </c:pt>
                <c:pt idx="242">
                  <c:v>1997.83</c:v>
                </c:pt>
                <c:pt idx="243">
                  <c:v>2104.39</c:v>
                </c:pt>
                <c:pt idx="244">
                  <c:v>2219.02</c:v>
                </c:pt>
                <c:pt idx="245">
                  <c:v>2339.54</c:v>
                </c:pt>
                <c:pt idx="246">
                  <c:v>2895.45</c:v>
                </c:pt>
                <c:pt idx="247">
                  <c:v>1896.65</c:v>
                </c:pt>
                <c:pt idx="248">
                  <c:v>1891.52</c:v>
                </c:pt>
                <c:pt idx="249">
                  <c:v>2015.99</c:v>
                </c:pt>
                <c:pt idx="250">
                  <c:v>2024.71</c:v>
                </c:pt>
                <c:pt idx="251">
                  <c:v>1917.54</c:v>
                </c:pt>
                <c:pt idx="252">
                  <c:v>2682.64</c:v>
                </c:pt>
                <c:pt idx="253">
                  <c:v>2664.35</c:v>
                </c:pt>
                <c:pt idx="254">
                  <c:v>2605.1999999999998</c:v>
                </c:pt>
                <c:pt idx="255">
                  <c:v>2514.1799999999998</c:v>
                </c:pt>
                <c:pt idx="256">
                  <c:v>2546.58</c:v>
                </c:pt>
                <c:pt idx="257">
                  <c:v>2351.56</c:v>
                </c:pt>
                <c:pt idx="258">
                  <c:v>2369.46</c:v>
                </c:pt>
                <c:pt idx="259">
                  <c:v>2451.0700000000002</c:v>
                </c:pt>
                <c:pt idx="260">
                  <c:v>2365.6799999999998</c:v>
                </c:pt>
                <c:pt idx="261">
                  <c:v>2218.0700000000002</c:v>
                </c:pt>
                <c:pt idx="262">
                  <c:v>2548.58</c:v>
                </c:pt>
                <c:pt idx="263">
                  <c:v>2469.17</c:v>
                </c:pt>
                <c:pt idx="264">
                  <c:v>2263.4699999999998</c:v>
                </c:pt>
                <c:pt idx="265">
                  <c:v>2357.9899999999998</c:v>
                </c:pt>
                <c:pt idx="266">
                  <c:v>2444.35</c:v>
                </c:pt>
                <c:pt idx="267">
                  <c:v>2297.54</c:v>
                </c:pt>
                <c:pt idx="268">
                  <c:v>2444.88</c:v>
                </c:pt>
                <c:pt idx="269">
                  <c:v>2104.58</c:v>
                </c:pt>
                <c:pt idx="270">
                  <c:v>1906.02</c:v>
                </c:pt>
                <c:pt idx="271">
                  <c:v>1783.06</c:v>
                </c:pt>
                <c:pt idx="272">
                  <c:v>1896.79</c:v>
                </c:pt>
                <c:pt idx="273">
                  <c:v>1704.38</c:v>
                </c:pt>
                <c:pt idx="274">
                  <c:v>2454.89</c:v>
                </c:pt>
                <c:pt idx="275">
                  <c:v>1824.45</c:v>
                </c:pt>
                <c:pt idx="276">
                  <c:v>1942.12</c:v>
                </c:pt>
                <c:pt idx="277">
                  <c:v>2249.1999999999998</c:v>
                </c:pt>
                <c:pt idx="278">
                  <c:v>2047.84</c:v>
                </c:pt>
                <c:pt idx="279">
                  <c:v>1758.31</c:v>
                </c:pt>
                <c:pt idx="280">
                  <c:v>2218.59</c:v>
                </c:pt>
                <c:pt idx="281">
                  <c:v>1820.92</c:v>
                </c:pt>
                <c:pt idx="282">
                  <c:v>2062.87</c:v>
                </c:pt>
                <c:pt idx="283">
                  <c:v>2511.56</c:v>
                </c:pt>
                <c:pt idx="284">
                  <c:v>2635.43</c:v>
                </c:pt>
                <c:pt idx="285">
                  <c:v>3112.63</c:v>
                </c:pt>
                <c:pt idx="286">
                  <c:v>1936.57</c:v>
                </c:pt>
                <c:pt idx="287">
                  <c:v>1895.07</c:v>
                </c:pt>
                <c:pt idx="288">
                  <c:v>1736.06</c:v>
                </c:pt>
                <c:pt idx="289">
                  <c:v>2242.1</c:v>
                </c:pt>
                <c:pt idx="290">
                  <c:v>2046.1</c:v>
                </c:pt>
                <c:pt idx="291">
                  <c:v>1994.51</c:v>
                </c:pt>
                <c:pt idx="292">
                  <c:v>4051.26</c:v>
                </c:pt>
                <c:pt idx="293">
                  <c:v>4063.49</c:v>
                </c:pt>
                <c:pt idx="294">
                  <c:v>4181.16</c:v>
                </c:pt>
                <c:pt idx="295">
                  <c:v>4414.5200000000004</c:v>
                </c:pt>
                <c:pt idx="296">
                  <c:v>4219.5200000000004</c:v>
                </c:pt>
                <c:pt idx="297">
                  <c:v>3943.32</c:v>
                </c:pt>
                <c:pt idx="298">
                  <c:v>4296.46</c:v>
                </c:pt>
                <c:pt idx="299">
                  <c:v>4431.41</c:v>
                </c:pt>
                <c:pt idx="300">
                  <c:v>3925.43</c:v>
                </c:pt>
                <c:pt idx="301">
                  <c:v>4376.76</c:v>
                </c:pt>
                <c:pt idx="302">
                  <c:v>4245.22</c:v>
                </c:pt>
                <c:pt idx="303">
                  <c:v>4440.09</c:v>
                </c:pt>
                <c:pt idx="304">
                  <c:v>4660</c:v>
                </c:pt>
                <c:pt idx="305">
                  <c:v>4116.2299999999996</c:v>
                </c:pt>
                <c:pt idx="306">
                  <c:v>4419.3999999999996</c:v>
                </c:pt>
                <c:pt idx="307">
                  <c:v>4209.54</c:v>
                </c:pt>
                <c:pt idx="308">
                  <c:v>4541.25</c:v>
                </c:pt>
                <c:pt idx="309">
                  <c:v>4763.05</c:v>
                </c:pt>
                <c:pt idx="310">
                  <c:v>4266.51</c:v>
                </c:pt>
                <c:pt idx="311">
                  <c:v>4225.16</c:v>
                </c:pt>
                <c:pt idx="312">
                  <c:v>4062.82</c:v>
                </c:pt>
                <c:pt idx="313">
                  <c:v>4032.25</c:v>
                </c:pt>
                <c:pt idx="314">
                  <c:v>4169.79</c:v>
                </c:pt>
                <c:pt idx="315">
                  <c:v>4243.3900000000003</c:v>
                </c:pt>
                <c:pt idx="316">
                  <c:v>4164.0200000000004</c:v>
                </c:pt>
                <c:pt idx="317">
                  <c:v>3506.11</c:v>
                </c:pt>
                <c:pt idx="318">
                  <c:v>2211.4899999999998</c:v>
                </c:pt>
                <c:pt idx="319">
                  <c:v>2271.12</c:v>
                </c:pt>
                <c:pt idx="320">
                  <c:v>2265.5700000000002</c:v>
                </c:pt>
                <c:pt idx="321">
                  <c:v>2290.25</c:v>
                </c:pt>
                <c:pt idx="322">
                  <c:v>2259.04</c:v>
                </c:pt>
                <c:pt idx="323">
                  <c:v>2400.81</c:v>
                </c:pt>
                <c:pt idx="324">
                  <c:v>2338.21</c:v>
                </c:pt>
                <c:pt idx="325">
                  <c:v>2354</c:v>
                </c:pt>
                <c:pt idx="326">
                  <c:v>2171.44</c:v>
                </c:pt>
                <c:pt idx="327">
                  <c:v>2060</c:v>
                </c:pt>
                <c:pt idx="328">
                  <c:v>1989.78</c:v>
                </c:pt>
                <c:pt idx="329">
                  <c:v>2173.56</c:v>
                </c:pt>
                <c:pt idx="330">
                  <c:v>2166.02</c:v>
                </c:pt>
                <c:pt idx="331">
                  <c:v>1995.74</c:v>
                </c:pt>
                <c:pt idx="332">
                  <c:v>2246.2800000000002</c:v>
                </c:pt>
                <c:pt idx="333">
                  <c:v>2207.08</c:v>
                </c:pt>
                <c:pt idx="334">
                  <c:v>2090.2800000000002</c:v>
                </c:pt>
                <c:pt idx="335">
                  <c:v>2145.5700000000002</c:v>
                </c:pt>
                <c:pt idx="336">
                  <c:v>2382.75</c:v>
                </c:pt>
                <c:pt idx="337">
                  <c:v>2034.05</c:v>
                </c:pt>
                <c:pt idx="338">
                  <c:v>2068.62</c:v>
                </c:pt>
                <c:pt idx="339">
                  <c:v>1831.76</c:v>
                </c:pt>
                <c:pt idx="340">
                  <c:v>2273.41</c:v>
                </c:pt>
                <c:pt idx="341">
                  <c:v>1993.15</c:v>
                </c:pt>
                <c:pt idx="342">
                  <c:v>2048.44</c:v>
                </c:pt>
                <c:pt idx="343">
                  <c:v>1977.61</c:v>
                </c:pt>
                <c:pt idx="344">
                  <c:v>1922.29</c:v>
                </c:pt>
                <c:pt idx="345">
                  <c:v>2159.71</c:v>
                </c:pt>
                <c:pt idx="346">
                  <c:v>1861.67</c:v>
                </c:pt>
                <c:pt idx="347">
                  <c:v>2082.79</c:v>
                </c:pt>
                <c:pt idx="348">
                  <c:v>1804.05</c:v>
                </c:pt>
                <c:pt idx="349">
                  <c:v>1969.95</c:v>
                </c:pt>
                <c:pt idx="350">
                  <c:v>2124.54</c:v>
                </c:pt>
                <c:pt idx="351">
                  <c:v>1835.05</c:v>
                </c:pt>
                <c:pt idx="352">
                  <c:v>1907.92</c:v>
                </c:pt>
                <c:pt idx="353">
                  <c:v>1780.8</c:v>
                </c:pt>
                <c:pt idx="354">
                  <c:v>1808.84</c:v>
                </c:pt>
                <c:pt idx="355">
                  <c:v>2079.92</c:v>
                </c:pt>
                <c:pt idx="356">
                  <c:v>2014.27</c:v>
                </c:pt>
                <c:pt idx="357">
                  <c:v>2223.31</c:v>
                </c:pt>
                <c:pt idx="358">
                  <c:v>1758.77</c:v>
                </c:pt>
                <c:pt idx="359">
                  <c:v>1887</c:v>
                </c:pt>
                <c:pt idx="360">
                  <c:v>2010.56</c:v>
                </c:pt>
                <c:pt idx="361">
                  <c:v>1765</c:v>
                </c:pt>
                <c:pt idx="362">
                  <c:v>1886.78</c:v>
                </c:pt>
                <c:pt idx="363">
                  <c:v>1728.75</c:v>
                </c:pt>
                <c:pt idx="364">
                  <c:v>2102.13</c:v>
                </c:pt>
                <c:pt idx="365">
                  <c:v>1625.4</c:v>
                </c:pt>
                <c:pt idx="366">
                  <c:v>1854.33</c:v>
                </c:pt>
                <c:pt idx="367">
                  <c:v>2570.6</c:v>
                </c:pt>
                <c:pt idx="368">
                  <c:v>2243.81</c:v>
                </c:pt>
                <c:pt idx="369">
                  <c:v>2243.12</c:v>
                </c:pt>
                <c:pt idx="370">
                  <c:v>2018.34</c:v>
                </c:pt>
                <c:pt idx="371">
                  <c:v>2096.11</c:v>
                </c:pt>
                <c:pt idx="372">
                  <c:v>2940.66</c:v>
                </c:pt>
                <c:pt idx="373">
                  <c:v>4056.78</c:v>
                </c:pt>
                <c:pt idx="374">
                  <c:v>3947.77</c:v>
                </c:pt>
                <c:pt idx="375">
                  <c:v>5935.7</c:v>
                </c:pt>
                <c:pt idx="376">
                  <c:v>6512.99</c:v>
                </c:pt>
                <c:pt idx="377">
                  <c:v>6828.85</c:v>
                </c:pt>
                <c:pt idx="378">
                  <c:v>6805.38</c:v>
                </c:pt>
                <c:pt idx="379">
                  <c:v>7085.8</c:v>
                </c:pt>
                <c:pt idx="380">
                  <c:v>6790.3</c:v>
                </c:pt>
                <c:pt idx="381">
                  <c:v>6045.87</c:v>
                </c:pt>
                <c:pt idx="382">
                  <c:v>5377.5</c:v>
                </c:pt>
                <c:pt idx="383">
                  <c:v>3574.75</c:v>
                </c:pt>
                <c:pt idx="384">
                  <c:v>4443.71</c:v>
                </c:pt>
                <c:pt idx="385">
                  <c:v>7015.94</c:v>
                </c:pt>
                <c:pt idx="386">
                  <c:v>6538.31</c:v>
                </c:pt>
                <c:pt idx="387">
                  <c:v>4409.1099999999997</c:v>
                </c:pt>
                <c:pt idx="388">
                  <c:v>4201.33</c:v>
                </c:pt>
                <c:pt idx="389">
                  <c:v>4834.74</c:v>
                </c:pt>
                <c:pt idx="390">
                  <c:v>5047.83</c:v>
                </c:pt>
                <c:pt idx="391">
                  <c:v>5173.58</c:v>
                </c:pt>
                <c:pt idx="392">
                  <c:v>5323.79</c:v>
                </c:pt>
                <c:pt idx="393">
                  <c:v>5993.94</c:v>
                </c:pt>
                <c:pt idx="394">
                  <c:v>4763.5200000000004</c:v>
                </c:pt>
                <c:pt idx="395">
                  <c:v>3884.02</c:v>
                </c:pt>
                <c:pt idx="396">
                  <c:v>4299.6099999999997</c:v>
                </c:pt>
                <c:pt idx="397">
                  <c:v>5132.8100000000004</c:v>
                </c:pt>
                <c:pt idx="398">
                  <c:v>6993.88</c:v>
                </c:pt>
                <c:pt idx="399">
                  <c:v>7847.65</c:v>
                </c:pt>
                <c:pt idx="400">
                  <c:v>7727.12</c:v>
                </c:pt>
                <c:pt idx="401">
                  <c:v>8107.05</c:v>
                </c:pt>
                <c:pt idx="402">
                  <c:v>8987.32</c:v>
                </c:pt>
                <c:pt idx="403">
                  <c:v>8287.3700000000008</c:v>
                </c:pt>
                <c:pt idx="404">
                  <c:v>6880.44</c:v>
                </c:pt>
                <c:pt idx="405">
                  <c:v>5446.2</c:v>
                </c:pt>
                <c:pt idx="406">
                  <c:v>4608.08</c:v>
                </c:pt>
                <c:pt idx="407">
                  <c:v>4653.9399999999996</c:v>
                </c:pt>
                <c:pt idx="408">
                  <c:v>4714.76</c:v>
                </c:pt>
                <c:pt idx="409">
                  <c:v>5234.3999999999996</c:v>
                </c:pt>
                <c:pt idx="410">
                  <c:v>4627.1099999999997</c:v>
                </c:pt>
                <c:pt idx="411">
                  <c:v>2257.94</c:v>
                </c:pt>
                <c:pt idx="412">
                  <c:v>2398.4499999999998</c:v>
                </c:pt>
                <c:pt idx="413">
                  <c:v>2826.38</c:v>
                </c:pt>
                <c:pt idx="414">
                  <c:v>2753.08</c:v>
                </c:pt>
                <c:pt idx="415">
                  <c:v>2651.55</c:v>
                </c:pt>
                <c:pt idx="416">
                  <c:v>4436.3500000000004</c:v>
                </c:pt>
                <c:pt idx="417">
                  <c:v>3817.19</c:v>
                </c:pt>
                <c:pt idx="418">
                  <c:v>3786.02</c:v>
                </c:pt>
                <c:pt idx="419">
                  <c:v>2222.52</c:v>
                </c:pt>
                <c:pt idx="420">
                  <c:v>1450.53</c:v>
                </c:pt>
                <c:pt idx="421">
                  <c:v>1212.3599999999999</c:v>
                </c:pt>
                <c:pt idx="422">
                  <c:v>1445.73</c:v>
                </c:pt>
                <c:pt idx="423">
                  <c:v>2032.97</c:v>
                </c:pt>
                <c:pt idx="424">
                  <c:v>2188.5300000000002</c:v>
                </c:pt>
                <c:pt idx="425">
                  <c:v>1866.49</c:v>
                </c:pt>
                <c:pt idx="426">
                  <c:v>1261.76</c:v>
                </c:pt>
                <c:pt idx="427">
                  <c:v>1456.39</c:v>
                </c:pt>
                <c:pt idx="428">
                  <c:v>1501.61</c:v>
                </c:pt>
                <c:pt idx="429">
                  <c:v>1115.2</c:v>
                </c:pt>
                <c:pt idx="430">
                  <c:v>2260.9</c:v>
                </c:pt>
                <c:pt idx="431">
                  <c:v>1483.46</c:v>
                </c:pt>
                <c:pt idx="432">
                  <c:v>1328.29</c:v>
                </c:pt>
                <c:pt idx="433">
                  <c:v>1089.55</c:v>
                </c:pt>
                <c:pt idx="434">
                  <c:v>1626.42</c:v>
                </c:pt>
                <c:pt idx="435">
                  <c:v>1427.33</c:v>
                </c:pt>
                <c:pt idx="436">
                  <c:v>1626.1</c:v>
                </c:pt>
                <c:pt idx="437">
                  <c:v>1328.65</c:v>
                </c:pt>
                <c:pt idx="438">
                  <c:v>1502.89</c:v>
                </c:pt>
                <c:pt idx="439">
                  <c:v>1502.41</c:v>
                </c:pt>
                <c:pt idx="440">
                  <c:v>1552.48</c:v>
                </c:pt>
                <c:pt idx="441">
                  <c:v>1674.14</c:v>
                </c:pt>
                <c:pt idx="442">
                  <c:v>2386.85</c:v>
                </c:pt>
                <c:pt idx="443">
                  <c:v>2152.1799999999998</c:v>
                </c:pt>
                <c:pt idx="444">
                  <c:v>2296.4</c:v>
                </c:pt>
                <c:pt idx="445">
                  <c:v>2164.2199999999998</c:v>
                </c:pt>
                <c:pt idx="446">
                  <c:v>2337.92</c:v>
                </c:pt>
                <c:pt idx="447">
                  <c:v>2206</c:v>
                </c:pt>
                <c:pt idx="448">
                  <c:v>2439.17</c:v>
                </c:pt>
                <c:pt idx="449">
                  <c:v>1961.79</c:v>
                </c:pt>
                <c:pt idx="450">
                  <c:v>2269.16</c:v>
                </c:pt>
                <c:pt idx="451">
                  <c:v>2167.7399999999998</c:v>
                </c:pt>
                <c:pt idx="452">
                  <c:v>2455.09</c:v>
                </c:pt>
                <c:pt idx="453">
                  <c:v>2084.7600000000002</c:v>
                </c:pt>
                <c:pt idx="454">
                  <c:v>2263.1999999999998</c:v>
                </c:pt>
                <c:pt idx="455">
                  <c:v>2124.37</c:v>
                </c:pt>
                <c:pt idx="456">
                  <c:v>1645.55</c:v>
                </c:pt>
                <c:pt idx="457">
                  <c:v>1181.08</c:v>
                </c:pt>
                <c:pt idx="458">
                  <c:v>1241.47</c:v>
                </c:pt>
                <c:pt idx="459">
                  <c:v>1687.51</c:v>
                </c:pt>
                <c:pt idx="460">
                  <c:v>1365.39</c:v>
                </c:pt>
                <c:pt idx="461">
                  <c:v>948.03499999999997</c:v>
                </c:pt>
                <c:pt idx="462">
                  <c:v>1082.47</c:v>
                </c:pt>
                <c:pt idx="463">
                  <c:v>1064.71</c:v>
                </c:pt>
                <c:pt idx="464">
                  <c:v>1236.93</c:v>
                </c:pt>
                <c:pt idx="465">
                  <c:v>1675.8</c:v>
                </c:pt>
                <c:pt idx="466">
                  <c:v>1994.89</c:v>
                </c:pt>
                <c:pt idx="467">
                  <c:v>3925.89</c:v>
                </c:pt>
                <c:pt idx="468">
                  <c:v>3977.09</c:v>
                </c:pt>
                <c:pt idx="469">
                  <c:v>3999.47</c:v>
                </c:pt>
                <c:pt idx="470">
                  <c:v>3846.93</c:v>
                </c:pt>
                <c:pt idx="471">
                  <c:v>4388.88</c:v>
                </c:pt>
                <c:pt idx="472">
                  <c:v>2868.25</c:v>
                </c:pt>
                <c:pt idx="473">
                  <c:v>17.8279</c:v>
                </c:pt>
                <c:pt idx="474">
                  <c:v>3171.49</c:v>
                </c:pt>
                <c:pt idx="475">
                  <c:v>4863.93</c:v>
                </c:pt>
                <c:pt idx="476">
                  <c:v>3860.42</c:v>
                </c:pt>
                <c:pt idx="477">
                  <c:v>4177.18</c:v>
                </c:pt>
                <c:pt idx="478">
                  <c:v>3987.52</c:v>
                </c:pt>
                <c:pt idx="479">
                  <c:v>5209.1499999999996</c:v>
                </c:pt>
                <c:pt idx="480">
                  <c:v>4886.2700000000004</c:v>
                </c:pt>
                <c:pt idx="481">
                  <c:v>3642.35</c:v>
                </c:pt>
                <c:pt idx="482">
                  <c:v>6219.08</c:v>
                </c:pt>
                <c:pt idx="483">
                  <c:v>4424.92</c:v>
                </c:pt>
                <c:pt idx="484">
                  <c:v>3614.18</c:v>
                </c:pt>
                <c:pt idx="485">
                  <c:v>3369.48</c:v>
                </c:pt>
                <c:pt idx="486">
                  <c:v>4462.0600000000004</c:v>
                </c:pt>
                <c:pt idx="487">
                  <c:v>4015.88</c:v>
                </c:pt>
                <c:pt idx="488">
                  <c:v>4222.3999999999996</c:v>
                </c:pt>
                <c:pt idx="489">
                  <c:v>3526.31</c:v>
                </c:pt>
                <c:pt idx="490">
                  <c:v>5047.28</c:v>
                </c:pt>
                <c:pt idx="491">
                  <c:v>6626.52</c:v>
                </c:pt>
                <c:pt idx="492">
                  <c:v>6365.72</c:v>
                </c:pt>
                <c:pt idx="493">
                  <c:v>6196.06</c:v>
                </c:pt>
                <c:pt idx="494">
                  <c:v>6821.25</c:v>
                </c:pt>
                <c:pt idx="495">
                  <c:v>6848.06</c:v>
                </c:pt>
                <c:pt idx="496">
                  <c:v>6769.7</c:v>
                </c:pt>
                <c:pt idx="497">
                  <c:v>7428.92</c:v>
                </c:pt>
                <c:pt idx="498">
                  <c:v>7269.95</c:v>
                </c:pt>
                <c:pt idx="499">
                  <c:v>6369.97</c:v>
                </c:pt>
                <c:pt idx="500">
                  <c:v>5786.31</c:v>
                </c:pt>
                <c:pt idx="501">
                  <c:v>6489.87</c:v>
                </c:pt>
                <c:pt idx="502">
                  <c:v>5756.82</c:v>
                </c:pt>
                <c:pt idx="503">
                  <c:v>4721.2299999999996</c:v>
                </c:pt>
                <c:pt idx="504">
                  <c:v>4754.93</c:v>
                </c:pt>
                <c:pt idx="505">
                  <c:v>4711.05</c:v>
                </c:pt>
                <c:pt idx="506">
                  <c:v>3054.71</c:v>
                </c:pt>
                <c:pt idx="507">
                  <c:v>1686.78</c:v>
                </c:pt>
                <c:pt idx="508">
                  <c:v>1868.5</c:v>
                </c:pt>
                <c:pt idx="509">
                  <c:v>1670.81</c:v>
                </c:pt>
                <c:pt idx="510">
                  <c:v>2049.14</c:v>
                </c:pt>
                <c:pt idx="511">
                  <c:v>3318.41</c:v>
                </c:pt>
                <c:pt idx="512">
                  <c:v>3519.58</c:v>
                </c:pt>
                <c:pt idx="513">
                  <c:v>3867.42</c:v>
                </c:pt>
                <c:pt idx="514">
                  <c:v>3415.31</c:v>
                </c:pt>
                <c:pt idx="515">
                  <c:v>3647</c:v>
                </c:pt>
                <c:pt idx="516">
                  <c:v>3402.22</c:v>
                </c:pt>
                <c:pt idx="517">
                  <c:v>3349.36</c:v>
                </c:pt>
                <c:pt idx="518">
                  <c:v>3341.29</c:v>
                </c:pt>
                <c:pt idx="519">
                  <c:v>3087.75</c:v>
                </c:pt>
                <c:pt idx="520">
                  <c:v>2130.46</c:v>
                </c:pt>
                <c:pt idx="521">
                  <c:v>1359.27</c:v>
                </c:pt>
                <c:pt idx="522">
                  <c:v>1305.21</c:v>
                </c:pt>
                <c:pt idx="523">
                  <c:v>1689.3</c:v>
                </c:pt>
                <c:pt idx="524">
                  <c:v>1835.49</c:v>
                </c:pt>
                <c:pt idx="525">
                  <c:v>1605.39</c:v>
                </c:pt>
                <c:pt idx="526">
                  <c:v>1980.2</c:v>
                </c:pt>
                <c:pt idx="527">
                  <c:v>1504.86</c:v>
                </c:pt>
                <c:pt idx="528">
                  <c:v>1401.72</c:v>
                </c:pt>
                <c:pt idx="529">
                  <c:v>1602.27</c:v>
                </c:pt>
                <c:pt idx="530">
                  <c:v>1524.83</c:v>
                </c:pt>
                <c:pt idx="531">
                  <c:v>1675.58</c:v>
                </c:pt>
                <c:pt idx="532">
                  <c:v>1622.4</c:v>
                </c:pt>
                <c:pt idx="533">
                  <c:v>3352.27</c:v>
                </c:pt>
                <c:pt idx="534">
                  <c:v>2525.3200000000002</c:v>
                </c:pt>
                <c:pt idx="535">
                  <c:v>2063.5300000000002</c:v>
                </c:pt>
                <c:pt idx="536">
                  <c:v>2630.01</c:v>
                </c:pt>
                <c:pt idx="537">
                  <c:v>2742.17</c:v>
                </c:pt>
                <c:pt idx="538">
                  <c:v>2350.62</c:v>
                </c:pt>
                <c:pt idx="539">
                  <c:v>2101.79</c:v>
                </c:pt>
                <c:pt idx="540">
                  <c:v>2472.61</c:v>
                </c:pt>
                <c:pt idx="541">
                  <c:v>2636.55</c:v>
                </c:pt>
                <c:pt idx="542">
                  <c:v>2140.0300000000002</c:v>
                </c:pt>
                <c:pt idx="543">
                  <c:v>2142.29</c:v>
                </c:pt>
                <c:pt idx="544">
                  <c:v>2189.91</c:v>
                </c:pt>
                <c:pt idx="545">
                  <c:v>2413.46</c:v>
                </c:pt>
                <c:pt idx="546">
                  <c:v>1962.58</c:v>
                </c:pt>
                <c:pt idx="547">
                  <c:v>1944.59</c:v>
                </c:pt>
                <c:pt idx="548">
                  <c:v>2121</c:v>
                </c:pt>
                <c:pt idx="549">
                  <c:v>1871.96</c:v>
                </c:pt>
                <c:pt idx="550">
                  <c:v>2037.53</c:v>
                </c:pt>
                <c:pt idx="551">
                  <c:v>2045.84</c:v>
                </c:pt>
                <c:pt idx="552">
                  <c:v>1745.06</c:v>
                </c:pt>
                <c:pt idx="553">
                  <c:v>2027.11</c:v>
                </c:pt>
                <c:pt idx="554">
                  <c:v>1969.85</c:v>
                </c:pt>
                <c:pt idx="555">
                  <c:v>2070.79</c:v>
                </c:pt>
                <c:pt idx="556">
                  <c:v>2027.26</c:v>
                </c:pt>
                <c:pt idx="557">
                  <c:v>1550.93</c:v>
                </c:pt>
                <c:pt idx="558">
                  <c:v>2431.7600000000002</c:v>
                </c:pt>
                <c:pt idx="559">
                  <c:v>1988.05</c:v>
                </c:pt>
                <c:pt idx="560">
                  <c:v>1968.23</c:v>
                </c:pt>
                <c:pt idx="561">
                  <c:v>2370.8200000000002</c:v>
                </c:pt>
                <c:pt idx="562">
                  <c:v>2170.79</c:v>
                </c:pt>
                <c:pt idx="563">
                  <c:v>2141.83</c:v>
                </c:pt>
                <c:pt idx="564">
                  <c:v>2188.98</c:v>
                </c:pt>
                <c:pt idx="565">
                  <c:v>2495.38</c:v>
                </c:pt>
                <c:pt idx="566">
                  <c:v>3672.1</c:v>
                </c:pt>
                <c:pt idx="567">
                  <c:v>4233.42</c:v>
                </c:pt>
                <c:pt idx="568">
                  <c:v>3981.19</c:v>
                </c:pt>
                <c:pt idx="569">
                  <c:v>5048.8599999999997</c:v>
                </c:pt>
                <c:pt idx="570">
                  <c:v>5736.68</c:v>
                </c:pt>
                <c:pt idx="571">
                  <c:v>5240.6000000000004</c:v>
                </c:pt>
                <c:pt idx="572">
                  <c:v>4225.8999999999996</c:v>
                </c:pt>
                <c:pt idx="573">
                  <c:v>1559.64</c:v>
                </c:pt>
                <c:pt idx="574">
                  <c:v>1880.62</c:v>
                </c:pt>
                <c:pt idx="575">
                  <c:v>254.148</c:v>
                </c:pt>
                <c:pt idx="576">
                  <c:v>3.4924899999999999E-4</c:v>
                </c:pt>
                <c:pt idx="577">
                  <c:v>3.45132E-4</c:v>
                </c:pt>
                <c:pt idx="578">
                  <c:v>3.38122E-4</c:v>
                </c:pt>
                <c:pt idx="579">
                  <c:v>3.46013E-4</c:v>
                </c:pt>
                <c:pt idx="580">
                  <c:v>3.43087E-4</c:v>
                </c:pt>
                <c:pt idx="581">
                  <c:v>3.4825699999999998E-4</c:v>
                </c:pt>
                <c:pt idx="582">
                  <c:v>3.5536399999999999E-4</c:v>
                </c:pt>
                <c:pt idx="583">
                  <c:v>3.6123999999999998E-4</c:v>
                </c:pt>
                <c:pt idx="584">
                  <c:v>3.6684899999999998E-4</c:v>
                </c:pt>
                <c:pt idx="585">
                  <c:v>15.603199999999999</c:v>
                </c:pt>
                <c:pt idx="586">
                  <c:v>1942.58</c:v>
                </c:pt>
                <c:pt idx="587">
                  <c:v>3263.12</c:v>
                </c:pt>
                <c:pt idx="588">
                  <c:v>3817.96</c:v>
                </c:pt>
                <c:pt idx="589">
                  <c:v>3771.84</c:v>
                </c:pt>
                <c:pt idx="590">
                  <c:v>2392.35</c:v>
                </c:pt>
                <c:pt idx="591">
                  <c:v>2027.68</c:v>
                </c:pt>
                <c:pt idx="592">
                  <c:v>1967.54</c:v>
                </c:pt>
                <c:pt idx="593">
                  <c:v>3412.09</c:v>
                </c:pt>
                <c:pt idx="594">
                  <c:v>3591.43</c:v>
                </c:pt>
                <c:pt idx="595">
                  <c:v>3333.6</c:v>
                </c:pt>
                <c:pt idx="596">
                  <c:v>3439.1</c:v>
                </c:pt>
                <c:pt idx="597">
                  <c:v>3317.11</c:v>
                </c:pt>
                <c:pt idx="598">
                  <c:v>3794.06</c:v>
                </c:pt>
                <c:pt idx="599">
                  <c:v>3477.17</c:v>
                </c:pt>
                <c:pt idx="600">
                  <c:v>3361.48</c:v>
                </c:pt>
                <c:pt idx="601">
                  <c:v>3267.09</c:v>
                </c:pt>
                <c:pt idx="602">
                  <c:v>3328.23</c:v>
                </c:pt>
                <c:pt idx="603">
                  <c:v>4405.43</c:v>
                </c:pt>
                <c:pt idx="604">
                  <c:v>3564.38</c:v>
                </c:pt>
                <c:pt idx="605">
                  <c:v>3929.03</c:v>
                </c:pt>
                <c:pt idx="606">
                  <c:v>3777.11</c:v>
                </c:pt>
                <c:pt idx="607">
                  <c:v>2540.56</c:v>
                </c:pt>
                <c:pt idx="608">
                  <c:v>2100.0700000000002</c:v>
                </c:pt>
                <c:pt idx="609">
                  <c:v>1765.88</c:v>
                </c:pt>
                <c:pt idx="610">
                  <c:v>2104.5</c:v>
                </c:pt>
                <c:pt idx="611">
                  <c:v>1737.87</c:v>
                </c:pt>
                <c:pt idx="612">
                  <c:v>2176.64</c:v>
                </c:pt>
                <c:pt idx="613">
                  <c:v>1668.09</c:v>
                </c:pt>
                <c:pt idx="614">
                  <c:v>1550.16</c:v>
                </c:pt>
                <c:pt idx="615">
                  <c:v>1524.52</c:v>
                </c:pt>
                <c:pt idx="616">
                  <c:v>1585.73</c:v>
                </c:pt>
                <c:pt idx="617">
                  <c:v>1824.42</c:v>
                </c:pt>
                <c:pt idx="618">
                  <c:v>1895.58</c:v>
                </c:pt>
                <c:pt idx="619">
                  <c:v>1641.19</c:v>
                </c:pt>
                <c:pt idx="620">
                  <c:v>1578.46</c:v>
                </c:pt>
                <c:pt idx="621">
                  <c:v>2658.45</c:v>
                </c:pt>
                <c:pt idx="622">
                  <c:v>2322.87</c:v>
                </c:pt>
                <c:pt idx="623">
                  <c:v>2920.48</c:v>
                </c:pt>
                <c:pt idx="624">
                  <c:v>2685.85</c:v>
                </c:pt>
                <c:pt idx="625">
                  <c:v>2464.4</c:v>
                </c:pt>
                <c:pt idx="626">
                  <c:v>2405.02</c:v>
                </c:pt>
                <c:pt idx="627">
                  <c:v>2120.02</c:v>
                </c:pt>
                <c:pt idx="628">
                  <c:v>1494.43</c:v>
                </c:pt>
                <c:pt idx="629">
                  <c:v>1504.61</c:v>
                </c:pt>
                <c:pt idx="630">
                  <c:v>1680.16</c:v>
                </c:pt>
                <c:pt idx="631">
                  <c:v>1449.3</c:v>
                </c:pt>
                <c:pt idx="632">
                  <c:v>1511.63</c:v>
                </c:pt>
                <c:pt idx="633">
                  <c:v>1564.08</c:v>
                </c:pt>
                <c:pt idx="634">
                  <c:v>1544.93</c:v>
                </c:pt>
                <c:pt idx="635">
                  <c:v>1629.8</c:v>
                </c:pt>
                <c:pt idx="636">
                  <c:v>1689.81</c:v>
                </c:pt>
                <c:pt idx="637">
                  <c:v>1599.67</c:v>
                </c:pt>
                <c:pt idx="638">
                  <c:v>1435.48</c:v>
                </c:pt>
                <c:pt idx="639">
                  <c:v>1533.76</c:v>
                </c:pt>
                <c:pt idx="640">
                  <c:v>1427.9</c:v>
                </c:pt>
                <c:pt idx="641">
                  <c:v>1541.6</c:v>
                </c:pt>
                <c:pt idx="642">
                  <c:v>1940.49</c:v>
                </c:pt>
                <c:pt idx="643">
                  <c:v>1678</c:v>
                </c:pt>
                <c:pt idx="644">
                  <c:v>1812.21</c:v>
                </c:pt>
                <c:pt idx="645">
                  <c:v>1818.76</c:v>
                </c:pt>
                <c:pt idx="646">
                  <c:v>2095.3200000000002</c:v>
                </c:pt>
                <c:pt idx="647">
                  <c:v>1940.49</c:v>
                </c:pt>
                <c:pt idx="648">
                  <c:v>2034.43</c:v>
                </c:pt>
                <c:pt idx="649">
                  <c:v>1740.22</c:v>
                </c:pt>
                <c:pt idx="650">
                  <c:v>1802.24</c:v>
                </c:pt>
                <c:pt idx="651">
                  <c:v>1906.66</c:v>
                </c:pt>
                <c:pt idx="652">
                  <c:v>1468.9</c:v>
                </c:pt>
                <c:pt idx="653">
                  <c:v>1485.01</c:v>
                </c:pt>
                <c:pt idx="654">
                  <c:v>1507.46</c:v>
                </c:pt>
                <c:pt idx="655">
                  <c:v>1235.92</c:v>
                </c:pt>
                <c:pt idx="656">
                  <c:v>1181.22</c:v>
                </c:pt>
                <c:pt idx="657">
                  <c:v>1386.07</c:v>
                </c:pt>
                <c:pt idx="658">
                  <c:v>1500.32</c:v>
                </c:pt>
                <c:pt idx="659">
                  <c:v>1568.44</c:v>
                </c:pt>
                <c:pt idx="660">
                  <c:v>1442.73</c:v>
                </c:pt>
                <c:pt idx="661">
                  <c:v>2085.17</c:v>
                </c:pt>
                <c:pt idx="662">
                  <c:v>3906.16</c:v>
                </c:pt>
                <c:pt idx="663">
                  <c:v>3883.1</c:v>
                </c:pt>
                <c:pt idx="664">
                  <c:v>3796.81</c:v>
                </c:pt>
                <c:pt idx="665">
                  <c:v>4754.97</c:v>
                </c:pt>
                <c:pt idx="666">
                  <c:v>4848.93</c:v>
                </c:pt>
                <c:pt idx="667">
                  <c:v>3786.98</c:v>
                </c:pt>
                <c:pt idx="668">
                  <c:v>3622.06</c:v>
                </c:pt>
                <c:pt idx="669">
                  <c:v>3981.17</c:v>
                </c:pt>
                <c:pt idx="670">
                  <c:v>4189.51</c:v>
                </c:pt>
                <c:pt idx="671">
                  <c:v>4075.67</c:v>
                </c:pt>
                <c:pt idx="672">
                  <c:v>4277.71</c:v>
                </c:pt>
                <c:pt idx="673">
                  <c:v>4531.83</c:v>
                </c:pt>
                <c:pt idx="674">
                  <c:v>3063.77</c:v>
                </c:pt>
                <c:pt idx="675">
                  <c:v>2191.54</c:v>
                </c:pt>
                <c:pt idx="676">
                  <c:v>2280.65</c:v>
                </c:pt>
                <c:pt idx="677">
                  <c:v>1208.3399999999999</c:v>
                </c:pt>
                <c:pt idx="678">
                  <c:v>2825.34</c:v>
                </c:pt>
                <c:pt idx="679">
                  <c:v>2674.3</c:v>
                </c:pt>
                <c:pt idx="680">
                  <c:v>1880.85</c:v>
                </c:pt>
                <c:pt idx="681">
                  <c:v>1527.37</c:v>
                </c:pt>
                <c:pt idx="682">
                  <c:v>1381.67</c:v>
                </c:pt>
                <c:pt idx="683">
                  <c:v>4959.88</c:v>
                </c:pt>
                <c:pt idx="684">
                  <c:v>4276.5</c:v>
                </c:pt>
                <c:pt idx="685">
                  <c:v>4215.05</c:v>
                </c:pt>
                <c:pt idx="686">
                  <c:v>3759.57</c:v>
                </c:pt>
                <c:pt idx="687">
                  <c:v>3864.91</c:v>
                </c:pt>
                <c:pt idx="688">
                  <c:v>3791.26</c:v>
                </c:pt>
                <c:pt idx="689">
                  <c:v>3955.91</c:v>
                </c:pt>
                <c:pt idx="690">
                  <c:v>5103.6400000000003</c:v>
                </c:pt>
                <c:pt idx="691">
                  <c:v>4045.22</c:v>
                </c:pt>
                <c:pt idx="692">
                  <c:v>3761.14</c:v>
                </c:pt>
                <c:pt idx="693">
                  <c:v>3743.37</c:v>
                </c:pt>
                <c:pt idx="694">
                  <c:v>3997.99</c:v>
                </c:pt>
                <c:pt idx="695">
                  <c:v>3620.98</c:v>
                </c:pt>
                <c:pt idx="696">
                  <c:v>3647.79</c:v>
                </c:pt>
                <c:pt idx="697">
                  <c:v>3778.18</c:v>
                </c:pt>
                <c:pt idx="698">
                  <c:v>2068.2399999999998</c:v>
                </c:pt>
                <c:pt idx="699">
                  <c:v>1603.21</c:v>
                </c:pt>
                <c:pt idx="700">
                  <c:v>1616.01</c:v>
                </c:pt>
                <c:pt idx="701">
                  <c:v>2547.1799999999998</c:v>
                </c:pt>
                <c:pt idx="702">
                  <c:v>1759.46</c:v>
                </c:pt>
                <c:pt idx="703">
                  <c:v>1847.22</c:v>
                </c:pt>
                <c:pt idx="704">
                  <c:v>1677.32</c:v>
                </c:pt>
                <c:pt idx="705">
                  <c:v>2017.27</c:v>
                </c:pt>
                <c:pt idx="706">
                  <c:v>2754.01</c:v>
                </c:pt>
                <c:pt idx="707">
                  <c:v>3681.47</c:v>
                </c:pt>
                <c:pt idx="708">
                  <c:v>3563.63</c:v>
                </c:pt>
                <c:pt idx="709">
                  <c:v>3488.95</c:v>
                </c:pt>
                <c:pt idx="710">
                  <c:v>4198.1000000000004</c:v>
                </c:pt>
                <c:pt idx="711">
                  <c:v>3892.64</c:v>
                </c:pt>
                <c:pt idx="712">
                  <c:v>4101.9799999999996</c:v>
                </c:pt>
                <c:pt idx="713">
                  <c:v>2289.4299999999998</c:v>
                </c:pt>
                <c:pt idx="714">
                  <c:v>1969.6</c:v>
                </c:pt>
                <c:pt idx="715">
                  <c:v>1582.77</c:v>
                </c:pt>
                <c:pt idx="716">
                  <c:v>1507.64</c:v>
                </c:pt>
                <c:pt idx="717">
                  <c:v>1465.65</c:v>
                </c:pt>
                <c:pt idx="718">
                  <c:v>1601.03</c:v>
                </c:pt>
                <c:pt idx="719">
                  <c:v>1436.08</c:v>
                </c:pt>
                <c:pt idx="720">
                  <c:v>1528.68</c:v>
                </c:pt>
                <c:pt idx="721">
                  <c:v>1550.13</c:v>
                </c:pt>
                <c:pt idx="722">
                  <c:v>1441.04</c:v>
                </c:pt>
                <c:pt idx="723">
                  <c:v>1121.32</c:v>
                </c:pt>
                <c:pt idx="724">
                  <c:v>1088.44</c:v>
                </c:pt>
                <c:pt idx="725">
                  <c:v>1049.42</c:v>
                </c:pt>
                <c:pt idx="726">
                  <c:v>1189.73</c:v>
                </c:pt>
                <c:pt idx="727">
                  <c:v>1118.23</c:v>
                </c:pt>
                <c:pt idx="728">
                  <c:v>1535.79</c:v>
                </c:pt>
                <c:pt idx="729">
                  <c:v>1104.6300000000001</c:v>
                </c:pt>
                <c:pt idx="730">
                  <c:v>1406.82</c:v>
                </c:pt>
                <c:pt idx="731">
                  <c:v>1174.1099999999999</c:v>
                </c:pt>
                <c:pt idx="732">
                  <c:v>1379.29</c:v>
                </c:pt>
                <c:pt idx="733">
                  <c:v>1325.55</c:v>
                </c:pt>
                <c:pt idx="734">
                  <c:v>1446.78</c:v>
                </c:pt>
                <c:pt idx="735">
                  <c:v>1094.49</c:v>
                </c:pt>
                <c:pt idx="736">
                  <c:v>1521.4</c:v>
                </c:pt>
                <c:pt idx="737">
                  <c:v>1051.1600000000001</c:v>
                </c:pt>
                <c:pt idx="738">
                  <c:v>1674.93</c:v>
                </c:pt>
                <c:pt idx="739">
                  <c:v>1577.96</c:v>
                </c:pt>
                <c:pt idx="740">
                  <c:v>965.77499999999998</c:v>
                </c:pt>
                <c:pt idx="741">
                  <c:v>1100.9000000000001</c:v>
                </c:pt>
                <c:pt idx="742">
                  <c:v>977.976</c:v>
                </c:pt>
                <c:pt idx="743">
                  <c:v>1135.95</c:v>
                </c:pt>
                <c:pt idx="744">
                  <c:v>1122.1099999999999</c:v>
                </c:pt>
                <c:pt idx="745">
                  <c:v>1000.43</c:v>
                </c:pt>
                <c:pt idx="746">
                  <c:v>1013.6</c:v>
                </c:pt>
                <c:pt idx="747">
                  <c:v>1033.58</c:v>
                </c:pt>
                <c:pt idx="748">
                  <c:v>1136.7</c:v>
                </c:pt>
                <c:pt idx="749">
                  <c:v>1130.93</c:v>
                </c:pt>
                <c:pt idx="750">
                  <c:v>880.37699999999995</c:v>
                </c:pt>
                <c:pt idx="751">
                  <c:v>974.34199999999998</c:v>
                </c:pt>
                <c:pt idx="752">
                  <c:v>1835.98</c:v>
                </c:pt>
                <c:pt idx="753">
                  <c:v>2175.88</c:v>
                </c:pt>
                <c:pt idx="754">
                  <c:v>1850.79</c:v>
                </c:pt>
                <c:pt idx="755">
                  <c:v>1302.92</c:v>
                </c:pt>
                <c:pt idx="756">
                  <c:v>1621.14</c:v>
                </c:pt>
                <c:pt idx="757">
                  <c:v>2289.5700000000002</c:v>
                </c:pt>
                <c:pt idx="758">
                  <c:v>3113.62</c:v>
                </c:pt>
                <c:pt idx="759">
                  <c:v>3400.46</c:v>
                </c:pt>
                <c:pt idx="760">
                  <c:v>3134.58</c:v>
                </c:pt>
                <c:pt idx="761">
                  <c:v>3549.76</c:v>
                </c:pt>
                <c:pt idx="762">
                  <c:v>3497.29</c:v>
                </c:pt>
                <c:pt idx="763">
                  <c:v>4637.7</c:v>
                </c:pt>
                <c:pt idx="764">
                  <c:v>4942.76</c:v>
                </c:pt>
                <c:pt idx="765">
                  <c:v>3511.32</c:v>
                </c:pt>
                <c:pt idx="766">
                  <c:v>1887.22</c:v>
                </c:pt>
                <c:pt idx="767">
                  <c:v>1326.03</c:v>
                </c:pt>
                <c:pt idx="768">
                  <c:v>1312.11</c:v>
                </c:pt>
                <c:pt idx="769">
                  <c:v>1225.3800000000001</c:v>
                </c:pt>
                <c:pt idx="770">
                  <c:v>4093.49</c:v>
                </c:pt>
                <c:pt idx="771">
                  <c:v>4418.78</c:v>
                </c:pt>
                <c:pt idx="772">
                  <c:v>4082.9</c:v>
                </c:pt>
                <c:pt idx="773">
                  <c:v>4966.9399999999996</c:v>
                </c:pt>
                <c:pt idx="774">
                  <c:v>4401.99</c:v>
                </c:pt>
                <c:pt idx="775">
                  <c:v>3637.4</c:v>
                </c:pt>
                <c:pt idx="776">
                  <c:v>3277.54</c:v>
                </c:pt>
                <c:pt idx="777">
                  <c:v>4661.55</c:v>
                </c:pt>
                <c:pt idx="778">
                  <c:v>3407.94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FF-466A-98A4-F536D5DBD0FB}"/>
            </c:ext>
          </c:extLst>
        </c:ser>
        <c:ser>
          <c:idx val="2"/>
          <c:order val="2"/>
          <c:tx>
            <c:strRef>
              <c:f>'BUCK HOSITAL (SN 47393801)_2312'!$O$1</c:f>
              <c:strCache>
                <c:ptCount val="1"/>
                <c:pt idx="0">
                  <c:v>PowerS_C_avg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47393801)_2312'!$O$2:$O$780</c:f>
              <c:numCache>
                <c:formatCode>General</c:formatCode>
                <c:ptCount val="779"/>
                <c:pt idx="0">
                  <c:v>6051</c:v>
                </c:pt>
                <c:pt idx="1">
                  <c:v>6837.01</c:v>
                </c:pt>
                <c:pt idx="2">
                  <c:v>7027.8</c:v>
                </c:pt>
                <c:pt idx="3">
                  <c:v>6621.57</c:v>
                </c:pt>
                <c:pt idx="4">
                  <c:v>6635.86</c:v>
                </c:pt>
                <c:pt idx="5">
                  <c:v>6786.29</c:v>
                </c:pt>
                <c:pt idx="6">
                  <c:v>5616.32</c:v>
                </c:pt>
                <c:pt idx="7">
                  <c:v>6013.55</c:v>
                </c:pt>
                <c:pt idx="8">
                  <c:v>5927.88</c:v>
                </c:pt>
                <c:pt idx="9">
                  <c:v>6086.3</c:v>
                </c:pt>
                <c:pt idx="10">
                  <c:v>6426.05</c:v>
                </c:pt>
                <c:pt idx="11">
                  <c:v>5899.18</c:v>
                </c:pt>
                <c:pt idx="12">
                  <c:v>5268</c:v>
                </c:pt>
                <c:pt idx="13">
                  <c:v>4523.43</c:v>
                </c:pt>
                <c:pt idx="14">
                  <c:v>4401.8100000000004</c:v>
                </c:pt>
                <c:pt idx="15">
                  <c:v>3684.8</c:v>
                </c:pt>
                <c:pt idx="16">
                  <c:v>3543.1</c:v>
                </c:pt>
                <c:pt idx="17">
                  <c:v>3795.36</c:v>
                </c:pt>
                <c:pt idx="18">
                  <c:v>3603.82</c:v>
                </c:pt>
                <c:pt idx="19">
                  <c:v>3726.58</c:v>
                </c:pt>
                <c:pt idx="20">
                  <c:v>3841.07</c:v>
                </c:pt>
                <c:pt idx="21">
                  <c:v>3403.79</c:v>
                </c:pt>
                <c:pt idx="22">
                  <c:v>3343.3</c:v>
                </c:pt>
                <c:pt idx="23">
                  <c:v>3310.3</c:v>
                </c:pt>
                <c:pt idx="24">
                  <c:v>3375.63</c:v>
                </c:pt>
                <c:pt idx="25">
                  <c:v>3996.93</c:v>
                </c:pt>
                <c:pt idx="26">
                  <c:v>4694.7700000000004</c:v>
                </c:pt>
                <c:pt idx="27">
                  <c:v>4622.5600000000004</c:v>
                </c:pt>
                <c:pt idx="28">
                  <c:v>4843.82</c:v>
                </c:pt>
                <c:pt idx="29">
                  <c:v>3927.16</c:v>
                </c:pt>
                <c:pt idx="30">
                  <c:v>2921.34</c:v>
                </c:pt>
                <c:pt idx="31">
                  <c:v>3059.6</c:v>
                </c:pt>
                <c:pt idx="32">
                  <c:v>3145.15</c:v>
                </c:pt>
                <c:pt idx="33">
                  <c:v>2768.97</c:v>
                </c:pt>
                <c:pt idx="34">
                  <c:v>2803.12</c:v>
                </c:pt>
                <c:pt idx="35">
                  <c:v>2876.95</c:v>
                </c:pt>
                <c:pt idx="36">
                  <c:v>1735.34</c:v>
                </c:pt>
                <c:pt idx="37">
                  <c:v>1669.53</c:v>
                </c:pt>
                <c:pt idx="38">
                  <c:v>2381.0100000000002</c:v>
                </c:pt>
                <c:pt idx="39">
                  <c:v>2516.79</c:v>
                </c:pt>
                <c:pt idx="40">
                  <c:v>2765.18</c:v>
                </c:pt>
                <c:pt idx="41">
                  <c:v>2854.21</c:v>
                </c:pt>
                <c:pt idx="42">
                  <c:v>2310.42</c:v>
                </c:pt>
                <c:pt idx="43">
                  <c:v>2758.46</c:v>
                </c:pt>
                <c:pt idx="44">
                  <c:v>2820.4</c:v>
                </c:pt>
                <c:pt idx="45">
                  <c:v>2606.9</c:v>
                </c:pt>
                <c:pt idx="46">
                  <c:v>2292.04</c:v>
                </c:pt>
                <c:pt idx="47">
                  <c:v>2274.29</c:v>
                </c:pt>
                <c:pt idx="48">
                  <c:v>2251.96</c:v>
                </c:pt>
                <c:pt idx="49">
                  <c:v>2398.84</c:v>
                </c:pt>
                <c:pt idx="50">
                  <c:v>2203.89</c:v>
                </c:pt>
                <c:pt idx="51">
                  <c:v>2099.16</c:v>
                </c:pt>
                <c:pt idx="52">
                  <c:v>2580.85</c:v>
                </c:pt>
                <c:pt idx="53">
                  <c:v>2379.9699999999998</c:v>
                </c:pt>
                <c:pt idx="54">
                  <c:v>2310.04</c:v>
                </c:pt>
                <c:pt idx="55">
                  <c:v>2554.81</c:v>
                </c:pt>
                <c:pt idx="56">
                  <c:v>2325.64</c:v>
                </c:pt>
                <c:pt idx="57">
                  <c:v>2207.9499999999998</c:v>
                </c:pt>
                <c:pt idx="58">
                  <c:v>2454.06</c:v>
                </c:pt>
                <c:pt idx="59">
                  <c:v>2118.2399999999998</c:v>
                </c:pt>
                <c:pt idx="60">
                  <c:v>2204.52</c:v>
                </c:pt>
                <c:pt idx="61">
                  <c:v>2459.06</c:v>
                </c:pt>
                <c:pt idx="62">
                  <c:v>2239.98</c:v>
                </c:pt>
                <c:pt idx="63">
                  <c:v>2298.2199999999998</c:v>
                </c:pt>
                <c:pt idx="64">
                  <c:v>2596.2399999999998</c:v>
                </c:pt>
                <c:pt idx="65">
                  <c:v>2111.58</c:v>
                </c:pt>
                <c:pt idx="66">
                  <c:v>1988.59</c:v>
                </c:pt>
                <c:pt idx="67">
                  <c:v>2324.0500000000002</c:v>
                </c:pt>
                <c:pt idx="68">
                  <c:v>2183.86</c:v>
                </c:pt>
                <c:pt idx="69">
                  <c:v>2034.64</c:v>
                </c:pt>
                <c:pt idx="70">
                  <c:v>2332.9</c:v>
                </c:pt>
                <c:pt idx="71">
                  <c:v>2341.52</c:v>
                </c:pt>
                <c:pt idx="72">
                  <c:v>2316.38</c:v>
                </c:pt>
                <c:pt idx="73">
                  <c:v>2457.54</c:v>
                </c:pt>
                <c:pt idx="74">
                  <c:v>2221.77</c:v>
                </c:pt>
                <c:pt idx="75">
                  <c:v>2143.65</c:v>
                </c:pt>
                <c:pt idx="76">
                  <c:v>2156.5100000000002</c:v>
                </c:pt>
                <c:pt idx="77">
                  <c:v>2069.3200000000002</c:v>
                </c:pt>
                <c:pt idx="78">
                  <c:v>2118.7199999999998</c:v>
                </c:pt>
                <c:pt idx="79">
                  <c:v>2464.7199999999998</c:v>
                </c:pt>
                <c:pt idx="80">
                  <c:v>2435.17</c:v>
                </c:pt>
                <c:pt idx="81">
                  <c:v>2640</c:v>
                </c:pt>
                <c:pt idx="82">
                  <c:v>2024.39</c:v>
                </c:pt>
                <c:pt idx="83">
                  <c:v>2217.6799999999998</c:v>
                </c:pt>
                <c:pt idx="84">
                  <c:v>2099.0500000000002</c:v>
                </c:pt>
                <c:pt idx="85">
                  <c:v>2097.0700000000002</c:v>
                </c:pt>
                <c:pt idx="86">
                  <c:v>1944.9</c:v>
                </c:pt>
                <c:pt idx="87">
                  <c:v>2033.86</c:v>
                </c:pt>
                <c:pt idx="88">
                  <c:v>4013.52</c:v>
                </c:pt>
                <c:pt idx="89">
                  <c:v>3662.17</c:v>
                </c:pt>
                <c:pt idx="90">
                  <c:v>3649.13</c:v>
                </c:pt>
                <c:pt idx="91">
                  <c:v>3846.09</c:v>
                </c:pt>
                <c:pt idx="92">
                  <c:v>3444.41</c:v>
                </c:pt>
                <c:pt idx="93">
                  <c:v>3525.39</c:v>
                </c:pt>
                <c:pt idx="94">
                  <c:v>3461.98</c:v>
                </c:pt>
                <c:pt idx="95">
                  <c:v>3688.29</c:v>
                </c:pt>
                <c:pt idx="96">
                  <c:v>3447.87</c:v>
                </c:pt>
                <c:pt idx="97">
                  <c:v>3611.01</c:v>
                </c:pt>
                <c:pt idx="98">
                  <c:v>4363.37</c:v>
                </c:pt>
                <c:pt idx="99">
                  <c:v>4210.2700000000004</c:v>
                </c:pt>
                <c:pt idx="100">
                  <c:v>4328.2</c:v>
                </c:pt>
                <c:pt idx="101">
                  <c:v>3722.66</c:v>
                </c:pt>
                <c:pt idx="102">
                  <c:v>3363.4</c:v>
                </c:pt>
                <c:pt idx="103">
                  <c:v>3473.61</c:v>
                </c:pt>
                <c:pt idx="104">
                  <c:v>3402.79</c:v>
                </c:pt>
                <c:pt idx="105">
                  <c:v>3183.57</c:v>
                </c:pt>
                <c:pt idx="106">
                  <c:v>3714.28</c:v>
                </c:pt>
                <c:pt idx="107">
                  <c:v>3441.86</c:v>
                </c:pt>
                <c:pt idx="108">
                  <c:v>3491.73</c:v>
                </c:pt>
                <c:pt idx="109">
                  <c:v>3606.19</c:v>
                </c:pt>
                <c:pt idx="110">
                  <c:v>3763.94</c:v>
                </c:pt>
                <c:pt idx="111">
                  <c:v>3860.15</c:v>
                </c:pt>
                <c:pt idx="112">
                  <c:v>3680.79</c:v>
                </c:pt>
                <c:pt idx="113">
                  <c:v>3351.68</c:v>
                </c:pt>
                <c:pt idx="114">
                  <c:v>3970.04</c:v>
                </c:pt>
                <c:pt idx="115">
                  <c:v>4112.33</c:v>
                </c:pt>
                <c:pt idx="116">
                  <c:v>4097.0600000000004</c:v>
                </c:pt>
                <c:pt idx="117">
                  <c:v>4819.79</c:v>
                </c:pt>
                <c:pt idx="118">
                  <c:v>4124.29</c:v>
                </c:pt>
                <c:pt idx="119">
                  <c:v>3767.32</c:v>
                </c:pt>
                <c:pt idx="120">
                  <c:v>3951.46</c:v>
                </c:pt>
                <c:pt idx="121">
                  <c:v>3492.35</c:v>
                </c:pt>
                <c:pt idx="122">
                  <c:v>3660</c:v>
                </c:pt>
                <c:pt idx="123">
                  <c:v>4025.28</c:v>
                </c:pt>
                <c:pt idx="124">
                  <c:v>3200.08</c:v>
                </c:pt>
                <c:pt idx="125">
                  <c:v>3282.54</c:v>
                </c:pt>
                <c:pt idx="126">
                  <c:v>3646.59</c:v>
                </c:pt>
                <c:pt idx="127">
                  <c:v>3396.87</c:v>
                </c:pt>
                <c:pt idx="128">
                  <c:v>3451.58</c:v>
                </c:pt>
                <c:pt idx="129">
                  <c:v>3155.64</c:v>
                </c:pt>
                <c:pt idx="130">
                  <c:v>3210.18</c:v>
                </c:pt>
                <c:pt idx="131">
                  <c:v>2870.82</c:v>
                </c:pt>
                <c:pt idx="132">
                  <c:v>2866.62</c:v>
                </c:pt>
                <c:pt idx="133">
                  <c:v>2650.32</c:v>
                </c:pt>
                <c:pt idx="134">
                  <c:v>2057.91</c:v>
                </c:pt>
                <c:pt idx="135">
                  <c:v>2212.69</c:v>
                </c:pt>
                <c:pt idx="136">
                  <c:v>1991.92</c:v>
                </c:pt>
                <c:pt idx="137">
                  <c:v>1975.21</c:v>
                </c:pt>
                <c:pt idx="138">
                  <c:v>2058.39</c:v>
                </c:pt>
                <c:pt idx="139">
                  <c:v>1981.44</c:v>
                </c:pt>
                <c:pt idx="140">
                  <c:v>1817</c:v>
                </c:pt>
                <c:pt idx="141">
                  <c:v>1687.23</c:v>
                </c:pt>
                <c:pt idx="142">
                  <c:v>1632.63</c:v>
                </c:pt>
                <c:pt idx="143">
                  <c:v>1633.47</c:v>
                </c:pt>
                <c:pt idx="144">
                  <c:v>1643.31</c:v>
                </c:pt>
                <c:pt idx="145">
                  <c:v>1841.65</c:v>
                </c:pt>
                <c:pt idx="146">
                  <c:v>1961.88</c:v>
                </c:pt>
                <c:pt idx="147">
                  <c:v>1784.61</c:v>
                </c:pt>
                <c:pt idx="148">
                  <c:v>1624.58</c:v>
                </c:pt>
                <c:pt idx="149">
                  <c:v>1611.84</c:v>
                </c:pt>
                <c:pt idx="150">
                  <c:v>1686.73</c:v>
                </c:pt>
                <c:pt idx="151">
                  <c:v>1698.91</c:v>
                </c:pt>
                <c:pt idx="152">
                  <c:v>1732.12</c:v>
                </c:pt>
                <c:pt idx="153">
                  <c:v>1890.27</c:v>
                </c:pt>
                <c:pt idx="154">
                  <c:v>2025.01</c:v>
                </c:pt>
                <c:pt idx="155">
                  <c:v>2038.5</c:v>
                </c:pt>
                <c:pt idx="156">
                  <c:v>1593.87</c:v>
                </c:pt>
                <c:pt idx="157">
                  <c:v>1669.93</c:v>
                </c:pt>
                <c:pt idx="158">
                  <c:v>1694.04</c:v>
                </c:pt>
                <c:pt idx="159">
                  <c:v>1686.56</c:v>
                </c:pt>
                <c:pt idx="160">
                  <c:v>1600</c:v>
                </c:pt>
                <c:pt idx="161">
                  <c:v>1825.4</c:v>
                </c:pt>
                <c:pt idx="162">
                  <c:v>1654.38</c:v>
                </c:pt>
                <c:pt idx="163">
                  <c:v>1755.47</c:v>
                </c:pt>
                <c:pt idx="164">
                  <c:v>1833.9</c:v>
                </c:pt>
                <c:pt idx="165">
                  <c:v>1915.5</c:v>
                </c:pt>
                <c:pt idx="166">
                  <c:v>1786.41</c:v>
                </c:pt>
                <c:pt idx="167">
                  <c:v>1829.16</c:v>
                </c:pt>
                <c:pt idx="168">
                  <c:v>1533.9</c:v>
                </c:pt>
                <c:pt idx="169">
                  <c:v>1691.93</c:v>
                </c:pt>
                <c:pt idx="170">
                  <c:v>1861.21</c:v>
                </c:pt>
                <c:pt idx="171">
                  <c:v>2097.56</c:v>
                </c:pt>
                <c:pt idx="172">
                  <c:v>1848.16</c:v>
                </c:pt>
                <c:pt idx="173">
                  <c:v>2008.6</c:v>
                </c:pt>
                <c:pt idx="174">
                  <c:v>1651.02</c:v>
                </c:pt>
                <c:pt idx="175">
                  <c:v>1423.47</c:v>
                </c:pt>
                <c:pt idx="176">
                  <c:v>1455.94</c:v>
                </c:pt>
                <c:pt idx="177">
                  <c:v>1506.94</c:v>
                </c:pt>
                <c:pt idx="178">
                  <c:v>1519.18</c:v>
                </c:pt>
                <c:pt idx="179">
                  <c:v>2492.5700000000002</c:v>
                </c:pt>
                <c:pt idx="180">
                  <c:v>2194.36</c:v>
                </c:pt>
                <c:pt idx="181">
                  <c:v>3140.82</c:v>
                </c:pt>
                <c:pt idx="182">
                  <c:v>2578.44</c:v>
                </c:pt>
                <c:pt idx="183">
                  <c:v>2875.98</c:v>
                </c:pt>
                <c:pt idx="184">
                  <c:v>2269.9</c:v>
                </c:pt>
                <c:pt idx="185">
                  <c:v>3298.56</c:v>
                </c:pt>
                <c:pt idx="186">
                  <c:v>5873.36</c:v>
                </c:pt>
                <c:pt idx="187">
                  <c:v>5711.93</c:v>
                </c:pt>
                <c:pt idx="188">
                  <c:v>5316.06</c:v>
                </c:pt>
                <c:pt idx="189">
                  <c:v>5309.32</c:v>
                </c:pt>
                <c:pt idx="190">
                  <c:v>5147.38</c:v>
                </c:pt>
                <c:pt idx="191">
                  <c:v>5735.58</c:v>
                </c:pt>
                <c:pt idx="192">
                  <c:v>5265.29</c:v>
                </c:pt>
                <c:pt idx="193">
                  <c:v>4810.17</c:v>
                </c:pt>
                <c:pt idx="194">
                  <c:v>4005.68</c:v>
                </c:pt>
                <c:pt idx="195">
                  <c:v>4704.3</c:v>
                </c:pt>
                <c:pt idx="196">
                  <c:v>5511.74</c:v>
                </c:pt>
                <c:pt idx="197">
                  <c:v>6600.3</c:v>
                </c:pt>
                <c:pt idx="198">
                  <c:v>5864.26</c:v>
                </c:pt>
                <c:pt idx="199">
                  <c:v>5850.94</c:v>
                </c:pt>
                <c:pt idx="200">
                  <c:v>5543.6</c:v>
                </c:pt>
                <c:pt idx="201">
                  <c:v>5476.49</c:v>
                </c:pt>
                <c:pt idx="202">
                  <c:v>5669.19</c:v>
                </c:pt>
                <c:pt idx="203">
                  <c:v>5522.74</c:v>
                </c:pt>
                <c:pt idx="204">
                  <c:v>5230.93</c:v>
                </c:pt>
                <c:pt idx="205">
                  <c:v>5615.17</c:v>
                </c:pt>
                <c:pt idx="206">
                  <c:v>5820.63</c:v>
                </c:pt>
                <c:pt idx="207">
                  <c:v>5727.26</c:v>
                </c:pt>
                <c:pt idx="208">
                  <c:v>6471.16</c:v>
                </c:pt>
                <c:pt idx="209">
                  <c:v>6594</c:v>
                </c:pt>
                <c:pt idx="210">
                  <c:v>5958.05</c:v>
                </c:pt>
                <c:pt idx="211">
                  <c:v>5911.64</c:v>
                </c:pt>
                <c:pt idx="212">
                  <c:v>5657.68</c:v>
                </c:pt>
                <c:pt idx="213">
                  <c:v>5475.79</c:v>
                </c:pt>
                <c:pt idx="214">
                  <c:v>5817.53</c:v>
                </c:pt>
                <c:pt idx="215">
                  <c:v>5306.36</c:v>
                </c:pt>
                <c:pt idx="216">
                  <c:v>5337.98</c:v>
                </c:pt>
                <c:pt idx="217">
                  <c:v>5720.84</c:v>
                </c:pt>
                <c:pt idx="218">
                  <c:v>5494.72</c:v>
                </c:pt>
                <c:pt idx="219">
                  <c:v>5462.9</c:v>
                </c:pt>
                <c:pt idx="220">
                  <c:v>5012.18</c:v>
                </c:pt>
                <c:pt idx="221">
                  <c:v>4507.32</c:v>
                </c:pt>
                <c:pt idx="222">
                  <c:v>4622.58</c:v>
                </c:pt>
                <c:pt idx="223">
                  <c:v>5820.18</c:v>
                </c:pt>
                <c:pt idx="224">
                  <c:v>4767.13</c:v>
                </c:pt>
                <c:pt idx="225">
                  <c:v>4892.25</c:v>
                </c:pt>
                <c:pt idx="226">
                  <c:v>4675.97</c:v>
                </c:pt>
                <c:pt idx="227">
                  <c:v>4981.43</c:v>
                </c:pt>
                <c:pt idx="228">
                  <c:v>5247.19</c:v>
                </c:pt>
                <c:pt idx="229">
                  <c:v>5074.91</c:v>
                </c:pt>
                <c:pt idx="230">
                  <c:v>4993.37</c:v>
                </c:pt>
                <c:pt idx="231">
                  <c:v>4758.7700000000004</c:v>
                </c:pt>
                <c:pt idx="232">
                  <c:v>3892.36</c:v>
                </c:pt>
                <c:pt idx="233">
                  <c:v>3850.65</c:v>
                </c:pt>
                <c:pt idx="234">
                  <c:v>4057.45</c:v>
                </c:pt>
                <c:pt idx="235">
                  <c:v>4119.0200000000004</c:v>
                </c:pt>
                <c:pt idx="236">
                  <c:v>3847.47</c:v>
                </c:pt>
                <c:pt idx="237">
                  <c:v>3899.98</c:v>
                </c:pt>
                <c:pt idx="238">
                  <c:v>3762.77</c:v>
                </c:pt>
                <c:pt idx="239">
                  <c:v>3378.72</c:v>
                </c:pt>
                <c:pt idx="240">
                  <c:v>3136.59</c:v>
                </c:pt>
                <c:pt idx="241">
                  <c:v>3267.46</c:v>
                </c:pt>
                <c:pt idx="242">
                  <c:v>3297.75</c:v>
                </c:pt>
                <c:pt idx="243">
                  <c:v>3693.85</c:v>
                </c:pt>
                <c:pt idx="244">
                  <c:v>3049.54</c:v>
                </c:pt>
                <c:pt idx="245">
                  <c:v>3355.37</c:v>
                </c:pt>
                <c:pt idx="246">
                  <c:v>3337.76</c:v>
                </c:pt>
                <c:pt idx="247">
                  <c:v>2951.45</c:v>
                </c:pt>
                <c:pt idx="248">
                  <c:v>3149.56</c:v>
                </c:pt>
                <c:pt idx="249">
                  <c:v>3259.86</c:v>
                </c:pt>
                <c:pt idx="250">
                  <c:v>3223.43</c:v>
                </c:pt>
                <c:pt idx="251">
                  <c:v>3181.99</c:v>
                </c:pt>
                <c:pt idx="252">
                  <c:v>3404.9</c:v>
                </c:pt>
                <c:pt idx="253">
                  <c:v>3359.11</c:v>
                </c:pt>
                <c:pt idx="254">
                  <c:v>3446.23</c:v>
                </c:pt>
                <c:pt idx="255">
                  <c:v>3266.6</c:v>
                </c:pt>
                <c:pt idx="256">
                  <c:v>3071.8</c:v>
                </c:pt>
                <c:pt idx="257">
                  <c:v>3176.1</c:v>
                </c:pt>
                <c:pt idx="258">
                  <c:v>3196.22</c:v>
                </c:pt>
                <c:pt idx="259">
                  <c:v>3154.66</c:v>
                </c:pt>
                <c:pt idx="260">
                  <c:v>3432.48</c:v>
                </c:pt>
                <c:pt idx="261">
                  <c:v>3373.56</c:v>
                </c:pt>
                <c:pt idx="262">
                  <c:v>3205.47</c:v>
                </c:pt>
                <c:pt idx="263">
                  <c:v>3255.21</c:v>
                </c:pt>
                <c:pt idx="264">
                  <c:v>3469.43</c:v>
                </c:pt>
                <c:pt idx="265">
                  <c:v>3282.83</c:v>
                </c:pt>
                <c:pt idx="266">
                  <c:v>3169.51</c:v>
                </c:pt>
                <c:pt idx="267">
                  <c:v>3259.47</c:v>
                </c:pt>
                <c:pt idx="268">
                  <c:v>3247.32</c:v>
                </c:pt>
                <c:pt idx="269">
                  <c:v>3465.27</c:v>
                </c:pt>
                <c:pt idx="270">
                  <c:v>3141.43</c:v>
                </c:pt>
                <c:pt idx="271">
                  <c:v>3244.37</c:v>
                </c:pt>
                <c:pt idx="272">
                  <c:v>3438.01</c:v>
                </c:pt>
                <c:pt idx="273">
                  <c:v>3506.79</c:v>
                </c:pt>
                <c:pt idx="274">
                  <c:v>3404.71</c:v>
                </c:pt>
                <c:pt idx="275">
                  <c:v>3549.85</c:v>
                </c:pt>
                <c:pt idx="276">
                  <c:v>3483.14</c:v>
                </c:pt>
                <c:pt idx="277">
                  <c:v>3312.32</c:v>
                </c:pt>
                <c:pt idx="278">
                  <c:v>3461.57</c:v>
                </c:pt>
                <c:pt idx="279">
                  <c:v>3453.14</c:v>
                </c:pt>
                <c:pt idx="280">
                  <c:v>3536.69</c:v>
                </c:pt>
                <c:pt idx="281">
                  <c:v>3593.89</c:v>
                </c:pt>
                <c:pt idx="282">
                  <c:v>3531.34</c:v>
                </c:pt>
                <c:pt idx="283">
                  <c:v>3252.87</c:v>
                </c:pt>
                <c:pt idx="284">
                  <c:v>3627.89</c:v>
                </c:pt>
                <c:pt idx="285">
                  <c:v>1794.05</c:v>
                </c:pt>
                <c:pt idx="286">
                  <c:v>2050.19</c:v>
                </c:pt>
                <c:pt idx="287">
                  <c:v>1732.21</c:v>
                </c:pt>
                <c:pt idx="288">
                  <c:v>1478.68</c:v>
                </c:pt>
                <c:pt idx="289">
                  <c:v>1558.12</c:v>
                </c:pt>
                <c:pt idx="290">
                  <c:v>2254.23</c:v>
                </c:pt>
                <c:pt idx="291">
                  <c:v>2272.9299999999998</c:v>
                </c:pt>
                <c:pt idx="292">
                  <c:v>2059.7399999999998</c:v>
                </c:pt>
                <c:pt idx="293">
                  <c:v>1990.22</c:v>
                </c:pt>
                <c:pt idx="294">
                  <c:v>1475.07</c:v>
                </c:pt>
                <c:pt idx="295">
                  <c:v>1657.3</c:v>
                </c:pt>
                <c:pt idx="296">
                  <c:v>1398.48</c:v>
                </c:pt>
                <c:pt idx="297">
                  <c:v>1266.68</c:v>
                </c:pt>
                <c:pt idx="298">
                  <c:v>1439.05</c:v>
                </c:pt>
                <c:pt idx="299">
                  <c:v>1653.16</c:v>
                </c:pt>
                <c:pt idx="300">
                  <c:v>1289.93</c:v>
                </c:pt>
                <c:pt idx="301">
                  <c:v>2027.22</c:v>
                </c:pt>
                <c:pt idx="302">
                  <c:v>2996.72</c:v>
                </c:pt>
                <c:pt idx="303">
                  <c:v>2905.68</c:v>
                </c:pt>
                <c:pt idx="304">
                  <c:v>2937.68</c:v>
                </c:pt>
                <c:pt idx="305">
                  <c:v>3086.08</c:v>
                </c:pt>
                <c:pt idx="306">
                  <c:v>2788.04</c:v>
                </c:pt>
                <c:pt idx="307">
                  <c:v>2943.21</c:v>
                </c:pt>
                <c:pt idx="308">
                  <c:v>2762</c:v>
                </c:pt>
                <c:pt idx="309">
                  <c:v>2666.86</c:v>
                </c:pt>
                <c:pt idx="310">
                  <c:v>2814.83</c:v>
                </c:pt>
                <c:pt idx="311">
                  <c:v>2850.47</c:v>
                </c:pt>
                <c:pt idx="312">
                  <c:v>2735.59</c:v>
                </c:pt>
                <c:pt idx="313">
                  <c:v>2792.8</c:v>
                </c:pt>
                <c:pt idx="314">
                  <c:v>2870.51</c:v>
                </c:pt>
                <c:pt idx="315">
                  <c:v>3182.49</c:v>
                </c:pt>
                <c:pt idx="316">
                  <c:v>3128.29</c:v>
                </c:pt>
                <c:pt idx="317">
                  <c:v>2788.37</c:v>
                </c:pt>
                <c:pt idx="318">
                  <c:v>2781.99</c:v>
                </c:pt>
                <c:pt idx="319">
                  <c:v>3014.45</c:v>
                </c:pt>
                <c:pt idx="320">
                  <c:v>2883.21</c:v>
                </c:pt>
                <c:pt idx="321">
                  <c:v>2776.24</c:v>
                </c:pt>
                <c:pt idx="322">
                  <c:v>2919.69</c:v>
                </c:pt>
                <c:pt idx="323">
                  <c:v>2910.66</c:v>
                </c:pt>
                <c:pt idx="324">
                  <c:v>2851.8</c:v>
                </c:pt>
                <c:pt idx="325">
                  <c:v>2673.38</c:v>
                </c:pt>
                <c:pt idx="326">
                  <c:v>1550.56</c:v>
                </c:pt>
                <c:pt idx="327">
                  <c:v>1465.46</c:v>
                </c:pt>
                <c:pt idx="328">
                  <c:v>1711.82</c:v>
                </c:pt>
                <c:pt idx="329">
                  <c:v>1422.25</c:v>
                </c:pt>
                <c:pt idx="330">
                  <c:v>1624.83</c:v>
                </c:pt>
                <c:pt idx="331">
                  <c:v>1602.52</c:v>
                </c:pt>
                <c:pt idx="332">
                  <c:v>1412.28</c:v>
                </c:pt>
                <c:pt idx="333">
                  <c:v>1438.96</c:v>
                </c:pt>
                <c:pt idx="334">
                  <c:v>1699.41</c:v>
                </c:pt>
                <c:pt idx="335">
                  <c:v>1585.54</c:v>
                </c:pt>
                <c:pt idx="336">
                  <c:v>1656.3</c:v>
                </c:pt>
                <c:pt idx="337">
                  <c:v>1363.23</c:v>
                </c:pt>
                <c:pt idx="338">
                  <c:v>1380.16</c:v>
                </c:pt>
                <c:pt idx="339">
                  <c:v>1453.2</c:v>
                </c:pt>
                <c:pt idx="340">
                  <c:v>1396.78</c:v>
                </c:pt>
                <c:pt idx="341">
                  <c:v>1340.62</c:v>
                </c:pt>
                <c:pt idx="342">
                  <c:v>1636.55</c:v>
                </c:pt>
                <c:pt idx="343">
                  <c:v>1720.47</c:v>
                </c:pt>
                <c:pt idx="344">
                  <c:v>1573.25</c:v>
                </c:pt>
                <c:pt idx="345">
                  <c:v>1736.44</c:v>
                </c:pt>
                <c:pt idx="346">
                  <c:v>1618.03</c:v>
                </c:pt>
                <c:pt idx="347">
                  <c:v>1493.7</c:v>
                </c:pt>
                <c:pt idx="348">
                  <c:v>1555.17</c:v>
                </c:pt>
                <c:pt idx="349">
                  <c:v>1420.4</c:v>
                </c:pt>
                <c:pt idx="350">
                  <c:v>1435.11</c:v>
                </c:pt>
                <c:pt idx="351">
                  <c:v>1662.62</c:v>
                </c:pt>
                <c:pt idx="352">
                  <c:v>1419.6</c:v>
                </c:pt>
                <c:pt idx="353">
                  <c:v>1458.25</c:v>
                </c:pt>
                <c:pt idx="354">
                  <c:v>1628.1</c:v>
                </c:pt>
                <c:pt idx="355">
                  <c:v>1751.89</c:v>
                </c:pt>
                <c:pt idx="356">
                  <c:v>1686.61</c:v>
                </c:pt>
                <c:pt idx="357">
                  <c:v>1559.39</c:v>
                </c:pt>
                <c:pt idx="358">
                  <c:v>1546.4</c:v>
                </c:pt>
                <c:pt idx="359">
                  <c:v>1590.18</c:v>
                </c:pt>
                <c:pt idx="360">
                  <c:v>1546.3</c:v>
                </c:pt>
                <c:pt idx="361">
                  <c:v>1562.51</c:v>
                </c:pt>
                <c:pt idx="362">
                  <c:v>1825.94</c:v>
                </c:pt>
                <c:pt idx="363">
                  <c:v>1798.87</c:v>
                </c:pt>
                <c:pt idx="364">
                  <c:v>1575.4</c:v>
                </c:pt>
                <c:pt idx="365">
                  <c:v>1438.97</c:v>
                </c:pt>
                <c:pt idx="366">
                  <c:v>1583.93</c:v>
                </c:pt>
                <c:pt idx="367">
                  <c:v>1436.96</c:v>
                </c:pt>
                <c:pt idx="368">
                  <c:v>1599.44</c:v>
                </c:pt>
                <c:pt idx="369">
                  <c:v>1783.94</c:v>
                </c:pt>
                <c:pt idx="370">
                  <c:v>1699.08</c:v>
                </c:pt>
                <c:pt idx="371">
                  <c:v>2069.79</c:v>
                </c:pt>
                <c:pt idx="372">
                  <c:v>2700.1</c:v>
                </c:pt>
                <c:pt idx="373">
                  <c:v>2684.63</c:v>
                </c:pt>
                <c:pt idx="374">
                  <c:v>2440.09</c:v>
                </c:pt>
                <c:pt idx="375">
                  <c:v>2283.9899999999998</c:v>
                </c:pt>
                <c:pt idx="376">
                  <c:v>3807.93</c:v>
                </c:pt>
                <c:pt idx="377">
                  <c:v>5384.22</c:v>
                </c:pt>
                <c:pt idx="378">
                  <c:v>5715.19</c:v>
                </c:pt>
                <c:pt idx="379">
                  <c:v>5382.22</c:v>
                </c:pt>
                <c:pt idx="380">
                  <c:v>5099.43</c:v>
                </c:pt>
                <c:pt idx="381">
                  <c:v>5040.38</c:v>
                </c:pt>
                <c:pt idx="382">
                  <c:v>5292.99</c:v>
                </c:pt>
                <c:pt idx="383">
                  <c:v>5349.98</c:v>
                </c:pt>
                <c:pt idx="384">
                  <c:v>5095.5600000000004</c:v>
                </c:pt>
                <c:pt idx="385">
                  <c:v>5180.6499999999996</c:v>
                </c:pt>
                <c:pt idx="386">
                  <c:v>5080.2</c:v>
                </c:pt>
                <c:pt idx="387">
                  <c:v>5146.6499999999996</c:v>
                </c:pt>
                <c:pt idx="388">
                  <c:v>4999.47</c:v>
                </c:pt>
                <c:pt idx="389">
                  <c:v>4977.79</c:v>
                </c:pt>
                <c:pt idx="390">
                  <c:v>5033.33</c:v>
                </c:pt>
                <c:pt idx="391">
                  <c:v>5226.59</c:v>
                </c:pt>
                <c:pt idx="392">
                  <c:v>4868.9399999999996</c:v>
                </c:pt>
                <c:pt idx="393">
                  <c:v>3565.95</c:v>
                </c:pt>
                <c:pt idx="394">
                  <c:v>3628.48</c:v>
                </c:pt>
                <c:pt idx="395">
                  <c:v>3588.99</c:v>
                </c:pt>
                <c:pt idx="396">
                  <c:v>3276.77</c:v>
                </c:pt>
                <c:pt idx="397">
                  <c:v>3464.25</c:v>
                </c:pt>
                <c:pt idx="398">
                  <c:v>3498.98</c:v>
                </c:pt>
                <c:pt idx="399">
                  <c:v>3293.92</c:v>
                </c:pt>
                <c:pt idx="400">
                  <c:v>3164.75</c:v>
                </c:pt>
                <c:pt idx="401">
                  <c:v>3377.49</c:v>
                </c:pt>
                <c:pt idx="402">
                  <c:v>3644.41</c:v>
                </c:pt>
                <c:pt idx="403">
                  <c:v>4220.92</c:v>
                </c:pt>
                <c:pt idx="404">
                  <c:v>4283.51</c:v>
                </c:pt>
                <c:pt idx="405">
                  <c:v>4284.38</c:v>
                </c:pt>
                <c:pt idx="406">
                  <c:v>4328.01</c:v>
                </c:pt>
                <c:pt idx="407">
                  <c:v>4100.7700000000004</c:v>
                </c:pt>
                <c:pt idx="408">
                  <c:v>3979.22</c:v>
                </c:pt>
                <c:pt idx="409">
                  <c:v>4345.93</c:v>
                </c:pt>
                <c:pt idx="410">
                  <c:v>4355.24</c:v>
                </c:pt>
                <c:pt idx="411">
                  <c:v>4418.42</c:v>
                </c:pt>
                <c:pt idx="412">
                  <c:v>4430.8100000000004</c:v>
                </c:pt>
                <c:pt idx="413">
                  <c:v>4696.7299999999996</c:v>
                </c:pt>
                <c:pt idx="414">
                  <c:v>4259.28</c:v>
                </c:pt>
                <c:pt idx="415">
                  <c:v>4212.26</c:v>
                </c:pt>
                <c:pt idx="416">
                  <c:v>4216.38</c:v>
                </c:pt>
                <c:pt idx="417">
                  <c:v>4045.62</c:v>
                </c:pt>
                <c:pt idx="418">
                  <c:v>3909.28</c:v>
                </c:pt>
                <c:pt idx="419">
                  <c:v>3670.54</c:v>
                </c:pt>
                <c:pt idx="420">
                  <c:v>3737.76</c:v>
                </c:pt>
                <c:pt idx="421">
                  <c:v>3363.04</c:v>
                </c:pt>
                <c:pt idx="422">
                  <c:v>2898.36</c:v>
                </c:pt>
                <c:pt idx="423">
                  <c:v>2515.79</c:v>
                </c:pt>
                <c:pt idx="424">
                  <c:v>2676.74</c:v>
                </c:pt>
                <c:pt idx="425">
                  <c:v>2610.04</c:v>
                </c:pt>
                <c:pt idx="426">
                  <c:v>2427.89</c:v>
                </c:pt>
                <c:pt idx="427">
                  <c:v>2171.85</c:v>
                </c:pt>
                <c:pt idx="428">
                  <c:v>2330.16</c:v>
                </c:pt>
                <c:pt idx="429">
                  <c:v>2295.02</c:v>
                </c:pt>
                <c:pt idx="430">
                  <c:v>2241.7399999999998</c:v>
                </c:pt>
                <c:pt idx="431">
                  <c:v>2509.96</c:v>
                </c:pt>
                <c:pt idx="432">
                  <c:v>2203.37</c:v>
                </c:pt>
                <c:pt idx="433">
                  <c:v>1440.41</c:v>
                </c:pt>
                <c:pt idx="434">
                  <c:v>1540.14</c:v>
                </c:pt>
                <c:pt idx="435">
                  <c:v>1293.46</c:v>
                </c:pt>
                <c:pt idx="436">
                  <c:v>1241.79</c:v>
                </c:pt>
                <c:pt idx="437">
                  <c:v>2521.39</c:v>
                </c:pt>
                <c:pt idx="438">
                  <c:v>2447.27</c:v>
                </c:pt>
                <c:pt idx="439">
                  <c:v>2289.2600000000002</c:v>
                </c:pt>
                <c:pt idx="440">
                  <c:v>2479.0300000000002</c:v>
                </c:pt>
                <c:pt idx="441">
                  <c:v>2273.94</c:v>
                </c:pt>
                <c:pt idx="442">
                  <c:v>2503.27</c:v>
                </c:pt>
                <c:pt idx="443">
                  <c:v>2726.11</c:v>
                </c:pt>
                <c:pt idx="444">
                  <c:v>2587.65</c:v>
                </c:pt>
                <c:pt idx="445">
                  <c:v>2993.7</c:v>
                </c:pt>
                <c:pt idx="446">
                  <c:v>2133.19</c:v>
                </c:pt>
                <c:pt idx="447">
                  <c:v>1959.23</c:v>
                </c:pt>
                <c:pt idx="448">
                  <c:v>2148.11</c:v>
                </c:pt>
                <c:pt idx="449">
                  <c:v>2116.64</c:v>
                </c:pt>
                <c:pt idx="450">
                  <c:v>2424.46</c:v>
                </c:pt>
                <c:pt idx="451">
                  <c:v>2345.2800000000002</c:v>
                </c:pt>
                <c:pt idx="452">
                  <c:v>2587.92</c:v>
                </c:pt>
                <c:pt idx="453">
                  <c:v>2514.9499999999998</c:v>
                </c:pt>
                <c:pt idx="454">
                  <c:v>2301.14</c:v>
                </c:pt>
                <c:pt idx="455">
                  <c:v>1995.96</c:v>
                </c:pt>
                <c:pt idx="456">
                  <c:v>1645.58</c:v>
                </c:pt>
                <c:pt idx="457">
                  <c:v>1570.88</c:v>
                </c:pt>
                <c:pt idx="458">
                  <c:v>1720.33</c:v>
                </c:pt>
                <c:pt idx="459">
                  <c:v>1634.1</c:v>
                </c:pt>
                <c:pt idx="460">
                  <c:v>1500.33</c:v>
                </c:pt>
                <c:pt idx="461">
                  <c:v>2373.19</c:v>
                </c:pt>
                <c:pt idx="462">
                  <c:v>2785.55</c:v>
                </c:pt>
                <c:pt idx="463">
                  <c:v>2036.52</c:v>
                </c:pt>
                <c:pt idx="464">
                  <c:v>1827.23</c:v>
                </c:pt>
                <c:pt idx="465">
                  <c:v>2491.52</c:v>
                </c:pt>
                <c:pt idx="466">
                  <c:v>2727.34</c:v>
                </c:pt>
                <c:pt idx="467">
                  <c:v>2567.6999999999998</c:v>
                </c:pt>
                <c:pt idx="468">
                  <c:v>3465.24</c:v>
                </c:pt>
                <c:pt idx="469">
                  <c:v>3220.54</c:v>
                </c:pt>
                <c:pt idx="470">
                  <c:v>3350.32</c:v>
                </c:pt>
                <c:pt idx="471">
                  <c:v>3552.1</c:v>
                </c:pt>
                <c:pt idx="472">
                  <c:v>2423.16</c:v>
                </c:pt>
                <c:pt idx="473">
                  <c:v>12.7239</c:v>
                </c:pt>
                <c:pt idx="474">
                  <c:v>3207.06</c:v>
                </c:pt>
                <c:pt idx="475">
                  <c:v>5813.88</c:v>
                </c:pt>
                <c:pt idx="476">
                  <c:v>6229.5</c:v>
                </c:pt>
                <c:pt idx="477">
                  <c:v>5589.03</c:v>
                </c:pt>
                <c:pt idx="478">
                  <c:v>5443.94</c:v>
                </c:pt>
                <c:pt idx="479">
                  <c:v>5156.62</c:v>
                </c:pt>
                <c:pt idx="480">
                  <c:v>5112.7299999999996</c:v>
                </c:pt>
                <c:pt idx="481">
                  <c:v>5387.35</c:v>
                </c:pt>
                <c:pt idx="482">
                  <c:v>5392.02</c:v>
                </c:pt>
                <c:pt idx="483">
                  <c:v>5642.01</c:v>
                </c:pt>
                <c:pt idx="484">
                  <c:v>4911.41</c:v>
                </c:pt>
                <c:pt idx="485">
                  <c:v>3663.45</c:v>
                </c:pt>
                <c:pt idx="486">
                  <c:v>3367.04</c:v>
                </c:pt>
                <c:pt idx="487">
                  <c:v>3688.79</c:v>
                </c:pt>
                <c:pt idx="488">
                  <c:v>3597.22</c:v>
                </c:pt>
                <c:pt idx="489">
                  <c:v>3543.55</c:v>
                </c:pt>
                <c:pt idx="490">
                  <c:v>3387.07</c:v>
                </c:pt>
                <c:pt idx="491">
                  <c:v>3337.23</c:v>
                </c:pt>
                <c:pt idx="492">
                  <c:v>3518.98</c:v>
                </c:pt>
                <c:pt idx="493">
                  <c:v>3539.4</c:v>
                </c:pt>
                <c:pt idx="494">
                  <c:v>4882.8599999999997</c:v>
                </c:pt>
                <c:pt idx="495">
                  <c:v>4112.62</c:v>
                </c:pt>
                <c:pt idx="496">
                  <c:v>3660.15</c:v>
                </c:pt>
                <c:pt idx="497">
                  <c:v>4467.1899999999996</c:v>
                </c:pt>
                <c:pt idx="498">
                  <c:v>4490.63</c:v>
                </c:pt>
                <c:pt idx="499">
                  <c:v>4508.43</c:v>
                </c:pt>
                <c:pt idx="500">
                  <c:v>4389.4799999999996</c:v>
                </c:pt>
                <c:pt idx="501">
                  <c:v>4310.75</c:v>
                </c:pt>
                <c:pt idx="502">
                  <c:v>4274.93</c:v>
                </c:pt>
                <c:pt idx="503">
                  <c:v>4563.34</c:v>
                </c:pt>
                <c:pt idx="504">
                  <c:v>4610.53</c:v>
                </c:pt>
                <c:pt idx="505">
                  <c:v>4380.6400000000003</c:v>
                </c:pt>
                <c:pt idx="506">
                  <c:v>4245.6499999999996</c:v>
                </c:pt>
                <c:pt idx="507">
                  <c:v>3865.07</c:v>
                </c:pt>
                <c:pt idx="508">
                  <c:v>5059.63</c:v>
                </c:pt>
                <c:pt idx="509">
                  <c:v>6131.21</c:v>
                </c:pt>
                <c:pt idx="510">
                  <c:v>5844</c:v>
                </c:pt>
                <c:pt idx="511">
                  <c:v>5672.73</c:v>
                </c:pt>
                <c:pt idx="512">
                  <c:v>5846.6</c:v>
                </c:pt>
                <c:pt idx="513">
                  <c:v>4997.49</c:v>
                </c:pt>
                <c:pt idx="514">
                  <c:v>5471.2</c:v>
                </c:pt>
                <c:pt idx="515">
                  <c:v>5397.29</c:v>
                </c:pt>
                <c:pt idx="516">
                  <c:v>5313.65</c:v>
                </c:pt>
                <c:pt idx="517">
                  <c:v>5430.55</c:v>
                </c:pt>
                <c:pt idx="518">
                  <c:v>5278.97</c:v>
                </c:pt>
                <c:pt idx="519">
                  <c:v>4697.04</c:v>
                </c:pt>
                <c:pt idx="520">
                  <c:v>2838.15</c:v>
                </c:pt>
                <c:pt idx="521">
                  <c:v>2838.02</c:v>
                </c:pt>
                <c:pt idx="522">
                  <c:v>2805.89</c:v>
                </c:pt>
                <c:pt idx="523">
                  <c:v>2887.23</c:v>
                </c:pt>
                <c:pt idx="524">
                  <c:v>3393.72</c:v>
                </c:pt>
                <c:pt idx="525">
                  <c:v>4090.68</c:v>
                </c:pt>
                <c:pt idx="526">
                  <c:v>3159.93</c:v>
                </c:pt>
                <c:pt idx="527">
                  <c:v>3226.99</c:v>
                </c:pt>
                <c:pt idx="528">
                  <c:v>3011.86</c:v>
                </c:pt>
                <c:pt idx="529">
                  <c:v>2849.83</c:v>
                </c:pt>
                <c:pt idx="530">
                  <c:v>3397.54</c:v>
                </c:pt>
                <c:pt idx="531">
                  <c:v>3794.3</c:v>
                </c:pt>
                <c:pt idx="532">
                  <c:v>3366.83</c:v>
                </c:pt>
                <c:pt idx="533">
                  <c:v>3105.38</c:v>
                </c:pt>
                <c:pt idx="534">
                  <c:v>3218.33</c:v>
                </c:pt>
                <c:pt idx="535">
                  <c:v>3087.5</c:v>
                </c:pt>
                <c:pt idx="536">
                  <c:v>3169.81</c:v>
                </c:pt>
                <c:pt idx="537">
                  <c:v>3542.9</c:v>
                </c:pt>
                <c:pt idx="538">
                  <c:v>4065.57</c:v>
                </c:pt>
                <c:pt idx="539">
                  <c:v>4118.62</c:v>
                </c:pt>
                <c:pt idx="540">
                  <c:v>4178.3599999999997</c:v>
                </c:pt>
                <c:pt idx="541">
                  <c:v>4615.4399999999996</c:v>
                </c:pt>
                <c:pt idx="542">
                  <c:v>5114.22</c:v>
                </c:pt>
                <c:pt idx="543">
                  <c:v>5037.0600000000004</c:v>
                </c:pt>
                <c:pt idx="544">
                  <c:v>4889.66</c:v>
                </c:pt>
                <c:pt idx="545">
                  <c:v>4521.78</c:v>
                </c:pt>
                <c:pt idx="546">
                  <c:v>4155.17</c:v>
                </c:pt>
                <c:pt idx="547">
                  <c:v>3788</c:v>
                </c:pt>
                <c:pt idx="548">
                  <c:v>3337.57</c:v>
                </c:pt>
                <c:pt idx="549">
                  <c:v>3060.46</c:v>
                </c:pt>
                <c:pt idx="550">
                  <c:v>3067.13</c:v>
                </c:pt>
                <c:pt idx="551">
                  <c:v>3578.9</c:v>
                </c:pt>
                <c:pt idx="552">
                  <c:v>4279.91</c:v>
                </c:pt>
                <c:pt idx="553">
                  <c:v>4037.07</c:v>
                </c:pt>
                <c:pt idx="554">
                  <c:v>4051.93</c:v>
                </c:pt>
                <c:pt idx="555">
                  <c:v>3869.3</c:v>
                </c:pt>
                <c:pt idx="556">
                  <c:v>3929.95</c:v>
                </c:pt>
                <c:pt idx="557">
                  <c:v>3378.73</c:v>
                </c:pt>
                <c:pt idx="558">
                  <c:v>3994.16</c:v>
                </c:pt>
                <c:pt idx="559">
                  <c:v>3764.02</c:v>
                </c:pt>
                <c:pt idx="560">
                  <c:v>3208.63</c:v>
                </c:pt>
                <c:pt idx="561">
                  <c:v>3488.72</c:v>
                </c:pt>
                <c:pt idx="562">
                  <c:v>3485.34</c:v>
                </c:pt>
                <c:pt idx="563">
                  <c:v>3631.24</c:v>
                </c:pt>
                <c:pt idx="564">
                  <c:v>4720.5200000000004</c:v>
                </c:pt>
                <c:pt idx="565">
                  <c:v>4522.49</c:v>
                </c:pt>
                <c:pt idx="566">
                  <c:v>6338.24</c:v>
                </c:pt>
                <c:pt idx="567">
                  <c:v>6022.11</c:v>
                </c:pt>
                <c:pt idx="568">
                  <c:v>5833.54</c:v>
                </c:pt>
                <c:pt idx="569">
                  <c:v>5498.34</c:v>
                </c:pt>
                <c:pt idx="570">
                  <c:v>4929.18</c:v>
                </c:pt>
                <c:pt idx="571">
                  <c:v>6120.25</c:v>
                </c:pt>
                <c:pt idx="572">
                  <c:v>5735.46</c:v>
                </c:pt>
                <c:pt idx="573">
                  <c:v>6188.35</c:v>
                </c:pt>
                <c:pt idx="574">
                  <c:v>5911.94</c:v>
                </c:pt>
                <c:pt idx="575">
                  <c:v>1839.01</c:v>
                </c:pt>
                <c:pt idx="576">
                  <c:v>5.9630399999999997E-4</c:v>
                </c:pt>
                <c:pt idx="577">
                  <c:v>6.3301399999999999E-4</c:v>
                </c:pt>
                <c:pt idx="578">
                  <c:v>7.7839399999999996E-4</c:v>
                </c:pt>
                <c:pt idx="579">
                  <c:v>7.2493099999999995E-4</c:v>
                </c:pt>
                <c:pt idx="580">
                  <c:v>1.00902E-3</c:v>
                </c:pt>
                <c:pt idx="581">
                  <c:v>7.9966599999999998E-4</c:v>
                </c:pt>
                <c:pt idx="582">
                  <c:v>7.52113E-4</c:v>
                </c:pt>
                <c:pt idx="583">
                  <c:v>8.9731100000000003E-4</c:v>
                </c:pt>
                <c:pt idx="584">
                  <c:v>8.5846100000000003E-4</c:v>
                </c:pt>
                <c:pt idx="585">
                  <c:v>7.7181600000000001</c:v>
                </c:pt>
                <c:pt idx="586">
                  <c:v>2398.63</c:v>
                </c:pt>
                <c:pt idx="587">
                  <c:v>4529.12</c:v>
                </c:pt>
                <c:pt idx="588">
                  <c:v>4967.26</c:v>
                </c:pt>
                <c:pt idx="589">
                  <c:v>4321.53</c:v>
                </c:pt>
                <c:pt idx="590">
                  <c:v>4167.4799999999996</c:v>
                </c:pt>
                <c:pt idx="591">
                  <c:v>3913.26</c:v>
                </c:pt>
                <c:pt idx="592">
                  <c:v>3880.78</c:v>
                </c:pt>
                <c:pt idx="593">
                  <c:v>3987.9</c:v>
                </c:pt>
                <c:pt idx="594">
                  <c:v>3929.91</c:v>
                </c:pt>
                <c:pt idx="595">
                  <c:v>3863.13</c:v>
                </c:pt>
                <c:pt idx="596">
                  <c:v>3949.11</c:v>
                </c:pt>
                <c:pt idx="597">
                  <c:v>3022.5</c:v>
                </c:pt>
                <c:pt idx="598">
                  <c:v>2894.83</c:v>
                </c:pt>
                <c:pt idx="599">
                  <c:v>2918.01</c:v>
                </c:pt>
                <c:pt idx="600">
                  <c:v>2766.09</c:v>
                </c:pt>
                <c:pt idx="601">
                  <c:v>2712.5</c:v>
                </c:pt>
                <c:pt idx="602">
                  <c:v>2706.99</c:v>
                </c:pt>
                <c:pt idx="603">
                  <c:v>2673.77</c:v>
                </c:pt>
                <c:pt idx="604">
                  <c:v>3808.56</c:v>
                </c:pt>
                <c:pt idx="605">
                  <c:v>3125.04</c:v>
                </c:pt>
                <c:pt idx="606">
                  <c:v>3331.82</c:v>
                </c:pt>
                <c:pt idx="607">
                  <c:v>2888.84</c:v>
                </c:pt>
                <c:pt idx="608">
                  <c:v>3048.53</c:v>
                </c:pt>
                <c:pt idx="609">
                  <c:v>2859.18</c:v>
                </c:pt>
                <c:pt idx="610">
                  <c:v>2687.2</c:v>
                </c:pt>
                <c:pt idx="611">
                  <c:v>2805.19</c:v>
                </c:pt>
                <c:pt idx="612">
                  <c:v>3493.53</c:v>
                </c:pt>
                <c:pt idx="613">
                  <c:v>2374.14</c:v>
                </c:pt>
                <c:pt idx="614">
                  <c:v>2480.12</c:v>
                </c:pt>
                <c:pt idx="615">
                  <c:v>2158.81</c:v>
                </c:pt>
                <c:pt idx="616">
                  <c:v>1778.76</c:v>
                </c:pt>
                <c:pt idx="617">
                  <c:v>1738.76</c:v>
                </c:pt>
                <c:pt idx="618">
                  <c:v>1496.23</c:v>
                </c:pt>
                <c:pt idx="619">
                  <c:v>1756.24</c:v>
                </c:pt>
                <c:pt idx="620">
                  <c:v>1714.08</c:v>
                </c:pt>
                <c:pt idx="621">
                  <c:v>1356.46</c:v>
                </c:pt>
                <c:pt idx="622">
                  <c:v>1181.47</c:v>
                </c:pt>
                <c:pt idx="623">
                  <c:v>1280.8</c:v>
                </c:pt>
                <c:pt idx="624">
                  <c:v>1115.72</c:v>
                </c:pt>
                <c:pt idx="625">
                  <c:v>1157.98</c:v>
                </c:pt>
                <c:pt idx="626">
                  <c:v>1395</c:v>
                </c:pt>
                <c:pt idx="627">
                  <c:v>1311.81</c:v>
                </c:pt>
                <c:pt idx="628">
                  <c:v>1197.49</c:v>
                </c:pt>
                <c:pt idx="629">
                  <c:v>1113.42</c:v>
                </c:pt>
                <c:pt idx="630">
                  <c:v>1063.67</c:v>
                </c:pt>
                <c:pt idx="631">
                  <c:v>1054.93</c:v>
                </c:pt>
                <c:pt idx="632">
                  <c:v>1302.3499999999999</c:v>
                </c:pt>
                <c:pt idx="633">
                  <c:v>1200.78</c:v>
                </c:pt>
                <c:pt idx="634">
                  <c:v>1151.3699999999999</c:v>
                </c:pt>
                <c:pt idx="635">
                  <c:v>1258.23</c:v>
                </c:pt>
                <c:pt idx="636">
                  <c:v>1322.68</c:v>
                </c:pt>
                <c:pt idx="637">
                  <c:v>2030.88</c:v>
                </c:pt>
                <c:pt idx="638">
                  <c:v>2165.1</c:v>
                </c:pt>
                <c:pt idx="639">
                  <c:v>1261.9100000000001</c:v>
                </c:pt>
                <c:pt idx="640">
                  <c:v>1117.57</c:v>
                </c:pt>
                <c:pt idx="641">
                  <c:v>1253.19</c:v>
                </c:pt>
                <c:pt idx="642">
                  <c:v>1161.1600000000001</c:v>
                </c:pt>
                <c:pt idx="643">
                  <c:v>1098.92</c:v>
                </c:pt>
                <c:pt idx="644">
                  <c:v>1320.22</c:v>
                </c:pt>
                <c:pt idx="645">
                  <c:v>1334.1</c:v>
                </c:pt>
                <c:pt idx="646">
                  <c:v>1318.15</c:v>
                </c:pt>
                <c:pt idx="647">
                  <c:v>1418.45</c:v>
                </c:pt>
                <c:pt idx="648">
                  <c:v>1908.15</c:v>
                </c:pt>
                <c:pt idx="649">
                  <c:v>2170.88</c:v>
                </c:pt>
                <c:pt idx="650">
                  <c:v>2181.92</c:v>
                </c:pt>
                <c:pt idx="651">
                  <c:v>1846.58</c:v>
                </c:pt>
                <c:pt idx="652">
                  <c:v>2011.81</c:v>
                </c:pt>
                <c:pt idx="653">
                  <c:v>1708.35</c:v>
                </c:pt>
                <c:pt idx="654">
                  <c:v>1591.39</c:v>
                </c:pt>
                <c:pt idx="655">
                  <c:v>2459.9899999999998</c:v>
                </c:pt>
                <c:pt idx="656">
                  <c:v>1510.95</c:v>
                </c:pt>
                <c:pt idx="657">
                  <c:v>1562.57</c:v>
                </c:pt>
                <c:pt idx="658">
                  <c:v>1191.32</c:v>
                </c:pt>
                <c:pt idx="659">
                  <c:v>1275.92</c:v>
                </c:pt>
                <c:pt idx="660">
                  <c:v>2593.83</c:v>
                </c:pt>
                <c:pt idx="661">
                  <c:v>2522.23</c:v>
                </c:pt>
                <c:pt idx="662">
                  <c:v>2519.4</c:v>
                </c:pt>
                <c:pt idx="663">
                  <c:v>2894.07</c:v>
                </c:pt>
                <c:pt idx="664">
                  <c:v>4214.8500000000004</c:v>
                </c:pt>
                <c:pt idx="665">
                  <c:v>4656.6400000000003</c:v>
                </c:pt>
                <c:pt idx="666">
                  <c:v>4110.32</c:v>
                </c:pt>
                <c:pt idx="667">
                  <c:v>3986.88</c:v>
                </c:pt>
                <c:pt idx="668">
                  <c:v>3966.55</c:v>
                </c:pt>
                <c:pt idx="669">
                  <c:v>3875.54</c:v>
                </c:pt>
                <c:pt idx="670">
                  <c:v>3949.4</c:v>
                </c:pt>
                <c:pt idx="671">
                  <c:v>3772.74</c:v>
                </c:pt>
                <c:pt idx="672">
                  <c:v>4093.63</c:v>
                </c:pt>
                <c:pt idx="673">
                  <c:v>3925.22</c:v>
                </c:pt>
                <c:pt idx="674">
                  <c:v>4318.12</c:v>
                </c:pt>
                <c:pt idx="675">
                  <c:v>4285.55</c:v>
                </c:pt>
                <c:pt idx="676">
                  <c:v>4363.6499999999996</c:v>
                </c:pt>
                <c:pt idx="677">
                  <c:v>4528.68</c:v>
                </c:pt>
                <c:pt idx="678">
                  <c:v>4629.8599999999997</c:v>
                </c:pt>
                <c:pt idx="679">
                  <c:v>4180.97</c:v>
                </c:pt>
                <c:pt idx="680">
                  <c:v>4979.9399999999996</c:v>
                </c:pt>
                <c:pt idx="681">
                  <c:v>5048.22</c:v>
                </c:pt>
                <c:pt idx="682">
                  <c:v>4686.75</c:v>
                </c:pt>
                <c:pt idx="683">
                  <c:v>4617.82</c:v>
                </c:pt>
                <c:pt idx="684">
                  <c:v>4209.84</c:v>
                </c:pt>
                <c:pt idx="685">
                  <c:v>4289.8100000000004</c:v>
                </c:pt>
                <c:pt idx="686">
                  <c:v>4543.7700000000004</c:v>
                </c:pt>
                <c:pt idx="687">
                  <c:v>4426.49</c:v>
                </c:pt>
                <c:pt idx="688">
                  <c:v>4668.49</c:v>
                </c:pt>
                <c:pt idx="689">
                  <c:v>5386.93</c:v>
                </c:pt>
                <c:pt idx="690">
                  <c:v>6034.78</c:v>
                </c:pt>
                <c:pt idx="691">
                  <c:v>4010.27</c:v>
                </c:pt>
                <c:pt idx="692">
                  <c:v>3592.12</c:v>
                </c:pt>
                <c:pt idx="693">
                  <c:v>2971.23</c:v>
                </c:pt>
                <c:pt idx="694">
                  <c:v>3083.39</c:v>
                </c:pt>
                <c:pt idx="695">
                  <c:v>2947.99</c:v>
                </c:pt>
                <c:pt idx="696">
                  <c:v>2939.87</c:v>
                </c:pt>
                <c:pt idx="697">
                  <c:v>2863.35</c:v>
                </c:pt>
                <c:pt idx="698">
                  <c:v>2759.78</c:v>
                </c:pt>
                <c:pt idx="699">
                  <c:v>2737.3</c:v>
                </c:pt>
                <c:pt idx="700">
                  <c:v>2819.41</c:v>
                </c:pt>
                <c:pt idx="701">
                  <c:v>2604.71</c:v>
                </c:pt>
                <c:pt idx="702">
                  <c:v>2653.33</c:v>
                </c:pt>
                <c:pt idx="703">
                  <c:v>2944.32</c:v>
                </c:pt>
                <c:pt idx="704">
                  <c:v>2557.96</c:v>
                </c:pt>
                <c:pt idx="705">
                  <c:v>2891.07</c:v>
                </c:pt>
                <c:pt idx="706">
                  <c:v>2614.48</c:v>
                </c:pt>
                <c:pt idx="707">
                  <c:v>2718.53</c:v>
                </c:pt>
                <c:pt idx="708">
                  <c:v>1553.51</c:v>
                </c:pt>
                <c:pt idx="709">
                  <c:v>1478.14</c:v>
                </c:pt>
                <c:pt idx="710">
                  <c:v>1356.69</c:v>
                </c:pt>
                <c:pt idx="711">
                  <c:v>1321.99</c:v>
                </c:pt>
                <c:pt idx="712">
                  <c:v>1518.46</c:v>
                </c:pt>
                <c:pt idx="713">
                  <c:v>1287.75</c:v>
                </c:pt>
                <c:pt idx="714">
                  <c:v>1885.75</c:v>
                </c:pt>
                <c:pt idx="715">
                  <c:v>2527.42</c:v>
                </c:pt>
                <c:pt idx="716">
                  <c:v>2224.81</c:v>
                </c:pt>
                <c:pt idx="717">
                  <c:v>1908.87</c:v>
                </c:pt>
                <c:pt idx="718">
                  <c:v>1985.69</c:v>
                </c:pt>
                <c:pt idx="719">
                  <c:v>1873.76</c:v>
                </c:pt>
                <c:pt idx="720">
                  <c:v>2076.33</c:v>
                </c:pt>
                <c:pt idx="721">
                  <c:v>2110.35</c:v>
                </c:pt>
                <c:pt idx="722">
                  <c:v>1757.38</c:v>
                </c:pt>
                <c:pt idx="723">
                  <c:v>2174.61</c:v>
                </c:pt>
                <c:pt idx="724">
                  <c:v>2211.2199999999998</c:v>
                </c:pt>
                <c:pt idx="725">
                  <c:v>2123.09</c:v>
                </c:pt>
                <c:pt idx="726">
                  <c:v>2033.92</c:v>
                </c:pt>
                <c:pt idx="727">
                  <c:v>2101.5</c:v>
                </c:pt>
                <c:pt idx="728">
                  <c:v>1980.11</c:v>
                </c:pt>
                <c:pt idx="729">
                  <c:v>1853.23</c:v>
                </c:pt>
                <c:pt idx="730">
                  <c:v>1975.39</c:v>
                </c:pt>
                <c:pt idx="731">
                  <c:v>1962.95</c:v>
                </c:pt>
                <c:pt idx="732">
                  <c:v>1881.06</c:v>
                </c:pt>
                <c:pt idx="733">
                  <c:v>2144.2600000000002</c:v>
                </c:pt>
                <c:pt idx="734">
                  <c:v>1935.18</c:v>
                </c:pt>
                <c:pt idx="735">
                  <c:v>2036.05</c:v>
                </c:pt>
                <c:pt idx="736">
                  <c:v>2048.48</c:v>
                </c:pt>
                <c:pt idx="737">
                  <c:v>1710.64</c:v>
                </c:pt>
                <c:pt idx="738">
                  <c:v>1865.96</c:v>
                </c:pt>
                <c:pt idx="739">
                  <c:v>1877.6</c:v>
                </c:pt>
                <c:pt idx="740">
                  <c:v>1860.89</c:v>
                </c:pt>
                <c:pt idx="741">
                  <c:v>2064.73</c:v>
                </c:pt>
                <c:pt idx="742">
                  <c:v>2194.6799999999998</c:v>
                </c:pt>
                <c:pt idx="743">
                  <c:v>2055.4699999999998</c:v>
                </c:pt>
                <c:pt idx="744">
                  <c:v>1875.44</c:v>
                </c:pt>
                <c:pt idx="745">
                  <c:v>1771.01</c:v>
                </c:pt>
                <c:pt idx="746">
                  <c:v>1426.29</c:v>
                </c:pt>
                <c:pt idx="747">
                  <c:v>1114.2</c:v>
                </c:pt>
                <c:pt idx="748">
                  <c:v>1221.93</c:v>
                </c:pt>
                <c:pt idx="749">
                  <c:v>1248.08</c:v>
                </c:pt>
                <c:pt idx="750">
                  <c:v>1173.93</c:v>
                </c:pt>
                <c:pt idx="751">
                  <c:v>1336.58</c:v>
                </c:pt>
                <c:pt idx="752">
                  <c:v>2418.4499999999998</c:v>
                </c:pt>
                <c:pt idx="753">
                  <c:v>2310.88</c:v>
                </c:pt>
                <c:pt idx="754">
                  <c:v>1690.09</c:v>
                </c:pt>
                <c:pt idx="755">
                  <c:v>1630.44</c:v>
                </c:pt>
                <c:pt idx="756">
                  <c:v>1500.9</c:v>
                </c:pt>
                <c:pt idx="757">
                  <c:v>2040.25</c:v>
                </c:pt>
                <c:pt idx="758">
                  <c:v>2038.14</c:v>
                </c:pt>
                <c:pt idx="759">
                  <c:v>2124.14</c:v>
                </c:pt>
                <c:pt idx="760">
                  <c:v>2563.17</c:v>
                </c:pt>
                <c:pt idx="761">
                  <c:v>3461.25</c:v>
                </c:pt>
                <c:pt idx="762">
                  <c:v>3620.41</c:v>
                </c:pt>
                <c:pt idx="763">
                  <c:v>3359.88</c:v>
                </c:pt>
                <c:pt idx="764">
                  <c:v>3164.75</c:v>
                </c:pt>
                <c:pt idx="765">
                  <c:v>3428.03</c:v>
                </c:pt>
                <c:pt idx="766">
                  <c:v>3307.25</c:v>
                </c:pt>
                <c:pt idx="767">
                  <c:v>3181.71</c:v>
                </c:pt>
                <c:pt idx="768">
                  <c:v>3334.44</c:v>
                </c:pt>
                <c:pt idx="769">
                  <c:v>3339.74</c:v>
                </c:pt>
                <c:pt idx="770">
                  <c:v>3380.09</c:v>
                </c:pt>
                <c:pt idx="771">
                  <c:v>3557.63</c:v>
                </c:pt>
                <c:pt idx="772">
                  <c:v>3528.28</c:v>
                </c:pt>
                <c:pt idx="773">
                  <c:v>4595.3</c:v>
                </c:pt>
                <c:pt idx="774">
                  <c:v>4091.7</c:v>
                </c:pt>
                <c:pt idx="775">
                  <c:v>4486.2299999999996</c:v>
                </c:pt>
                <c:pt idx="776">
                  <c:v>4321.34</c:v>
                </c:pt>
                <c:pt idx="777">
                  <c:v>5059.87</c:v>
                </c:pt>
                <c:pt idx="778">
                  <c:v>6280.64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FF-466A-98A4-F536D5DBD0FB}"/>
            </c:ext>
          </c:extLst>
        </c:ser>
        <c:ser>
          <c:idx val="3"/>
          <c:order val="3"/>
          <c:tx>
            <c:strRef>
              <c:f>'BUCK HOSITAL (SN 47393801)_2312'!$P$1</c:f>
              <c:strCache>
                <c:ptCount val="1"/>
                <c:pt idx="0">
                  <c:v>PowerS_Total_avg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47393801)_2312'!$P$2:$P$780</c:f>
              <c:numCache>
                <c:formatCode>General</c:formatCode>
                <c:ptCount val="779"/>
                <c:pt idx="0">
                  <c:v>20928.900000000001</c:v>
                </c:pt>
                <c:pt idx="1">
                  <c:v>22523.9</c:v>
                </c:pt>
                <c:pt idx="2">
                  <c:v>21963.5</c:v>
                </c:pt>
                <c:pt idx="3">
                  <c:v>21654.7</c:v>
                </c:pt>
                <c:pt idx="4">
                  <c:v>21607</c:v>
                </c:pt>
                <c:pt idx="5">
                  <c:v>19933</c:v>
                </c:pt>
                <c:pt idx="6">
                  <c:v>19481.8</c:v>
                </c:pt>
                <c:pt idx="7">
                  <c:v>19493.900000000001</c:v>
                </c:pt>
                <c:pt idx="8">
                  <c:v>22381.8</c:v>
                </c:pt>
                <c:pt idx="9">
                  <c:v>20624.400000000001</c:v>
                </c:pt>
                <c:pt idx="10">
                  <c:v>20381.3</c:v>
                </c:pt>
                <c:pt idx="11">
                  <c:v>20775.5</c:v>
                </c:pt>
                <c:pt idx="12">
                  <c:v>19819</c:v>
                </c:pt>
                <c:pt idx="13">
                  <c:v>18486.599999999999</c:v>
                </c:pt>
                <c:pt idx="14">
                  <c:v>19402.8</c:v>
                </c:pt>
                <c:pt idx="15">
                  <c:v>16580.599999999999</c:v>
                </c:pt>
                <c:pt idx="16">
                  <c:v>17862.5</c:v>
                </c:pt>
                <c:pt idx="17">
                  <c:v>20713.599999999999</c:v>
                </c:pt>
                <c:pt idx="18">
                  <c:v>19513.599999999999</c:v>
                </c:pt>
                <c:pt idx="19">
                  <c:v>16798.5</c:v>
                </c:pt>
                <c:pt idx="20">
                  <c:v>18030.7</c:v>
                </c:pt>
                <c:pt idx="21">
                  <c:v>16852.3</c:v>
                </c:pt>
                <c:pt idx="22">
                  <c:v>16162.4</c:v>
                </c:pt>
                <c:pt idx="23">
                  <c:v>16051.4</c:v>
                </c:pt>
                <c:pt idx="24">
                  <c:v>14307.4</c:v>
                </c:pt>
                <c:pt idx="25">
                  <c:v>14750.4</c:v>
                </c:pt>
                <c:pt idx="26">
                  <c:v>15465.5</c:v>
                </c:pt>
                <c:pt idx="27">
                  <c:v>14675.4</c:v>
                </c:pt>
                <c:pt idx="28">
                  <c:v>14330.7</c:v>
                </c:pt>
                <c:pt idx="29">
                  <c:v>12541.9</c:v>
                </c:pt>
                <c:pt idx="30">
                  <c:v>10755.5</c:v>
                </c:pt>
                <c:pt idx="31">
                  <c:v>10681.7</c:v>
                </c:pt>
                <c:pt idx="32">
                  <c:v>11364.7</c:v>
                </c:pt>
                <c:pt idx="33">
                  <c:v>10797.1</c:v>
                </c:pt>
                <c:pt idx="34">
                  <c:v>10881.1</c:v>
                </c:pt>
                <c:pt idx="35">
                  <c:v>11204.9</c:v>
                </c:pt>
                <c:pt idx="36">
                  <c:v>9335.8799999999992</c:v>
                </c:pt>
                <c:pt idx="37">
                  <c:v>9692.19</c:v>
                </c:pt>
                <c:pt idx="38">
                  <c:v>9931.61</c:v>
                </c:pt>
                <c:pt idx="39">
                  <c:v>9614.8799999999992</c:v>
                </c:pt>
                <c:pt idx="40">
                  <c:v>10371</c:v>
                </c:pt>
                <c:pt idx="41">
                  <c:v>11595.1</c:v>
                </c:pt>
                <c:pt idx="42">
                  <c:v>11901.8</c:v>
                </c:pt>
                <c:pt idx="43">
                  <c:v>12376.5</c:v>
                </c:pt>
                <c:pt idx="44">
                  <c:v>13231.2</c:v>
                </c:pt>
                <c:pt idx="45">
                  <c:v>12470.5</c:v>
                </c:pt>
                <c:pt idx="46">
                  <c:v>12533.6</c:v>
                </c:pt>
                <c:pt idx="47">
                  <c:v>11267.2</c:v>
                </c:pt>
                <c:pt idx="48">
                  <c:v>11396</c:v>
                </c:pt>
                <c:pt idx="49">
                  <c:v>12828.4</c:v>
                </c:pt>
                <c:pt idx="50">
                  <c:v>11608.5</c:v>
                </c:pt>
                <c:pt idx="51">
                  <c:v>9204.74</c:v>
                </c:pt>
                <c:pt idx="52">
                  <c:v>9666.9599999999991</c:v>
                </c:pt>
                <c:pt idx="53">
                  <c:v>9582.08</c:v>
                </c:pt>
                <c:pt idx="54">
                  <c:v>9511.34</c:v>
                </c:pt>
                <c:pt idx="55">
                  <c:v>9967.69</c:v>
                </c:pt>
                <c:pt idx="56">
                  <c:v>9816.7099999999991</c:v>
                </c:pt>
                <c:pt idx="57">
                  <c:v>9201.2000000000007</c:v>
                </c:pt>
                <c:pt idx="58">
                  <c:v>9483.56</c:v>
                </c:pt>
                <c:pt idx="59">
                  <c:v>9106.52</c:v>
                </c:pt>
                <c:pt idx="60">
                  <c:v>9577.58</c:v>
                </c:pt>
                <c:pt idx="61">
                  <c:v>10070.4</c:v>
                </c:pt>
                <c:pt idx="62">
                  <c:v>9694.61</c:v>
                </c:pt>
                <c:pt idx="63">
                  <c:v>9367.2000000000007</c:v>
                </c:pt>
                <c:pt idx="64">
                  <c:v>9802.61</c:v>
                </c:pt>
                <c:pt idx="65">
                  <c:v>9131.7900000000009</c:v>
                </c:pt>
                <c:pt idx="66">
                  <c:v>14287.6</c:v>
                </c:pt>
                <c:pt idx="67">
                  <c:v>16858.2</c:v>
                </c:pt>
                <c:pt idx="68">
                  <c:v>12849.6</c:v>
                </c:pt>
                <c:pt idx="69">
                  <c:v>12721.2</c:v>
                </c:pt>
                <c:pt idx="70">
                  <c:v>12128.9</c:v>
                </c:pt>
                <c:pt idx="71">
                  <c:v>12377</c:v>
                </c:pt>
                <c:pt idx="72">
                  <c:v>12456.2</c:v>
                </c:pt>
                <c:pt idx="73">
                  <c:v>11763.5</c:v>
                </c:pt>
                <c:pt idx="74">
                  <c:v>9866.91</c:v>
                </c:pt>
                <c:pt idx="75">
                  <c:v>10109.9</c:v>
                </c:pt>
                <c:pt idx="76">
                  <c:v>10090.5</c:v>
                </c:pt>
                <c:pt idx="77">
                  <c:v>9359.44</c:v>
                </c:pt>
                <c:pt idx="78">
                  <c:v>9021.0499999999993</c:v>
                </c:pt>
                <c:pt idx="79">
                  <c:v>9876.7900000000009</c:v>
                </c:pt>
                <c:pt idx="80">
                  <c:v>10306</c:v>
                </c:pt>
                <c:pt idx="81">
                  <c:v>10404.9</c:v>
                </c:pt>
                <c:pt idx="82">
                  <c:v>9505.86</c:v>
                </c:pt>
                <c:pt idx="83">
                  <c:v>12462.6</c:v>
                </c:pt>
                <c:pt idx="84">
                  <c:v>13124</c:v>
                </c:pt>
                <c:pt idx="85">
                  <c:v>9813.39</c:v>
                </c:pt>
                <c:pt idx="86">
                  <c:v>11703.7</c:v>
                </c:pt>
                <c:pt idx="87">
                  <c:v>11727.5</c:v>
                </c:pt>
                <c:pt idx="88">
                  <c:v>15719.5</c:v>
                </c:pt>
                <c:pt idx="89">
                  <c:v>14250.1</c:v>
                </c:pt>
                <c:pt idx="90">
                  <c:v>16658.8</c:v>
                </c:pt>
                <c:pt idx="91">
                  <c:v>18086.5</c:v>
                </c:pt>
                <c:pt idx="92">
                  <c:v>13936.3</c:v>
                </c:pt>
                <c:pt idx="93">
                  <c:v>16715</c:v>
                </c:pt>
                <c:pt idx="94">
                  <c:v>17957.3</c:v>
                </c:pt>
                <c:pt idx="95">
                  <c:v>18673.8</c:v>
                </c:pt>
                <c:pt idx="96">
                  <c:v>17527.5</c:v>
                </c:pt>
                <c:pt idx="97">
                  <c:v>16922.8</c:v>
                </c:pt>
                <c:pt idx="98">
                  <c:v>18144.8</c:v>
                </c:pt>
                <c:pt idx="99">
                  <c:v>18928.3</c:v>
                </c:pt>
                <c:pt idx="100">
                  <c:v>17738.400000000001</c:v>
                </c:pt>
                <c:pt idx="101">
                  <c:v>17160.3</c:v>
                </c:pt>
                <c:pt idx="102">
                  <c:v>17184.3</c:v>
                </c:pt>
                <c:pt idx="103">
                  <c:v>17801.099999999999</c:v>
                </c:pt>
                <c:pt idx="104">
                  <c:v>17113.900000000001</c:v>
                </c:pt>
                <c:pt idx="105">
                  <c:v>17112</c:v>
                </c:pt>
                <c:pt idx="106">
                  <c:v>18379.3</c:v>
                </c:pt>
                <c:pt idx="107">
                  <c:v>16382</c:v>
                </c:pt>
                <c:pt idx="108">
                  <c:v>16903.8</c:v>
                </c:pt>
                <c:pt idx="109">
                  <c:v>16597.099999999999</c:v>
                </c:pt>
                <c:pt idx="110">
                  <c:v>17350.400000000001</c:v>
                </c:pt>
                <c:pt idx="111">
                  <c:v>16453.2</c:v>
                </c:pt>
                <c:pt idx="112">
                  <c:v>17095.400000000001</c:v>
                </c:pt>
                <c:pt idx="113">
                  <c:v>17653.7</c:v>
                </c:pt>
                <c:pt idx="114">
                  <c:v>17280.2</c:v>
                </c:pt>
                <c:pt idx="115">
                  <c:v>17327.7</c:v>
                </c:pt>
                <c:pt idx="116">
                  <c:v>16786.400000000001</c:v>
                </c:pt>
                <c:pt idx="117">
                  <c:v>16449.8</c:v>
                </c:pt>
                <c:pt idx="118">
                  <c:v>15901.6</c:v>
                </c:pt>
                <c:pt idx="119">
                  <c:v>13672.9</c:v>
                </c:pt>
                <c:pt idx="120">
                  <c:v>14332.1</c:v>
                </c:pt>
                <c:pt idx="121">
                  <c:v>12893.3</c:v>
                </c:pt>
                <c:pt idx="122">
                  <c:v>12622.4</c:v>
                </c:pt>
                <c:pt idx="123">
                  <c:v>12938.5</c:v>
                </c:pt>
                <c:pt idx="124">
                  <c:v>11116.3</c:v>
                </c:pt>
                <c:pt idx="125">
                  <c:v>12270.5</c:v>
                </c:pt>
                <c:pt idx="126">
                  <c:v>13190</c:v>
                </c:pt>
                <c:pt idx="127">
                  <c:v>12468.5</c:v>
                </c:pt>
                <c:pt idx="128">
                  <c:v>12127.3</c:v>
                </c:pt>
                <c:pt idx="129">
                  <c:v>11721.8</c:v>
                </c:pt>
                <c:pt idx="130">
                  <c:v>11702.8</c:v>
                </c:pt>
                <c:pt idx="131">
                  <c:v>11286.9</c:v>
                </c:pt>
                <c:pt idx="132">
                  <c:v>10457.200000000001</c:v>
                </c:pt>
                <c:pt idx="133">
                  <c:v>9991.0499999999993</c:v>
                </c:pt>
                <c:pt idx="134">
                  <c:v>9159.77</c:v>
                </c:pt>
                <c:pt idx="135">
                  <c:v>9789.84</c:v>
                </c:pt>
                <c:pt idx="136">
                  <c:v>9474.9699999999993</c:v>
                </c:pt>
                <c:pt idx="137">
                  <c:v>9074.17</c:v>
                </c:pt>
                <c:pt idx="138">
                  <c:v>11490.2</c:v>
                </c:pt>
                <c:pt idx="139">
                  <c:v>12621.4</c:v>
                </c:pt>
                <c:pt idx="140">
                  <c:v>12861</c:v>
                </c:pt>
                <c:pt idx="141">
                  <c:v>12686.9</c:v>
                </c:pt>
                <c:pt idx="142">
                  <c:v>14139.7</c:v>
                </c:pt>
                <c:pt idx="143">
                  <c:v>12345.7</c:v>
                </c:pt>
                <c:pt idx="144">
                  <c:v>12333.3</c:v>
                </c:pt>
                <c:pt idx="145">
                  <c:v>11740.6</c:v>
                </c:pt>
                <c:pt idx="146">
                  <c:v>11243.1</c:v>
                </c:pt>
                <c:pt idx="147">
                  <c:v>12501.5</c:v>
                </c:pt>
                <c:pt idx="148">
                  <c:v>15452.4</c:v>
                </c:pt>
                <c:pt idx="149">
                  <c:v>14628.1</c:v>
                </c:pt>
                <c:pt idx="150">
                  <c:v>12295</c:v>
                </c:pt>
                <c:pt idx="151">
                  <c:v>10046.6</c:v>
                </c:pt>
                <c:pt idx="152">
                  <c:v>8840.26</c:v>
                </c:pt>
                <c:pt idx="153">
                  <c:v>9970.66</c:v>
                </c:pt>
                <c:pt idx="154">
                  <c:v>9835.23</c:v>
                </c:pt>
                <c:pt idx="155">
                  <c:v>10093.9</c:v>
                </c:pt>
                <c:pt idx="156">
                  <c:v>8864.1200000000008</c:v>
                </c:pt>
                <c:pt idx="157">
                  <c:v>9472.24</c:v>
                </c:pt>
                <c:pt idx="158">
                  <c:v>10209</c:v>
                </c:pt>
                <c:pt idx="159">
                  <c:v>13511.9</c:v>
                </c:pt>
                <c:pt idx="160">
                  <c:v>9441.6200000000008</c:v>
                </c:pt>
                <c:pt idx="161">
                  <c:v>9646.9500000000007</c:v>
                </c:pt>
                <c:pt idx="162">
                  <c:v>9322.86</c:v>
                </c:pt>
                <c:pt idx="163">
                  <c:v>9933.64</c:v>
                </c:pt>
                <c:pt idx="164">
                  <c:v>11265.4</c:v>
                </c:pt>
                <c:pt idx="165">
                  <c:v>13572.1</c:v>
                </c:pt>
                <c:pt idx="166">
                  <c:v>13236.1</c:v>
                </c:pt>
                <c:pt idx="167">
                  <c:v>12015.7</c:v>
                </c:pt>
                <c:pt idx="168">
                  <c:v>12588.8</c:v>
                </c:pt>
                <c:pt idx="169">
                  <c:v>12349.5</c:v>
                </c:pt>
                <c:pt idx="170">
                  <c:v>12333.8</c:v>
                </c:pt>
                <c:pt idx="171">
                  <c:v>13618.6</c:v>
                </c:pt>
                <c:pt idx="172">
                  <c:v>12397.7</c:v>
                </c:pt>
                <c:pt idx="173">
                  <c:v>14299</c:v>
                </c:pt>
                <c:pt idx="174">
                  <c:v>10967.9</c:v>
                </c:pt>
                <c:pt idx="175">
                  <c:v>9613.68</c:v>
                </c:pt>
                <c:pt idx="176">
                  <c:v>9844.8700000000008</c:v>
                </c:pt>
                <c:pt idx="177">
                  <c:v>10153.6</c:v>
                </c:pt>
                <c:pt idx="178">
                  <c:v>9838.08</c:v>
                </c:pt>
                <c:pt idx="179">
                  <c:v>10398.200000000001</c:v>
                </c:pt>
                <c:pt idx="180">
                  <c:v>10271.5</c:v>
                </c:pt>
                <c:pt idx="181">
                  <c:v>12212.3</c:v>
                </c:pt>
                <c:pt idx="182">
                  <c:v>15344.5</c:v>
                </c:pt>
                <c:pt idx="183">
                  <c:v>16292.6</c:v>
                </c:pt>
                <c:pt idx="184">
                  <c:v>15553.7</c:v>
                </c:pt>
                <c:pt idx="185">
                  <c:v>16450.5</c:v>
                </c:pt>
                <c:pt idx="186">
                  <c:v>18134</c:v>
                </c:pt>
                <c:pt idx="187">
                  <c:v>18388.2</c:v>
                </c:pt>
                <c:pt idx="188">
                  <c:v>17496.7</c:v>
                </c:pt>
                <c:pt idx="189">
                  <c:v>18263.400000000001</c:v>
                </c:pt>
                <c:pt idx="190">
                  <c:v>15646.3</c:v>
                </c:pt>
                <c:pt idx="191">
                  <c:v>16514.599999999999</c:v>
                </c:pt>
                <c:pt idx="192">
                  <c:v>16828.5</c:v>
                </c:pt>
                <c:pt idx="193">
                  <c:v>15467</c:v>
                </c:pt>
                <c:pt idx="194">
                  <c:v>15944.5</c:v>
                </c:pt>
                <c:pt idx="195">
                  <c:v>15645.9</c:v>
                </c:pt>
                <c:pt idx="196">
                  <c:v>17083.2</c:v>
                </c:pt>
                <c:pt idx="197">
                  <c:v>18804.400000000001</c:v>
                </c:pt>
                <c:pt idx="198">
                  <c:v>15739.9</c:v>
                </c:pt>
                <c:pt idx="199">
                  <c:v>15609.1</c:v>
                </c:pt>
                <c:pt idx="200">
                  <c:v>15194.3</c:v>
                </c:pt>
                <c:pt idx="201">
                  <c:v>15231.8</c:v>
                </c:pt>
                <c:pt idx="202">
                  <c:v>16305.6</c:v>
                </c:pt>
                <c:pt idx="203">
                  <c:v>16780.8</c:v>
                </c:pt>
                <c:pt idx="204">
                  <c:v>23240.799999999999</c:v>
                </c:pt>
                <c:pt idx="205">
                  <c:v>22232.799999999999</c:v>
                </c:pt>
                <c:pt idx="206">
                  <c:v>19890.400000000001</c:v>
                </c:pt>
                <c:pt idx="207">
                  <c:v>22650.1</c:v>
                </c:pt>
                <c:pt idx="208">
                  <c:v>23877.8</c:v>
                </c:pt>
                <c:pt idx="209">
                  <c:v>19998.2</c:v>
                </c:pt>
                <c:pt idx="210">
                  <c:v>19584.900000000001</c:v>
                </c:pt>
                <c:pt idx="211">
                  <c:v>21024</c:v>
                </c:pt>
                <c:pt idx="212">
                  <c:v>17943.599999999999</c:v>
                </c:pt>
                <c:pt idx="213">
                  <c:v>20320.5</c:v>
                </c:pt>
                <c:pt idx="214">
                  <c:v>18944.7</c:v>
                </c:pt>
                <c:pt idx="215">
                  <c:v>18068.400000000001</c:v>
                </c:pt>
                <c:pt idx="216">
                  <c:v>17801.2</c:v>
                </c:pt>
                <c:pt idx="217">
                  <c:v>19743.7</c:v>
                </c:pt>
                <c:pt idx="218">
                  <c:v>16789.099999999999</c:v>
                </c:pt>
                <c:pt idx="219">
                  <c:v>15920.2</c:v>
                </c:pt>
                <c:pt idx="220">
                  <c:v>17645.599999999999</c:v>
                </c:pt>
                <c:pt idx="221">
                  <c:v>17244.5</c:v>
                </c:pt>
                <c:pt idx="222">
                  <c:v>21347</c:v>
                </c:pt>
                <c:pt idx="223">
                  <c:v>24607.3</c:v>
                </c:pt>
                <c:pt idx="224">
                  <c:v>23000.7</c:v>
                </c:pt>
                <c:pt idx="225">
                  <c:v>22338.2</c:v>
                </c:pt>
                <c:pt idx="226">
                  <c:v>23121.3</c:v>
                </c:pt>
                <c:pt idx="227">
                  <c:v>18041.599999999999</c:v>
                </c:pt>
                <c:pt idx="228">
                  <c:v>17863.400000000001</c:v>
                </c:pt>
                <c:pt idx="229">
                  <c:v>20574.5</c:v>
                </c:pt>
                <c:pt idx="230">
                  <c:v>19885.2</c:v>
                </c:pt>
                <c:pt idx="231">
                  <c:v>18366.3</c:v>
                </c:pt>
                <c:pt idx="232">
                  <c:v>19287.2</c:v>
                </c:pt>
                <c:pt idx="233">
                  <c:v>18583.400000000001</c:v>
                </c:pt>
                <c:pt idx="234">
                  <c:v>18663.7</c:v>
                </c:pt>
                <c:pt idx="235">
                  <c:v>19486.5</c:v>
                </c:pt>
                <c:pt idx="236">
                  <c:v>18505.099999999999</c:v>
                </c:pt>
                <c:pt idx="237">
                  <c:v>15230.8</c:v>
                </c:pt>
                <c:pt idx="238">
                  <c:v>15304.9</c:v>
                </c:pt>
                <c:pt idx="239">
                  <c:v>14891.1</c:v>
                </c:pt>
                <c:pt idx="240">
                  <c:v>13518.2</c:v>
                </c:pt>
                <c:pt idx="241">
                  <c:v>13484.9</c:v>
                </c:pt>
                <c:pt idx="242">
                  <c:v>16013.5</c:v>
                </c:pt>
                <c:pt idx="243">
                  <c:v>14380.1</c:v>
                </c:pt>
                <c:pt idx="244">
                  <c:v>13501.6</c:v>
                </c:pt>
                <c:pt idx="245">
                  <c:v>13097.5</c:v>
                </c:pt>
                <c:pt idx="246">
                  <c:v>13866.2</c:v>
                </c:pt>
                <c:pt idx="247">
                  <c:v>14037.9</c:v>
                </c:pt>
                <c:pt idx="248">
                  <c:v>13114.1</c:v>
                </c:pt>
                <c:pt idx="249">
                  <c:v>13557.8</c:v>
                </c:pt>
                <c:pt idx="250">
                  <c:v>14417.1</c:v>
                </c:pt>
                <c:pt idx="251">
                  <c:v>17182.400000000001</c:v>
                </c:pt>
                <c:pt idx="252">
                  <c:v>16762.099999999999</c:v>
                </c:pt>
                <c:pt idx="253">
                  <c:v>14328.6</c:v>
                </c:pt>
                <c:pt idx="254">
                  <c:v>13230.1</c:v>
                </c:pt>
                <c:pt idx="255">
                  <c:v>13072.5</c:v>
                </c:pt>
                <c:pt idx="256">
                  <c:v>13131.2</c:v>
                </c:pt>
                <c:pt idx="257">
                  <c:v>13269.7</c:v>
                </c:pt>
                <c:pt idx="258">
                  <c:v>14901.2</c:v>
                </c:pt>
                <c:pt idx="259">
                  <c:v>15030.8</c:v>
                </c:pt>
                <c:pt idx="260">
                  <c:v>13370.8</c:v>
                </c:pt>
                <c:pt idx="261">
                  <c:v>13877.2</c:v>
                </c:pt>
                <c:pt idx="262">
                  <c:v>13646.9</c:v>
                </c:pt>
                <c:pt idx="263">
                  <c:v>13390.6</c:v>
                </c:pt>
                <c:pt idx="264">
                  <c:v>12971.2</c:v>
                </c:pt>
                <c:pt idx="265">
                  <c:v>14013</c:v>
                </c:pt>
                <c:pt idx="266">
                  <c:v>12593.7</c:v>
                </c:pt>
                <c:pt idx="267">
                  <c:v>11062.3</c:v>
                </c:pt>
                <c:pt idx="268">
                  <c:v>11278.4</c:v>
                </c:pt>
                <c:pt idx="269">
                  <c:v>12218.7</c:v>
                </c:pt>
                <c:pt idx="270">
                  <c:v>10831.7</c:v>
                </c:pt>
                <c:pt idx="271">
                  <c:v>11272.5</c:v>
                </c:pt>
                <c:pt idx="272">
                  <c:v>11672.6</c:v>
                </c:pt>
                <c:pt idx="273">
                  <c:v>11854.1</c:v>
                </c:pt>
                <c:pt idx="274">
                  <c:v>11107</c:v>
                </c:pt>
                <c:pt idx="275">
                  <c:v>12337.3</c:v>
                </c:pt>
                <c:pt idx="276">
                  <c:v>11935.3</c:v>
                </c:pt>
                <c:pt idx="277">
                  <c:v>10764.5</c:v>
                </c:pt>
                <c:pt idx="278">
                  <c:v>13856.7</c:v>
                </c:pt>
                <c:pt idx="279">
                  <c:v>17970.5</c:v>
                </c:pt>
                <c:pt idx="280">
                  <c:v>20416.7</c:v>
                </c:pt>
                <c:pt idx="281">
                  <c:v>14950.6</c:v>
                </c:pt>
                <c:pt idx="282">
                  <c:v>13378.4</c:v>
                </c:pt>
                <c:pt idx="283">
                  <c:v>13190.7</c:v>
                </c:pt>
                <c:pt idx="284">
                  <c:v>16376.4</c:v>
                </c:pt>
                <c:pt idx="285">
                  <c:v>14233.9</c:v>
                </c:pt>
                <c:pt idx="286">
                  <c:v>13059.3</c:v>
                </c:pt>
                <c:pt idx="287">
                  <c:v>13029.2</c:v>
                </c:pt>
                <c:pt idx="288">
                  <c:v>11520.7</c:v>
                </c:pt>
                <c:pt idx="289">
                  <c:v>12000.4</c:v>
                </c:pt>
                <c:pt idx="290">
                  <c:v>12440.7</c:v>
                </c:pt>
                <c:pt idx="291">
                  <c:v>12533.9</c:v>
                </c:pt>
                <c:pt idx="292">
                  <c:v>12297.1</c:v>
                </c:pt>
                <c:pt idx="293">
                  <c:v>10655.3</c:v>
                </c:pt>
                <c:pt idx="294">
                  <c:v>10181</c:v>
                </c:pt>
                <c:pt idx="295">
                  <c:v>11622.6</c:v>
                </c:pt>
                <c:pt idx="296">
                  <c:v>12445.4</c:v>
                </c:pt>
                <c:pt idx="297">
                  <c:v>12506.9</c:v>
                </c:pt>
                <c:pt idx="298">
                  <c:v>13208.1</c:v>
                </c:pt>
                <c:pt idx="299">
                  <c:v>10759.1</c:v>
                </c:pt>
                <c:pt idx="300">
                  <c:v>10999.7</c:v>
                </c:pt>
                <c:pt idx="301">
                  <c:v>11042.3</c:v>
                </c:pt>
                <c:pt idx="302">
                  <c:v>11319.9</c:v>
                </c:pt>
                <c:pt idx="303">
                  <c:v>12360.8</c:v>
                </c:pt>
                <c:pt idx="304">
                  <c:v>14422.1</c:v>
                </c:pt>
                <c:pt idx="305">
                  <c:v>14240.6</c:v>
                </c:pt>
                <c:pt idx="306">
                  <c:v>12825.2</c:v>
                </c:pt>
                <c:pt idx="307">
                  <c:v>14352.8</c:v>
                </c:pt>
                <c:pt idx="308">
                  <c:v>13539.4</c:v>
                </c:pt>
                <c:pt idx="309">
                  <c:v>14446.3</c:v>
                </c:pt>
                <c:pt idx="310">
                  <c:v>13389.6</c:v>
                </c:pt>
                <c:pt idx="311">
                  <c:v>13894.7</c:v>
                </c:pt>
                <c:pt idx="312">
                  <c:v>13344.3</c:v>
                </c:pt>
                <c:pt idx="313">
                  <c:v>13350.2</c:v>
                </c:pt>
                <c:pt idx="314">
                  <c:v>13851.3</c:v>
                </c:pt>
                <c:pt idx="315">
                  <c:v>13398.8</c:v>
                </c:pt>
                <c:pt idx="316">
                  <c:v>12138</c:v>
                </c:pt>
                <c:pt idx="317">
                  <c:v>10748</c:v>
                </c:pt>
                <c:pt idx="318">
                  <c:v>10273.299999999999</c:v>
                </c:pt>
                <c:pt idx="319">
                  <c:v>12645.7</c:v>
                </c:pt>
                <c:pt idx="320">
                  <c:v>10490.4</c:v>
                </c:pt>
                <c:pt idx="321">
                  <c:v>10561.8</c:v>
                </c:pt>
                <c:pt idx="322">
                  <c:v>10084.4</c:v>
                </c:pt>
                <c:pt idx="323">
                  <c:v>10749.6</c:v>
                </c:pt>
                <c:pt idx="324">
                  <c:v>10329.9</c:v>
                </c:pt>
                <c:pt idx="325">
                  <c:v>10188.4</c:v>
                </c:pt>
                <c:pt idx="326">
                  <c:v>8634.99</c:v>
                </c:pt>
                <c:pt idx="327">
                  <c:v>11197.7</c:v>
                </c:pt>
                <c:pt idx="328">
                  <c:v>9091.39</c:v>
                </c:pt>
                <c:pt idx="329">
                  <c:v>8512.86</c:v>
                </c:pt>
                <c:pt idx="330">
                  <c:v>11399.4</c:v>
                </c:pt>
                <c:pt idx="331">
                  <c:v>12470.5</c:v>
                </c:pt>
                <c:pt idx="332">
                  <c:v>8873.98</c:v>
                </c:pt>
                <c:pt idx="333">
                  <c:v>11056.2</c:v>
                </c:pt>
                <c:pt idx="334">
                  <c:v>12869</c:v>
                </c:pt>
                <c:pt idx="335">
                  <c:v>11899.3</c:v>
                </c:pt>
                <c:pt idx="336">
                  <c:v>12087.5</c:v>
                </c:pt>
                <c:pt idx="337">
                  <c:v>12436.8</c:v>
                </c:pt>
                <c:pt idx="338">
                  <c:v>12845.4</c:v>
                </c:pt>
                <c:pt idx="339">
                  <c:v>11573.5</c:v>
                </c:pt>
                <c:pt idx="340">
                  <c:v>11639.8</c:v>
                </c:pt>
                <c:pt idx="341">
                  <c:v>12229.1</c:v>
                </c:pt>
                <c:pt idx="342">
                  <c:v>12653.9</c:v>
                </c:pt>
                <c:pt idx="343">
                  <c:v>12321.8</c:v>
                </c:pt>
                <c:pt idx="344">
                  <c:v>11680.2</c:v>
                </c:pt>
                <c:pt idx="345">
                  <c:v>12037.5</c:v>
                </c:pt>
                <c:pt idx="346">
                  <c:v>12419.4</c:v>
                </c:pt>
                <c:pt idx="347">
                  <c:v>12600.6</c:v>
                </c:pt>
                <c:pt idx="348">
                  <c:v>11689.7</c:v>
                </c:pt>
                <c:pt idx="349">
                  <c:v>13090.6</c:v>
                </c:pt>
                <c:pt idx="350">
                  <c:v>16863.900000000001</c:v>
                </c:pt>
                <c:pt idx="351">
                  <c:v>17767.5</c:v>
                </c:pt>
                <c:pt idx="352">
                  <c:v>13994.6</c:v>
                </c:pt>
                <c:pt idx="353">
                  <c:v>13243.2</c:v>
                </c:pt>
                <c:pt idx="354">
                  <c:v>12695</c:v>
                </c:pt>
                <c:pt idx="355">
                  <c:v>12883.4</c:v>
                </c:pt>
                <c:pt idx="356">
                  <c:v>13566.9</c:v>
                </c:pt>
                <c:pt idx="357">
                  <c:v>13717.1</c:v>
                </c:pt>
                <c:pt idx="358">
                  <c:v>11760.8</c:v>
                </c:pt>
                <c:pt idx="359">
                  <c:v>8509.6200000000008</c:v>
                </c:pt>
                <c:pt idx="360">
                  <c:v>8660.01</c:v>
                </c:pt>
                <c:pt idx="361">
                  <c:v>8756.3700000000008</c:v>
                </c:pt>
                <c:pt idx="362">
                  <c:v>9136.61</c:v>
                </c:pt>
                <c:pt idx="363">
                  <c:v>9051.83</c:v>
                </c:pt>
                <c:pt idx="364">
                  <c:v>8684.65</c:v>
                </c:pt>
                <c:pt idx="365">
                  <c:v>7942.1</c:v>
                </c:pt>
                <c:pt idx="366">
                  <c:v>10927.2</c:v>
                </c:pt>
                <c:pt idx="367">
                  <c:v>12025.1</c:v>
                </c:pt>
                <c:pt idx="368">
                  <c:v>12553.6</c:v>
                </c:pt>
                <c:pt idx="369">
                  <c:v>12828</c:v>
                </c:pt>
                <c:pt idx="370">
                  <c:v>13217.9</c:v>
                </c:pt>
                <c:pt idx="371">
                  <c:v>13005.9</c:v>
                </c:pt>
                <c:pt idx="372">
                  <c:v>13006.6</c:v>
                </c:pt>
                <c:pt idx="373">
                  <c:v>12480.9</c:v>
                </c:pt>
                <c:pt idx="374">
                  <c:v>10877.1</c:v>
                </c:pt>
                <c:pt idx="375">
                  <c:v>13862.6</c:v>
                </c:pt>
                <c:pt idx="376">
                  <c:v>15813.5</c:v>
                </c:pt>
                <c:pt idx="377">
                  <c:v>17704.2</c:v>
                </c:pt>
                <c:pt idx="378">
                  <c:v>18029.3</c:v>
                </c:pt>
                <c:pt idx="379">
                  <c:v>18185</c:v>
                </c:pt>
                <c:pt idx="380">
                  <c:v>17221.3</c:v>
                </c:pt>
                <c:pt idx="381">
                  <c:v>15999.7</c:v>
                </c:pt>
                <c:pt idx="382">
                  <c:v>15506.9</c:v>
                </c:pt>
                <c:pt idx="383">
                  <c:v>14159.9</c:v>
                </c:pt>
                <c:pt idx="384">
                  <c:v>14286.7</c:v>
                </c:pt>
                <c:pt idx="385">
                  <c:v>17922.099999999999</c:v>
                </c:pt>
                <c:pt idx="386">
                  <c:v>17917.900000000001</c:v>
                </c:pt>
                <c:pt idx="387">
                  <c:v>16212.2</c:v>
                </c:pt>
                <c:pt idx="388">
                  <c:v>16420.900000000001</c:v>
                </c:pt>
                <c:pt idx="389">
                  <c:v>18618.2</c:v>
                </c:pt>
                <c:pt idx="390">
                  <c:v>18564.3</c:v>
                </c:pt>
                <c:pt idx="391">
                  <c:v>17163.900000000001</c:v>
                </c:pt>
                <c:pt idx="392">
                  <c:v>18676.099999999999</c:v>
                </c:pt>
                <c:pt idx="393">
                  <c:v>19502.099999999999</c:v>
                </c:pt>
                <c:pt idx="394">
                  <c:v>22216.2</c:v>
                </c:pt>
                <c:pt idx="395">
                  <c:v>24270.3</c:v>
                </c:pt>
                <c:pt idx="396">
                  <c:v>24427.8</c:v>
                </c:pt>
                <c:pt idx="397">
                  <c:v>24391.599999999999</c:v>
                </c:pt>
                <c:pt idx="398">
                  <c:v>25467.5</c:v>
                </c:pt>
                <c:pt idx="399">
                  <c:v>26666.3</c:v>
                </c:pt>
                <c:pt idx="400">
                  <c:v>26902.400000000001</c:v>
                </c:pt>
                <c:pt idx="401">
                  <c:v>26851.3</c:v>
                </c:pt>
                <c:pt idx="402">
                  <c:v>28816.2</c:v>
                </c:pt>
                <c:pt idx="403">
                  <c:v>25857.3</c:v>
                </c:pt>
                <c:pt idx="404">
                  <c:v>28006</c:v>
                </c:pt>
                <c:pt idx="405">
                  <c:v>27856</c:v>
                </c:pt>
                <c:pt idx="406">
                  <c:v>26376.9</c:v>
                </c:pt>
                <c:pt idx="407">
                  <c:v>25260.2</c:v>
                </c:pt>
                <c:pt idx="408">
                  <c:v>23080.9</c:v>
                </c:pt>
                <c:pt idx="409">
                  <c:v>22204.2</c:v>
                </c:pt>
                <c:pt idx="410">
                  <c:v>19930.8</c:v>
                </c:pt>
                <c:pt idx="411">
                  <c:v>17791</c:v>
                </c:pt>
                <c:pt idx="412">
                  <c:v>16264.6</c:v>
                </c:pt>
                <c:pt idx="413">
                  <c:v>18635</c:v>
                </c:pt>
                <c:pt idx="414">
                  <c:v>17239.3</c:v>
                </c:pt>
                <c:pt idx="415">
                  <c:v>17423.599999999999</c:v>
                </c:pt>
                <c:pt idx="416">
                  <c:v>18041.8</c:v>
                </c:pt>
                <c:pt idx="417">
                  <c:v>17017.5</c:v>
                </c:pt>
                <c:pt idx="418">
                  <c:v>15907.8</c:v>
                </c:pt>
                <c:pt idx="419">
                  <c:v>12590.8</c:v>
                </c:pt>
                <c:pt idx="420">
                  <c:v>15629.5</c:v>
                </c:pt>
                <c:pt idx="421">
                  <c:v>17203.3</c:v>
                </c:pt>
                <c:pt idx="422">
                  <c:v>17078.599999999999</c:v>
                </c:pt>
                <c:pt idx="423">
                  <c:v>16090.5</c:v>
                </c:pt>
                <c:pt idx="424">
                  <c:v>18919.5</c:v>
                </c:pt>
                <c:pt idx="425">
                  <c:v>18114.400000000001</c:v>
                </c:pt>
                <c:pt idx="426">
                  <c:v>16359.2</c:v>
                </c:pt>
                <c:pt idx="427">
                  <c:v>15088.2</c:v>
                </c:pt>
                <c:pt idx="428">
                  <c:v>15176</c:v>
                </c:pt>
                <c:pt idx="429">
                  <c:v>15512.2</c:v>
                </c:pt>
                <c:pt idx="430">
                  <c:v>15060.3</c:v>
                </c:pt>
                <c:pt idx="431">
                  <c:v>14937.3</c:v>
                </c:pt>
                <c:pt idx="432">
                  <c:v>11989.9</c:v>
                </c:pt>
                <c:pt idx="433">
                  <c:v>12853.3</c:v>
                </c:pt>
                <c:pt idx="434">
                  <c:v>12830.5</c:v>
                </c:pt>
                <c:pt idx="435">
                  <c:v>12421.5</c:v>
                </c:pt>
                <c:pt idx="436">
                  <c:v>16714</c:v>
                </c:pt>
                <c:pt idx="437">
                  <c:v>14973.3</c:v>
                </c:pt>
                <c:pt idx="438">
                  <c:v>13186.2</c:v>
                </c:pt>
                <c:pt idx="439">
                  <c:v>13202.5</c:v>
                </c:pt>
                <c:pt idx="440">
                  <c:v>12681.6</c:v>
                </c:pt>
                <c:pt idx="441">
                  <c:v>12750.4</c:v>
                </c:pt>
                <c:pt idx="442">
                  <c:v>13553.6</c:v>
                </c:pt>
                <c:pt idx="443">
                  <c:v>13192.4</c:v>
                </c:pt>
                <c:pt idx="444">
                  <c:v>12704</c:v>
                </c:pt>
                <c:pt idx="445">
                  <c:v>13284.2</c:v>
                </c:pt>
                <c:pt idx="446">
                  <c:v>16841.900000000001</c:v>
                </c:pt>
                <c:pt idx="447">
                  <c:v>21076.799999999999</c:v>
                </c:pt>
                <c:pt idx="448">
                  <c:v>21057</c:v>
                </c:pt>
                <c:pt idx="449">
                  <c:v>18691.7</c:v>
                </c:pt>
                <c:pt idx="450">
                  <c:v>17286.7</c:v>
                </c:pt>
                <c:pt idx="451">
                  <c:v>15957.4</c:v>
                </c:pt>
                <c:pt idx="452">
                  <c:v>14265.5</c:v>
                </c:pt>
                <c:pt idx="453">
                  <c:v>12203.2</c:v>
                </c:pt>
                <c:pt idx="454">
                  <c:v>9398.9699999999993</c:v>
                </c:pt>
                <c:pt idx="455">
                  <c:v>9041.4699999999993</c:v>
                </c:pt>
                <c:pt idx="456">
                  <c:v>9716</c:v>
                </c:pt>
                <c:pt idx="457">
                  <c:v>9922.92</c:v>
                </c:pt>
                <c:pt idx="458">
                  <c:v>9262.9599999999991</c:v>
                </c:pt>
                <c:pt idx="459">
                  <c:v>9462.52</c:v>
                </c:pt>
                <c:pt idx="460">
                  <c:v>9522.81</c:v>
                </c:pt>
                <c:pt idx="461">
                  <c:v>10557.6</c:v>
                </c:pt>
                <c:pt idx="462">
                  <c:v>11215.9</c:v>
                </c:pt>
                <c:pt idx="463">
                  <c:v>9851.6299999999992</c:v>
                </c:pt>
                <c:pt idx="464">
                  <c:v>9274.49</c:v>
                </c:pt>
                <c:pt idx="465">
                  <c:v>10286.200000000001</c:v>
                </c:pt>
                <c:pt idx="466">
                  <c:v>11872.9</c:v>
                </c:pt>
                <c:pt idx="467">
                  <c:v>14713.6</c:v>
                </c:pt>
                <c:pt idx="468">
                  <c:v>18378.8</c:v>
                </c:pt>
                <c:pt idx="469">
                  <c:v>18577.8</c:v>
                </c:pt>
                <c:pt idx="470">
                  <c:v>23708.400000000001</c:v>
                </c:pt>
                <c:pt idx="471">
                  <c:v>23501.7</c:v>
                </c:pt>
                <c:pt idx="472">
                  <c:v>17128.400000000001</c:v>
                </c:pt>
                <c:pt idx="473">
                  <c:v>51.372799999999998</c:v>
                </c:pt>
                <c:pt idx="474">
                  <c:v>13518.7</c:v>
                </c:pt>
                <c:pt idx="475">
                  <c:v>24608.3</c:v>
                </c:pt>
                <c:pt idx="476">
                  <c:v>26721.5</c:v>
                </c:pt>
                <c:pt idx="477">
                  <c:v>28672.9</c:v>
                </c:pt>
                <c:pt idx="478">
                  <c:v>29641.599999999999</c:v>
                </c:pt>
                <c:pt idx="479">
                  <c:v>29451.7</c:v>
                </c:pt>
                <c:pt idx="480">
                  <c:v>27673.1</c:v>
                </c:pt>
                <c:pt idx="481">
                  <c:v>29496.5</c:v>
                </c:pt>
                <c:pt idx="482">
                  <c:v>32673.9</c:v>
                </c:pt>
                <c:pt idx="483">
                  <c:v>29092.400000000001</c:v>
                </c:pt>
                <c:pt idx="484">
                  <c:v>27903.1</c:v>
                </c:pt>
                <c:pt idx="485">
                  <c:v>28971.8</c:v>
                </c:pt>
                <c:pt idx="486">
                  <c:v>28618.6</c:v>
                </c:pt>
                <c:pt idx="487">
                  <c:v>25925.200000000001</c:v>
                </c:pt>
                <c:pt idx="488">
                  <c:v>23268.7</c:v>
                </c:pt>
                <c:pt idx="489">
                  <c:v>18694.5</c:v>
                </c:pt>
                <c:pt idx="490">
                  <c:v>17684</c:v>
                </c:pt>
                <c:pt idx="491">
                  <c:v>22203.200000000001</c:v>
                </c:pt>
                <c:pt idx="492">
                  <c:v>22215.5</c:v>
                </c:pt>
                <c:pt idx="493">
                  <c:v>22214</c:v>
                </c:pt>
                <c:pt idx="494">
                  <c:v>23115.9</c:v>
                </c:pt>
                <c:pt idx="495">
                  <c:v>23140.1</c:v>
                </c:pt>
                <c:pt idx="496">
                  <c:v>22369.5</c:v>
                </c:pt>
                <c:pt idx="497">
                  <c:v>23723.9</c:v>
                </c:pt>
                <c:pt idx="498">
                  <c:v>23302</c:v>
                </c:pt>
                <c:pt idx="499">
                  <c:v>23878</c:v>
                </c:pt>
                <c:pt idx="500">
                  <c:v>27637.5</c:v>
                </c:pt>
                <c:pt idx="501">
                  <c:v>25940.2</c:v>
                </c:pt>
                <c:pt idx="502">
                  <c:v>20212.900000000001</c:v>
                </c:pt>
                <c:pt idx="503">
                  <c:v>17894.099999999999</c:v>
                </c:pt>
                <c:pt idx="504">
                  <c:v>17831.8</c:v>
                </c:pt>
                <c:pt idx="505">
                  <c:v>19531.7</c:v>
                </c:pt>
                <c:pt idx="506">
                  <c:v>20445.900000000001</c:v>
                </c:pt>
                <c:pt idx="507">
                  <c:v>16803</c:v>
                </c:pt>
                <c:pt idx="508">
                  <c:v>24582.400000000001</c:v>
                </c:pt>
                <c:pt idx="509">
                  <c:v>24321.5</c:v>
                </c:pt>
                <c:pt idx="510">
                  <c:v>20952.099999999999</c:v>
                </c:pt>
                <c:pt idx="511">
                  <c:v>20630.900000000001</c:v>
                </c:pt>
                <c:pt idx="512">
                  <c:v>18613.5</c:v>
                </c:pt>
                <c:pt idx="513">
                  <c:v>17818</c:v>
                </c:pt>
                <c:pt idx="514">
                  <c:v>21343.599999999999</c:v>
                </c:pt>
                <c:pt idx="515">
                  <c:v>22235.4</c:v>
                </c:pt>
                <c:pt idx="516">
                  <c:v>15956.6</c:v>
                </c:pt>
                <c:pt idx="517">
                  <c:v>17331.7</c:v>
                </c:pt>
                <c:pt idx="518">
                  <c:v>16555.5</c:v>
                </c:pt>
                <c:pt idx="519">
                  <c:v>14573.1</c:v>
                </c:pt>
                <c:pt idx="520">
                  <c:v>12084</c:v>
                </c:pt>
                <c:pt idx="521">
                  <c:v>10388.9</c:v>
                </c:pt>
                <c:pt idx="522">
                  <c:v>10906.6</c:v>
                </c:pt>
                <c:pt idx="523">
                  <c:v>13090.2</c:v>
                </c:pt>
                <c:pt idx="524">
                  <c:v>15140</c:v>
                </c:pt>
                <c:pt idx="525">
                  <c:v>18607.5</c:v>
                </c:pt>
                <c:pt idx="526">
                  <c:v>16861.3</c:v>
                </c:pt>
                <c:pt idx="527">
                  <c:v>16057.4</c:v>
                </c:pt>
                <c:pt idx="528">
                  <c:v>16231.8</c:v>
                </c:pt>
                <c:pt idx="529">
                  <c:v>14864.7</c:v>
                </c:pt>
                <c:pt idx="530">
                  <c:v>16751.900000000001</c:v>
                </c:pt>
                <c:pt idx="531">
                  <c:v>17003.099999999999</c:v>
                </c:pt>
                <c:pt idx="532">
                  <c:v>17155.7</c:v>
                </c:pt>
                <c:pt idx="533">
                  <c:v>18541.8</c:v>
                </c:pt>
                <c:pt idx="534">
                  <c:v>17476.599999999999</c:v>
                </c:pt>
                <c:pt idx="535">
                  <c:v>15051.7</c:v>
                </c:pt>
                <c:pt idx="536">
                  <c:v>13755.2</c:v>
                </c:pt>
                <c:pt idx="537">
                  <c:v>13946</c:v>
                </c:pt>
                <c:pt idx="538">
                  <c:v>14135.4</c:v>
                </c:pt>
                <c:pt idx="539">
                  <c:v>13794.3</c:v>
                </c:pt>
                <c:pt idx="540">
                  <c:v>14296.9</c:v>
                </c:pt>
                <c:pt idx="541">
                  <c:v>14827.9</c:v>
                </c:pt>
                <c:pt idx="542">
                  <c:v>14960.6</c:v>
                </c:pt>
                <c:pt idx="543">
                  <c:v>14073.1</c:v>
                </c:pt>
                <c:pt idx="544">
                  <c:v>13570.7</c:v>
                </c:pt>
                <c:pt idx="545">
                  <c:v>12675.6</c:v>
                </c:pt>
                <c:pt idx="546">
                  <c:v>12467.8</c:v>
                </c:pt>
                <c:pt idx="547">
                  <c:v>11481.7</c:v>
                </c:pt>
                <c:pt idx="548">
                  <c:v>10897.8</c:v>
                </c:pt>
                <c:pt idx="549">
                  <c:v>10638.7</c:v>
                </c:pt>
                <c:pt idx="550">
                  <c:v>10431.799999999999</c:v>
                </c:pt>
                <c:pt idx="551">
                  <c:v>11512.8</c:v>
                </c:pt>
                <c:pt idx="552">
                  <c:v>12832.6</c:v>
                </c:pt>
                <c:pt idx="553">
                  <c:v>11852.2</c:v>
                </c:pt>
                <c:pt idx="554">
                  <c:v>11847.6</c:v>
                </c:pt>
                <c:pt idx="555">
                  <c:v>12137.4</c:v>
                </c:pt>
                <c:pt idx="556">
                  <c:v>13332.8</c:v>
                </c:pt>
                <c:pt idx="557">
                  <c:v>13602.1</c:v>
                </c:pt>
                <c:pt idx="558">
                  <c:v>14512.3</c:v>
                </c:pt>
                <c:pt idx="559">
                  <c:v>14565.8</c:v>
                </c:pt>
                <c:pt idx="560">
                  <c:v>14548.7</c:v>
                </c:pt>
                <c:pt idx="561">
                  <c:v>14440.7</c:v>
                </c:pt>
                <c:pt idx="562">
                  <c:v>12702.9</c:v>
                </c:pt>
                <c:pt idx="563">
                  <c:v>12199.1</c:v>
                </c:pt>
                <c:pt idx="564">
                  <c:v>13646.3</c:v>
                </c:pt>
                <c:pt idx="565">
                  <c:v>13336.6</c:v>
                </c:pt>
                <c:pt idx="566">
                  <c:v>16437.5</c:v>
                </c:pt>
                <c:pt idx="567">
                  <c:v>16313.4</c:v>
                </c:pt>
                <c:pt idx="568">
                  <c:v>15266.9</c:v>
                </c:pt>
                <c:pt idx="569">
                  <c:v>15483.2</c:v>
                </c:pt>
                <c:pt idx="570">
                  <c:v>15590.7</c:v>
                </c:pt>
                <c:pt idx="571">
                  <c:v>16667.099999999999</c:v>
                </c:pt>
                <c:pt idx="572">
                  <c:v>16190.5</c:v>
                </c:pt>
                <c:pt idx="573">
                  <c:v>17943.099999999999</c:v>
                </c:pt>
                <c:pt idx="574">
                  <c:v>16005.5</c:v>
                </c:pt>
                <c:pt idx="575">
                  <c:v>4682.38</c:v>
                </c:pt>
                <c:pt idx="576">
                  <c:v>1.69253E-3</c:v>
                </c:pt>
                <c:pt idx="577">
                  <c:v>1.64777E-3</c:v>
                </c:pt>
                <c:pt idx="578">
                  <c:v>1.77888E-3</c:v>
                </c:pt>
                <c:pt idx="579">
                  <c:v>1.73135E-3</c:v>
                </c:pt>
                <c:pt idx="580">
                  <c:v>2.0272100000000002E-3</c:v>
                </c:pt>
                <c:pt idx="581">
                  <c:v>1.82066E-3</c:v>
                </c:pt>
                <c:pt idx="582">
                  <c:v>1.8397699999999999E-3</c:v>
                </c:pt>
                <c:pt idx="583">
                  <c:v>2.0118800000000002E-3</c:v>
                </c:pt>
                <c:pt idx="584">
                  <c:v>1.91497E-3</c:v>
                </c:pt>
                <c:pt idx="585">
                  <c:v>38.588500000000003</c:v>
                </c:pt>
                <c:pt idx="586">
                  <c:v>10306.299999999999</c:v>
                </c:pt>
                <c:pt idx="587">
                  <c:v>14458.9</c:v>
                </c:pt>
                <c:pt idx="588">
                  <c:v>14775.4</c:v>
                </c:pt>
                <c:pt idx="589">
                  <c:v>14464.6</c:v>
                </c:pt>
                <c:pt idx="590">
                  <c:v>13744.6</c:v>
                </c:pt>
                <c:pt idx="591">
                  <c:v>13092.9</c:v>
                </c:pt>
                <c:pt idx="592">
                  <c:v>13409.9</c:v>
                </c:pt>
                <c:pt idx="593">
                  <c:v>12852.3</c:v>
                </c:pt>
                <c:pt idx="594">
                  <c:v>13326.8</c:v>
                </c:pt>
                <c:pt idx="595">
                  <c:v>12762</c:v>
                </c:pt>
                <c:pt idx="596">
                  <c:v>13445.1</c:v>
                </c:pt>
                <c:pt idx="597">
                  <c:v>12207.1</c:v>
                </c:pt>
                <c:pt idx="598">
                  <c:v>12619.6</c:v>
                </c:pt>
                <c:pt idx="599">
                  <c:v>12421.6</c:v>
                </c:pt>
                <c:pt idx="600">
                  <c:v>12381</c:v>
                </c:pt>
                <c:pt idx="601">
                  <c:v>12685.3</c:v>
                </c:pt>
                <c:pt idx="602">
                  <c:v>12188.6</c:v>
                </c:pt>
                <c:pt idx="603">
                  <c:v>13675.1</c:v>
                </c:pt>
                <c:pt idx="604">
                  <c:v>13095.2</c:v>
                </c:pt>
                <c:pt idx="605">
                  <c:v>13453.8</c:v>
                </c:pt>
                <c:pt idx="606">
                  <c:v>13139.6</c:v>
                </c:pt>
                <c:pt idx="607">
                  <c:v>12361.2</c:v>
                </c:pt>
                <c:pt idx="608">
                  <c:v>11129</c:v>
                </c:pt>
                <c:pt idx="609">
                  <c:v>11484.9</c:v>
                </c:pt>
                <c:pt idx="610">
                  <c:v>10753.7</c:v>
                </c:pt>
                <c:pt idx="611">
                  <c:v>9957.4</c:v>
                </c:pt>
                <c:pt idx="612">
                  <c:v>11570</c:v>
                </c:pt>
                <c:pt idx="613">
                  <c:v>9895.86</c:v>
                </c:pt>
                <c:pt idx="614">
                  <c:v>10427.5</c:v>
                </c:pt>
                <c:pt idx="615">
                  <c:v>10163.799999999999</c:v>
                </c:pt>
                <c:pt idx="616">
                  <c:v>9455.17</c:v>
                </c:pt>
                <c:pt idx="617">
                  <c:v>10533.5</c:v>
                </c:pt>
                <c:pt idx="618">
                  <c:v>9416.2900000000009</c:v>
                </c:pt>
                <c:pt idx="619">
                  <c:v>9735.42</c:v>
                </c:pt>
                <c:pt idx="620">
                  <c:v>9489.44</c:v>
                </c:pt>
                <c:pt idx="621">
                  <c:v>9381.9500000000007</c:v>
                </c:pt>
                <c:pt idx="622">
                  <c:v>9843.06</c:v>
                </c:pt>
                <c:pt idx="623">
                  <c:v>15905.3</c:v>
                </c:pt>
                <c:pt idx="624">
                  <c:v>14864</c:v>
                </c:pt>
                <c:pt idx="625">
                  <c:v>12514.1</c:v>
                </c:pt>
                <c:pt idx="626">
                  <c:v>10396.4</c:v>
                </c:pt>
                <c:pt idx="627">
                  <c:v>12962.9</c:v>
                </c:pt>
                <c:pt idx="628">
                  <c:v>14842.4</c:v>
                </c:pt>
                <c:pt idx="629">
                  <c:v>14663.8</c:v>
                </c:pt>
                <c:pt idx="630">
                  <c:v>13911</c:v>
                </c:pt>
                <c:pt idx="631">
                  <c:v>9212.52</c:v>
                </c:pt>
                <c:pt idx="632">
                  <c:v>9297.26</c:v>
                </c:pt>
                <c:pt idx="633">
                  <c:v>8916.5</c:v>
                </c:pt>
                <c:pt idx="634">
                  <c:v>8436.67</c:v>
                </c:pt>
                <c:pt idx="635">
                  <c:v>8807.7000000000007</c:v>
                </c:pt>
                <c:pt idx="636">
                  <c:v>9718.5499999999993</c:v>
                </c:pt>
                <c:pt idx="637">
                  <c:v>9571.2099999999991</c:v>
                </c:pt>
                <c:pt idx="638">
                  <c:v>9217.0300000000007</c:v>
                </c:pt>
                <c:pt idx="639">
                  <c:v>8776.25</c:v>
                </c:pt>
                <c:pt idx="640">
                  <c:v>9552.4699999999993</c:v>
                </c:pt>
                <c:pt idx="641">
                  <c:v>9311.9699999999993</c:v>
                </c:pt>
                <c:pt idx="642">
                  <c:v>8768.84</c:v>
                </c:pt>
                <c:pt idx="643">
                  <c:v>8451.36</c:v>
                </c:pt>
                <c:pt idx="644">
                  <c:v>9168.57</c:v>
                </c:pt>
                <c:pt idx="645">
                  <c:v>9625.01</c:v>
                </c:pt>
                <c:pt idx="646">
                  <c:v>9505.82</c:v>
                </c:pt>
                <c:pt idx="647">
                  <c:v>9297.9500000000007</c:v>
                </c:pt>
                <c:pt idx="648">
                  <c:v>9215.07</c:v>
                </c:pt>
                <c:pt idx="649">
                  <c:v>9180.2099999999991</c:v>
                </c:pt>
                <c:pt idx="650">
                  <c:v>9563.93</c:v>
                </c:pt>
                <c:pt idx="651">
                  <c:v>9354.0300000000007</c:v>
                </c:pt>
                <c:pt idx="652">
                  <c:v>9313.84</c:v>
                </c:pt>
                <c:pt idx="653">
                  <c:v>8807.6</c:v>
                </c:pt>
                <c:pt idx="654">
                  <c:v>9281.33</c:v>
                </c:pt>
                <c:pt idx="655">
                  <c:v>11181.1</c:v>
                </c:pt>
                <c:pt idx="656">
                  <c:v>13406</c:v>
                </c:pt>
                <c:pt idx="657">
                  <c:v>15292.4</c:v>
                </c:pt>
                <c:pt idx="658">
                  <c:v>10980.6</c:v>
                </c:pt>
                <c:pt idx="659">
                  <c:v>9305.61</c:v>
                </c:pt>
                <c:pt idx="660">
                  <c:v>10159.700000000001</c:v>
                </c:pt>
                <c:pt idx="661">
                  <c:v>10106.799999999999</c:v>
                </c:pt>
                <c:pt idx="662">
                  <c:v>10865</c:v>
                </c:pt>
                <c:pt idx="663">
                  <c:v>11718.7</c:v>
                </c:pt>
                <c:pt idx="664">
                  <c:v>12872</c:v>
                </c:pt>
                <c:pt idx="665">
                  <c:v>13919.3</c:v>
                </c:pt>
                <c:pt idx="666">
                  <c:v>13474.3</c:v>
                </c:pt>
                <c:pt idx="667">
                  <c:v>12360.6</c:v>
                </c:pt>
                <c:pt idx="668">
                  <c:v>12393.6</c:v>
                </c:pt>
                <c:pt idx="669">
                  <c:v>12328.8</c:v>
                </c:pt>
                <c:pt idx="670">
                  <c:v>12775.1</c:v>
                </c:pt>
                <c:pt idx="671">
                  <c:v>12253.1</c:v>
                </c:pt>
                <c:pt idx="672">
                  <c:v>13089.8</c:v>
                </c:pt>
                <c:pt idx="673">
                  <c:v>12807.1</c:v>
                </c:pt>
                <c:pt idx="674">
                  <c:v>12660.3</c:v>
                </c:pt>
                <c:pt idx="675">
                  <c:v>12383.3</c:v>
                </c:pt>
                <c:pt idx="676">
                  <c:v>12100.5</c:v>
                </c:pt>
                <c:pt idx="677">
                  <c:v>12697.9</c:v>
                </c:pt>
                <c:pt idx="678">
                  <c:v>12645</c:v>
                </c:pt>
                <c:pt idx="679">
                  <c:v>11910.2</c:v>
                </c:pt>
                <c:pt idx="680">
                  <c:v>13034.7</c:v>
                </c:pt>
                <c:pt idx="681">
                  <c:v>13206.9</c:v>
                </c:pt>
                <c:pt idx="682">
                  <c:v>13070.6</c:v>
                </c:pt>
                <c:pt idx="683">
                  <c:v>14585.4</c:v>
                </c:pt>
                <c:pt idx="684">
                  <c:v>13502.3</c:v>
                </c:pt>
                <c:pt idx="685">
                  <c:v>13472.8</c:v>
                </c:pt>
                <c:pt idx="686">
                  <c:v>13285.1</c:v>
                </c:pt>
                <c:pt idx="687">
                  <c:v>13170.9</c:v>
                </c:pt>
                <c:pt idx="688">
                  <c:v>13410.8</c:v>
                </c:pt>
                <c:pt idx="689">
                  <c:v>14702.5</c:v>
                </c:pt>
                <c:pt idx="690">
                  <c:v>17935.599999999999</c:v>
                </c:pt>
                <c:pt idx="691">
                  <c:v>16764.099999999999</c:v>
                </c:pt>
                <c:pt idx="692">
                  <c:v>13152.9</c:v>
                </c:pt>
                <c:pt idx="693">
                  <c:v>12845.4</c:v>
                </c:pt>
                <c:pt idx="694">
                  <c:v>12418.9</c:v>
                </c:pt>
                <c:pt idx="695">
                  <c:v>12514.2</c:v>
                </c:pt>
                <c:pt idx="696">
                  <c:v>12251.1</c:v>
                </c:pt>
                <c:pt idx="697">
                  <c:v>11512.4</c:v>
                </c:pt>
                <c:pt idx="698">
                  <c:v>12577.3</c:v>
                </c:pt>
                <c:pt idx="699">
                  <c:v>12700.2</c:v>
                </c:pt>
                <c:pt idx="700">
                  <c:v>13656</c:v>
                </c:pt>
                <c:pt idx="701">
                  <c:v>14523.4</c:v>
                </c:pt>
                <c:pt idx="702">
                  <c:v>14661.1</c:v>
                </c:pt>
                <c:pt idx="703">
                  <c:v>14284.3</c:v>
                </c:pt>
                <c:pt idx="704">
                  <c:v>11703.7</c:v>
                </c:pt>
                <c:pt idx="705">
                  <c:v>11901</c:v>
                </c:pt>
                <c:pt idx="706">
                  <c:v>10715.1</c:v>
                </c:pt>
                <c:pt idx="707">
                  <c:v>11922.2</c:v>
                </c:pt>
                <c:pt idx="708">
                  <c:v>11263.7</c:v>
                </c:pt>
                <c:pt idx="709">
                  <c:v>10817.4</c:v>
                </c:pt>
                <c:pt idx="710">
                  <c:v>11248.9</c:v>
                </c:pt>
                <c:pt idx="711">
                  <c:v>10298.9</c:v>
                </c:pt>
                <c:pt idx="712">
                  <c:v>13595.7</c:v>
                </c:pt>
                <c:pt idx="713">
                  <c:v>10155.200000000001</c:v>
                </c:pt>
                <c:pt idx="714">
                  <c:v>9302.4699999999993</c:v>
                </c:pt>
                <c:pt idx="715">
                  <c:v>10320.700000000001</c:v>
                </c:pt>
                <c:pt idx="716">
                  <c:v>9477.74</c:v>
                </c:pt>
                <c:pt idx="717">
                  <c:v>8689.2000000000007</c:v>
                </c:pt>
                <c:pt idx="718">
                  <c:v>9513.4500000000007</c:v>
                </c:pt>
                <c:pt idx="719">
                  <c:v>10619.2</c:v>
                </c:pt>
                <c:pt idx="720">
                  <c:v>11977.1</c:v>
                </c:pt>
                <c:pt idx="721">
                  <c:v>11417.1</c:v>
                </c:pt>
                <c:pt idx="722">
                  <c:v>9275.75</c:v>
                </c:pt>
                <c:pt idx="723">
                  <c:v>8789.52</c:v>
                </c:pt>
                <c:pt idx="724">
                  <c:v>8859.9599999999991</c:v>
                </c:pt>
                <c:pt idx="725">
                  <c:v>9386.0300000000007</c:v>
                </c:pt>
                <c:pt idx="726">
                  <c:v>9479.77</c:v>
                </c:pt>
                <c:pt idx="727">
                  <c:v>9863.9699999999993</c:v>
                </c:pt>
                <c:pt idx="728">
                  <c:v>9881.0400000000009</c:v>
                </c:pt>
                <c:pt idx="729">
                  <c:v>8827.43</c:v>
                </c:pt>
                <c:pt idx="730">
                  <c:v>9280.69</c:v>
                </c:pt>
                <c:pt idx="731">
                  <c:v>8842.9</c:v>
                </c:pt>
                <c:pt idx="732">
                  <c:v>8478.74</c:v>
                </c:pt>
                <c:pt idx="733">
                  <c:v>9060.15</c:v>
                </c:pt>
                <c:pt idx="734">
                  <c:v>9252.2900000000009</c:v>
                </c:pt>
                <c:pt idx="735">
                  <c:v>11835.9</c:v>
                </c:pt>
                <c:pt idx="736">
                  <c:v>12524.1</c:v>
                </c:pt>
                <c:pt idx="737">
                  <c:v>9185.2800000000007</c:v>
                </c:pt>
                <c:pt idx="738">
                  <c:v>9238.1</c:v>
                </c:pt>
                <c:pt idx="739">
                  <c:v>9632.69</c:v>
                </c:pt>
                <c:pt idx="740">
                  <c:v>9589.5499999999993</c:v>
                </c:pt>
                <c:pt idx="741">
                  <c:v>9206.4500000000007</c:v>
                </c:pt>
                <c:pt idx="742">
                  <c:v>9391.02</c:v>
                </c:pt>
                <c:pt idx="743">
                  <c:v>9186.16</c:v>
                </c:pt>
                <c:pt idx="744">
                  <c:v>9527.44</c:v>
                </c:pt>
                <c:pt idx="745">
                  <c:v>9256.0300000000007</c:v>
                </c:pt>
                <c:pt idx="746">
                  <c:v>9033.69</c:v>
                </c:pt>
                <c:pt idx="747">
                  <c:v>8640.98</c:v>
                </c:pt>
                <c:pt idx="748">
                  <c:v>10030.299999999999</c:v>
                </c:pt>
                <c:pt idx="749">
                  <c:v>12914.6</c:v>
                </c:pt>
                <c:pt idx="750">
                  <c:v>9092.57</c:v>
                </c:pt>
                <c:pt idx="751">
                  <c:v>9153.92</c:v>
                </c:pt>
                <c:pt idx="752">
                  <c:v>10233.799999999999</c:v>
                </c:pt>
                <c:pt idx="753">
                  <c:v>9728.8700000000008</c:v>
                </c:pt>
                <c:pt idx="754">
                  <c:v>8775.92</c:v>
                </c:pt>
                <c:pt idx="755">
                  <c:v>8509.56</c:v>
                </c:pt>
                <c:pt idx="756">
                  <c:v>11231.2</c:v>
                </c:pt>
                <c:pt idx="757">
                  <c:v>13431.9</c:v>
                </c:pt>
                <c:pt idx="758">
                  <c:v>10485.8</c:v>
                </c:pt>
                <c:pt idx="759">
                  <c:v>10220</c:v>
                </c:pt>
                <c:pt idx="760">
                  <c:v>10678.1</c:v>
                </c:pt>
                <c:pt idx="761">
                  <c:v>13386.9</c:v>
                </c:pt>
                <c:pt idx="762">
                  <c:v>16118.4</c:v>
                </c:pt>
                <c:pt idx="763">
                  <c:v>14903.6</c:v>
                </c:pt>
                <c:pt idx="764">
                  <c:v>13961.1</c:v>
                </c:pt>
                <c:pt idx="765">
                  <c:v>11773.3</c:v>
                </c:pt>
                <c:pt idx="766">
                  <c:v>11032.9</c:v>
                </c:pt>
                <c:pt idx="767">
                  <c:v>10863.8</c:v>
                </c:pt>
                <c:pt idx="768">
                  <c:v>11221.6</c:v>
                </c:pt>
                <c:pt idx="769">
                  <c:v>11169.6</c:v>
                </c:pt>
                <c:pt idx="770">
                  <c:v>14012.2</c:v>
                </c:pt>
                <c:pt idx="771">
                  <c:v>14131.1</c:v>
                </c:pt>
                <c:pt idx="772">
                  <c:v>14100.8</c:v>
                </c:pt>
                <c:pt idx="773">
                  <c:v>15333.9</c:v>
                </c:pt>
                <c:pt idx="774">
                  <c:v>13905.4</c:v>
                </c:pt>
                <c:pt idx="775">
                  <c:v>12901.4</c:v>
                </c:pt>
                <c:pt idx="776">
                  <c:v>12504.8</c:v>
                </c:pt>
                <c:pt idx="777">
                  <c:v>18548.400000000001</c:v>
                </c:pt>
                <c:pt idx="778">
                  <c:v>20567.400000000001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FF-466A-98A4-F536D5DBD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057791"/>
        <c:axId val="522067775"/>
      </c:lineChart>
      <c:catAx>
        <c:axId val="522057791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67775"/>
        <c:crosses val="autoZero"/>
        <c:auto val="1"/>
        <c:lblAlgn val="ctr"/>
        <c:lblOffset val="100"/>
        <c:noMultiLvlLbl val="0"/>
      </c:catAx>
      <c:valAx>
        <c:axId val="52206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5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'BUCK HOSITAL (SN 47393801)_2312'!$Q$1</c:f>
              <c:strCache>
                <c:ptCount val="1"/>
                <c:pt idx="0">
                  <c:v>PowerN_A_avg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47393801)_2312'!$Q$2:$Q$780</c:f>
              <c:numCache>
                <c:formatCode>General</c:formatCode>
                <c:ptCount val="779"/>
                <c:pt idx="0">
                  <c:v>3054.1</c:v>
                </c:pt>
                <c:pt idx="1">
                  <c:v>3152.67</c:v>
                </c:pt>
                <c:pt idx="2">
                  <c:v>2994.67</c:v>
                </c:pt>
                <c:pt idx="3">
                  <c:v>3029.08</c:v>
                </c:pt>
                <c:pt idx="4">
                  <c:v>3030.1</c:v>
                </c:pt>
                <c:pt idx="5">
                  <c:v>2841.57</c:v>
                </c:pt>
                <c:pt idx="6">
                  <c:v>3075.14</c:v>
                </c:pt>
                <c:pt idx="7">
                  <c:v>2834.48</c:v>
                </c:pt>
                <c:pt idx="8">
                  <c:v>3634.21</c:v>
                </c:pt>
                <c:pt idx="9">
                  <c:v>2984.21</c:v>
                </c:pt>
                <c:pt idx="10">
                  <c:v>2811.8</c:v>
                </c:pt>
                <c:pt idx="11">
                  <c:v>2882.21</c:v>
                </c:pt>
                <c:pt idx="12">
                  <c:v>2744.37</c:v>
                </c:pt>
                <c:pt idx="13">
                  <c:v>2637.84</c:v>
                </c:pt>
                <c:pt idx="14">
                  <c:v>2762.66</c:v>
                </c:pt>
                <c:pt idx="15">
                  <c:v>1988.94</c:v>
                </c:pt>
                <c:pt idx="16">
                  <c:v>2286.2399999999998</c:v>
                </c:pt>
                <c:pt idx="17">
                  <c:v>3296.8</c:v>
                </c:pt>
                <c:pt idx="18">
                  <c:v>3064.37</c:v>
                </c:pt>
                <c:pt idx="19">
                  <c:v>2419.2199999999998</c:v>
                </c:pt>
                <c:pt idx="20">
                  <c:v>2711.99</c:v>
                </c:pt>
                <c:pt idx="21">
                  <c:v>2433.31</c:v>
                </c:pt>
                <c:pt idx="22">
                  <c:v>2236.34</c:v>
                </c:pt>
                <c:pt idx="23">
                  <c:v>2458.0300000000002</c:v>
                </c:pt>
                <c:pt idx="24">
                  <c:v>2340.5100000000002</c:v>
                </c:pt>
                <c:pt idx="25">
                  <c:v>2275.21</c:v>
                </c:pt>
                <c:pt idx="26">
                  <c:v>2279.63</c:v>
                </c:pt>
                <c:pt idx="27">
                  <c:v>1993.31</c:v>
                </c:pt>
                <c:pt idx="28">
                  <c:v>1932.27</c:v>
                </c:pt>
                <c:pt idx="29">
                  <c:v>1382.45</c:v>
                </c:pt>
                <c:pt idx="30">
                  <c:v>1180.48</c:v>
                </c:pt>
                <c:pt idx="31">
                  <c:v>1146.98</c:v>
                </c:pt>
                <c:pt idx="32">
                  <c:v>1111.25</c:v>
                </c:pt>
                <c:pt idx="33">
                  <c:v>1095.49</c:v>
                </c:pt>
                <c:pt idx="34">
                  <c:v>1128.1300000000001</c:v>
                </c:pt>
                <c:pt idx="35">
                  <c:v>1161.8499999999999</c:v>
                </c:pt>
                <c:pt idx="36">
                  <c:v>1028.0899999999999</c:v>
                </c:pt>
                <c:pt idx="37">
                  <c:v>1055</c:v>
                </c:pt>
                <c:pt idx="38">
                  <c:v>1066.51</c:v>
                </c:pt>
                <c:pt idx="39">
                  <c:v>1026.01</c:v>
                </c:pt>
                <c:pt idx="40">
                  <c:v>1221.8900000000001</c:v>
                </c:pt>
                <c:pt idx="41">
                  <c:v>1450.3</c:v>
                </c:pt>
                <c:pt idx="42">
                  <c:v>1338.28</c:v>
                </c:pt>
                <c:pt idx="43">
                  <c:v>1342.39</c:v>
                </c:pt>
                <c:pt idx="44">
                  <c:v>1433.35</c:v>
                </c:pt>
                <c:pt idx="45">
                  <c:v>1532.95</c:v>
                </c:pt>
                <c:pt idx="46">
                  <c:v>1445.85</c:v>
                </c:pt>
                <c:pt idx="47">
                  <c:v>1598.38</c:v>
                </c:pt>
                <c:pt idx="48">
                  <c:v>1559.69</c:v>
                </c:pt>
                <c:pt idx="49">
                  <c:v>1573.47</c:v>
                </c:pt>
                <c:pt idx="50">
                  <c:v>1350.57</c:v>
                </c:pt>
                <c:pt idx="51">
                  <c:v>1119.33</c:v>
                </c:pt>
                <c:pt idx="52">
                  <c:v>1093.5</c:v>
                </c:pt>
                <c:pt idx="53">
                  <c:v>1058.9000000000001</c:v>
                </c:pt>
                <c:pt idx="54">
                  <c:v>1089.18</c:v>
                </c:pt>
                <c:pt idx="55">
                  <c:v>1138.6099999999999</c:v>
                </c:pt>
                <c:pt idx="56">
                  <c:v>1104.49</c:v>
                </c:pt>
                <c:pt idx="57">
                  <c:v>1111.04</c:v>
                </c:pt>
                <c:pt idx="58">
                  <c:v>1063.67</c:v>
                </c:pt>
                <c:pt idx="59">
                  <c:v>1113.2</c:v>
                </c:pt>
                <c:pt idx="60">
                  <c:v>1202.48</c:v>
                </c:pt>
                <c:pt idx="61">
                  <c:v>1274.8800000000001</c:v>
                </c:pt>
                <c:pt idx="62">
                  <c:v>1244.7</c:v>
                </c:pt>
                <c:pt idx="63">
                  <c:v>1131.27</c:v>
                </c:pt>
                <c:pt idx="64">
                  <c:v>1138.22</c:v>
                </c:pt>
                <c:pt idx="65">
                  <c:v>1113.3599999999999</c:v>
                </c:pt>
                <c:pt idx="66">
                  <c:v>2493.71</c:v>
                </c:pt>
                <c:pt idx="67">
                  <c:v>2992.73</c:v>
                </c:pt>
                <c:pt idx="68">
                  <c:v>2105.0500000000002</c:v>
                </c:pt>
                <c:pt idx="69">
                  <c:v>2016.23</c:v>
                </c:pt>
                <c:pt idx="70">
                  <c:v>2146.31</c:v>
                </c:pt>
                <c:pt idx="71">
                  <c:v>2209.77</c:v>
                </c:pt>
                <c:pt idx="72">
                  <c:v>2091.8000000000002</c:v>
                </c:pt>
                <c:pt idx="73">
                  <c:v>1889.27</c:v>
                </c:pt>
                <c:pt idx="74">
                  <c:v>1172.71</c:v>
                </c:pt>
                <c:pt idx="75">
                  <c:v>1230.67</c:v>
                </c:pt>
                <c:pt idx="76">
                  <c:v>1249.07</c:v>
                </c:pt>
                <c:pt idx="77">
                  <c:v>1224.25</c:v>
                </c:pt>
                <c:pt idx="78">
                  <c:v>1327.94</c:v>
                </c:pt>
                <c:pt idx="79">
                  <c:v>1288.06</c:v>
                </c:pt>
                <c:pt idx="80">
                  <c:v>1390.29</c:v>
                </c:pt>
                <c:pt idx="81">
                  <c:v>1448.65</c:v>
                </c:pt>
                <c:pt idx="82">
                  <c:v>1361.5</c:v>
                </c:pt>
                <c:pt idx="83">
                  <c:v>2146.84</c:v>
                </c:pt>
                <c:pt idx="84">
                  <c:v>2270.91</c:v>
                </c:pt>
                <c:pt idx="85">
                  <c:v>1322.18</c:v>
                </c:pt>
                <c:pt idx="86">
                  <c:v>1287.67</c:v>
                </c:pt>
                <c:pt idx="87">
                  <c:v>1178.23</c:v>
                </c:pt>
                <c:pt idx="88">
                  <c:v>2290.0300000000002</c:v>
                </c:pt>
                <c:pt idx="89">
                  <c:v>1984.78</c:v>
                </c:pt>
                <c:pt idx="90">
                  <c:v>2518.5100000000002</c:v>
                </c:pt>
                <c:pt idx="91">
                  <c:v>3074.68</c:v>
                </c:pt>
                <c:pt idx="92">
                  <c:v>2018.45</c:v>
                </c:pt>
                <c:pt idx="93">
                  <c:v>2666.67</c:v>
                </c:pt>
                <c:pt idx="94">
                  <c:v>2961.27</c:v>
                </c:pt>
                <c:pt idx="95">
                  <c:v>2954.02</c:v>
                </c:pt>
                <c:pt idx="96">
                  <c:v>2592.1999999999998</c:v>
                </c:pt>
                <c:pt idx="97">
                  <c:v>2556.4899999999998</c:v>
                </c:pt>
                <c:pt idx="98">
                  <c:v>2911.86</c:v>
                </c:pt>
                <c:pt idx="99">
                  <c:v>3207.49</c:v>
                </c:pt>
                <c:pt idx="100">
                  <c:v>2807.68</c:v>
                </c:pt>
                <c:pt idx="101">
                  <c:v>2746.07</c:v>
                </c:pt>
                <c:pt idx="102">
                  <c:v>2780.53</c:v>
                </c:pt>
                <c:pt idx="103">
                  <c:v>2882.41</c:v>
                </c:pt>
                <c:pt idx="104">
                  <c:v>2663.51</c:v>
                </c:pt>
                <c:pt idx="105">
                  <c:v>2738.23</c:v>
                </c:pt>
                <c:pt idx="106">
                  <c:v>2959.08</c:v>
                </c:pt>
                <c:pt idx="107">
                  <c:v>2409.9499999999998</c:v>
                </c:pt>
                <c:pt idx="108">
                  <c:v>2682.9</c:v>
                </c:pt>
                <c:pt idx="109">
                  <c:v>2591.35</c:v>
                </c:pt>
                <c:pt idx="110">
                  <c:v>2721.04</c:v>
                </c:pt>
                <c:pt idx="111">
                  <c:v>2525.0100000000002</c:v>
                </c:pt>
                <c:pt idx="112">
                  <c:v>2680.43</c:v>
                </c:pt>
                <c:pt idx="113">
                  <c:v>2987.2</c:v>
                </c:pt>
                <c:pt idx="114">
                  <c:v>2558.3000000000002</c:v>
                </c:pt>
                <c:pt idx="115">
                  <c:v>2425.9499999999998</c:v>
                </c:pt>
                <c:pt idx="116">
                  <c:v>1834.65</c:v>
                </c:pt>
                <c:pt idx="117">
                  <c:v>1830.99</c:v>
                </c:pt>
                <c:pt idx="118">
                  <c:v>1735.37</c:v>
                </c:pt>
                <c:pt idx="119">
                  <c:v>1547.8</c:v>
                </c:pt>
                <c:pt idx="120">
                  <c:v>1748.4</c:v>
                </c:pt>
                <c:pt idx="121">
                  <c:v>1652.28</c:v>
                </c:pt>
                <c:pt idx="122">
                  <c:v>1885.59</c:v>
                </c:pt>
                <c:pt idx="123">
                  <c:v>1757.31</c:v>
                </c:pt>
                <c:pt idx="124">
                  <c:v>1225.03</c:v>
                </c:pt>
                <c:pt idx="125">
                  <c:v>1352.34</c:v>
                </c:pt>
                <c:pt idx="126">
                  <c:v>2055.0500000000002</c:v>
                </c:pt>
                <c:pt idx="127">
                  <c:v>1789.54</c:v>
                </c:pt>
                <c:pt idx="128">
                  <c:v>1289.8599999999999</c:v>
                </c:pt>
                <c:pt idx="129">
                  <c:v>1300.8599999999999</c:v>
                </c:pt>
                <c:pt idx="130">
                  <c:v>1346.86</c:v>
                </c:pt>
                <c:pt idx="131">
                  <c:v>1266.1400000000001</c:v>
                </c:pt>
                <c:pt idx="132">
                  <c:v>1153.75</c:v>
                </c:pt>
                <c:pt idx="133">
                  <c:v>1155.6400000000001</c:v>
                </c:pt>
                <c:pt idx="134">
                  <c:v>1155.75</c:v>
                </c:pt>
                <c:pt idx="135">
                  <c:v>1244.8499999999999</c:v>
                </c:pt>
                <c:pt idx="136">
                  <c:v>1217.42</c:v>
                </c:pt>
                <c:pt idx="137">
                  <c:v>1131.58</c:v>
                </c:pt>
                <c:pt idx="138">
                  <c:v>1897.79</c:v>
                </c:pt>
                <c:pt idx="139">
                  <c:v>1778.8</c:v>
                </c:pt>
                <c:pt idx="140">
                  <c:v>1903.92</c:v>
                </c:pt>
                <c:pt idx="141">
                  <c:v>1964.85</c:v>
                </c:pt>
                <c:pt idx="142">
                  <c:v>2344.1</c:v>
                </c:pt>
                <c:pt idx="143">
                  <c:v>2104.31</c:v>
                </c:pt>
                <c:pt idx="144">
                  <c:v>2328.4499999999998</c:v>
                </c:pt>
                <c:pt idx="145">
                  <c:v>1979.44</c:v>
                </c:pt>
                <c:pt idx="146">
                  <c:v>1716.88</c:v>
                </c:pt>
                <c:pt idx="147">
                  <c:v>2108.6799999999998</c:v>
                </c:pt>
                <c:pt idx="148">
                  <c:v>2923.45</c:v>
                </c:pt>
                <c:pt idx="149">
                  <c:v>2772.08</c:v>
                </c:pt>
                <c:pt idx="150">
                  <c:v>2487.7399999999998</c:v>
                </c:pt>
                <c:pt idx="151">
                  <c:v>1734.01</c:v>
                </c:pt>
                <c:pt idx="152">
                  <c:v>1301.06</c:v>
                </c:pt>
                <c:pt idx="153">
                  <c:v>1696.73</c:v>
                </c:pt>
                <c:pt idx="154">
                  <c:v>1494.71</c:v>
                </c:pt>
                <c:pt idx="155">
                  <c:v>1721.49</c:v>
                </c:pt>
                <c:pt idx="156">
                  <c:v>1422.96</c:v>
                </c:pt>
                <c:pt idx="157">
                  <c:v>1505.13</c:v>
                </c:pt>
                <c:pt idx="158">
                  <c:v>1821.8</c:v>
                </c:pt>
                <c:pt idx="159">
                  <c:v>2533.59</c:v>
                </c:pt>
                <c:pt idx="160">
                  <c:v>1843.68</c:v>
                </c:pt>
                <c:pt idx="161">
                  <c:v>1680.26</c:v>
                </c:pt>
                <c:pt idx="162">
                  <c:v>1546.67</c:v>
                </c:pt>
                <c:pt idx="163">
                  <c:v>1750.14</c:v>
                </c:pt>
                <c:pt idx="164">
                  <c:v>2368.5</c:v>
                </c:pt>
                <c:pt idx="165">
                  <c:v>2788.74</c:v>
                </c:pt>
                <c:pt idx="166">
                  <c:v>2694.04</c:v>
                </c:pt>
                <c:pt idx="167">
                  <c:v>2133.06</c:v>
                </c:pt>
                <c:pt idx="168">
                  <c:v>2428.4</c:v>
                </c:pt>
                <c:pt idx="169">
                  <c:v>2601.35</c:v>
                </c:pt>
                <c:pt idx="170">
                  <c:v>2507.98</c:v>
                </c:pt>
                <c:pt idx="171">
                  <c:v>2790.77</c:v>
                </c:pt>
                <c:pt idx="172">
                  <c:v>2381.98</c:v>
                </c:pt>
                <c:pt idx="173">
                  <c:v>2906.99</c:v>
                </c:pt>
                <c:pt idx="174">
                  <c:v>2175.81</c:v>
                </c:pt>
                <c:pt idx="175">
                  <c:v>1462.99</c:v>
                </c:pt>
                <c:pt idx="176">
                  <c:v>1480.55</c:v>
                </c:pt>
                <c:pt idx="177">
                  <c:v>1786.84</c:v>
                </c:pt>
                <c:pt idx="178">
                  <c:v>1557.8</c:v>
                </c:pt>
                <c:pt idx="179">
                  <c:v>1430.27</c:v>
                </c:pt>
                <c:pt idx="180">
                  <c:v>1452.91</c:v>
                </c:pt>
                <c:pt idx="181">
                  <c:v>1502.21</c:v>
                </c:pt>
                <c:pt idx="182">
                  <c:v>2253.21</c:v>
                </c:pt>
                <c:pt idx="183">
                  <c:v>2628.68</c:v>
                </c:pt>
                <c:pt idx="184">
                  <c:v>1919.78</c:v>
                </c:pt>
                <c:pt idx="185">
                  <c:v>1748.48</c:v>
                </c:pt>
                <c:pt idx="186">
                  <c:v>1799.72</c:v>
                </c:pt>
                <c:pt idx="187">
                  <c:v>1883.22</c:v>
                </c:pt>
                <c:pt idx="188">
                  <c:v>2040.85</c:v>
                </c:pt>
                <c:pt idx="189">
                  <c:v>2347.08</c:v>
                </c:pt>
                <c:pt idx="190">
                  <c:v>1417.35</c:v>
                </c:pt>
                <c:pt idx="191">
                  <c:v>1792.44</c:v>
                </c:pt>
                <c:pt idx="192">
                  <c:v>2401.58</c:v>
                </c:pt>
                <c:pt idx="193">
                  <c:v>2051.73</c:v>
                </c:pt>
                <c:pt idx="194">
                  <c:v>2378.23</c:v>
                </c:pt>
                <c:pt idx="195">
                  <c:v>2278.96</c:v>
                </c:pt>
                <c:pt idx="196">
                  <c:v>2362.66</c:v>
                </c:pt>
                <c:pt idx="197">
                  <c:v>2460.34</c:v>
                </c:pt>
                <c:pt idx="198">
                  <c:v>1857.32</c:v>
                </c:pt>
                <c:pt idx="199">
                  <c:v>1569.07</c:v>
                </c:pt>
                <c:pt idx="200">
                  <c:v>1457.47</c:v>
                </c:pt>
                <c:pt idx="201">
                  <c:v>1719.44</c:v>
                </c:pt>
                <c:pt idx="202">
                  <c:v>2178.23</c:v>
                </c:pt>
                <c:pt idx="203">
                  <c:v>2747.36</c:v>
                </c:pt>
                <c:pt idx="204">
                  <c:v>3451.8</c:v>
                </c:pt>
                <c:pt idx="205">
                  <c:v>3408.63</c:v>
                </c:pt>
                <c:pt idx="206">
                  <c:v>2554</c:v>
                </c:pt>
                <c:pt idx="207">
                  <c:v>3315.19</c:v>
                </c:pt>
                <c:pt idx="208">
                  <c:v>3368.17</c:v>
                </c:pt>
                <c:pt idx="209">
                  <c:v>2695.87</c:v>
                </c:pt>
                <c:pt idx="210">
                  <c:v>2808.63</c:v>
                </c:pt>
                <c:pt idx="211">
                  <c:v>2921.26</c:v>
                </c:pt>
                <c:pt idx="212">
                  <c:v>2257.16</c:v>
                </c:pt>
                <c:pt idx="213">
                  <c:v>3089.42</c:v>
                </c:pt>
                <c:pt idx="214">
                  <c:v>2681.6</c:v>
                </c:pt>
                <c:pt idx="215">
                  <c:v>2603.02</c:v>
                </c:pt>
                <c:pt idx="216">
                  <c:v>2702.76</c:v>
                </c:pt>
                <c:pt idx="217">
                  <c:v>2747.23</c:v>
                </c:pt>
                <c:pt idx="218">
                  <c:v>2221.4699999999998</c:v>
                </c:pt>
                <c:pt idx="219">
                  <c:v>1983</c:v>
                </c:pt>
                <c:pt idx="220">
                  <c:v>2458.48</c:v>
                </c:pt>
                <c:pt idx="221">
                  <c:v>2057.85</c:v>
                </c:pt>
                <c:pt idx="222">
                  <c:v>3604.83</c:v>
                </c:pt>
                <c:pt idx="223">
                  <c:v>4183.42</c:v>
                </c:pt>
                <c:pt idx="224">
                  <c:v>3546.03</c:v>
                </c:pt>
                <c:pt idx="225">
                  <c:v>3413.41</c:v>
                </c:pt>
                <c:pt idx="226">
                  <c:v>3643.24</c:v>
                </c:pt>
                <c:pt idx="227">
                  <c:v>2584.65</c:v>
                </c:pt>
                <c:pt idx="228">
                  <c:v>2394.58</c:v>
                </c:pt>
                <c:pt idx="229">
                  <c:v>2733.49</c:v>
                </c:pt>
                <c:pt idx="230">
                  <c:v>2440.37</c:v>
                </c:pt>
                <c:pt idx="231">
                  <c:v>2036.32</c:v>
                </c:pt>
                <c:pt idx="232">
                  <c:v>2586.27</c:v>
                </c:pt>
                <c:pt idx="233">
                  <c:v>2224.41</c:v>
                </c:pt>
                <c:pt idx="234">
                  <c:v>1958.11</c:v>
                </c:pt>
                <c:pt idx="235">
                  <c:v>2226.9299999999998</c:v>
                </c:pt>
                <c:pt idx="236">
                  <c:v>2442.23</c:v>
                </c:pt>
                <c:pt idx="237">
                  <c:v>1992.62</c:v>
                </c:pt>
                <c:pt idx="238">
                  <c:v>1935.63</c:v>
                </c:pt>
                <c:pt idx="239">
                  <c:v>2334.59</c:v>
                </c:pt>
                <c:pt idx="240">
                  <c:v>2001.55</c:v>
                </c:pt>
                <c:pt idx="241">
                  <c:v>1939.12</c:v>
                </c:pt>
                <c:pt idx="242">
                  <c:v>2636.66</c:v>
                </c:pt>
                <c:pt idx="243">
                  <c:v>2249.36</c:v>
                </c:pt>
                <c:pt idx="244">
                  <c:v>2033.04</c:v>
                </c:pt>
                <c:pt idx="245">
                  <c:v>1674.69</c:v>
                </c:pt>
                <c:pt idx="246">
                  <c:v>2026.73</c:v>
                </c:pt>
                <c:pt idx="247">
                  <c:v>2036.75</c:v>
                </c:pt>
                <c:pt idx="248">
                  <c:v>1769.01</c:v>
                </c:pt>
                <c:pt idx="249">
                  <c:v>1973.22</c:v>
                </c:pt>
                <c:pt idx="250">
                  <c:v>2035.26</c:v>
                </c:pt>
                <c:pt idx="251">
                  <c:v>2384.67</c:v>
                </c:pt>
                <c:pt idx="252">
                  <c:v>2432.13</c:v>
                </c:pt>
                <c:pt idx="253">
                  <c:v>2167.91</c:v>
                </c:pt>
                <c:pt idx="254">
                  <c:v>1787.25</c:v>
                </c:pt>
                <c:pt idx="255">
                  <c:v>1850.32</c:v>
                </c:pt>
                <c:pt idx="256">
                  <c:v>1861.41</c:v>
                </c:pt>
                <c:pt idx="257">
                  <c:v>2111.84</c:v>
                </c:pt>
                <c:pt idx="258">
                  <c:v>2162.7399999999998</c:v>
                </c:pt>
                <c:pt idx="259">
                  <c:v>2534.14</c:v>
                </c:pt>
                <c:pt idx="260">
                  <c:v>1935.64</c:v>
                </c:pt>
                <c:pt idx="261">
                  <c:v>2113.4</c:v>
                </c:pt>
                <c:pt idx="262">
                  <c:v>2146.56</c:v>
                </c:pt>
                <c:pt idx="263">
                  <c:v>2176.4899999999998</c:v>
                </c:pt>
                <c:pt idx="264">
                  <c:v>1821.45</c:v>
                </c:pt>
                <c:pt idx="265">
                  <c:v>2260.5300000000002</c:v>
                </c:pt>
                <c:pt idx="266">
                  <c:v>2117.0700000000002</c:v>
                </c:pt>
                <c:pt idx="267">
                  <c:v>1345.35</c:v>
                </c:pt>
                <c:pt idx="268">
                  <c:v>1322.25</c:v>
                </c:pt>
                <c:pt idx="269">
                  <c:v>1576.69</c:v>
                </c:pt>
                <c:pt idx="270">
                  <c:v>1262.79</c:v>
                </c:pt>
                <c:pt idx="271">
                  <c:v>1288.6199999999999</c:v>
                </c:pt>
                <c:pt idx="272">
                  <c:v>1416.36</c:v>
                </c:pt>
                <c:pt idx="273">
                  <c:v>1512.31</c:v>
                </c:pt>
                <c:pt idx="274">
                  <c:v>1122.69</c:v>
                </c:pt>
                <c:pt idx="275">
                  <c:v>1440.23</c:v>
                </c:pt>
                <c:pt idx="276">
                  <c:v>1557.73</c:v>
                </c:pt>
                <c:pt idx="277">
                  <c:v>1114.81</c:v>
                </c:pt>
                <c:pt idx="278">
                  <c:v>1979.85</c:v>
                </c:pt>
                <c:pt idx="279">
                  <c:v>3028.65</c:v>
                </c:pt>
                <c:pt idx="280">
                  <c:v>3288.54</c:v>
                </c:pt>
                <c:pt idx="281">
                  <c:v>2389.87</c:v>
                </c:pt>
                <c:pt idx="282">
                  <c:v>1931.28</c:v>
                </c:pt>
                <c:pt idx="283">
                  <c:v>1906.96</c:v>
                </c:pt>
                <c:pt idx="284">
                  <c:v>2679.17</c:v>
                </c:pt>
                <c:pt idx="285">
                  <c:v>2592.33</c:v>
                </c:pt>
                <c:pt idx="286">
                  <c:v>2140.5700000000002</c:v>
                </c:pt>
                <c:pt idx="287">
                  <c:v>2207.8000000000002</c:v>
                </c:pt>
                <c:pt idx="288">
                  <c:v>1748.6</c:v>
                </c:pt>
                <c:pt idx="289">
                  <c:v>1818.2</c:v>
                </c:pt>
                <c:pt idx="290">
                  <c:v>1905.65</c:v>
                </c:pt>
                <c:pt idx="291">
                  <c:v>1969.44</c:v>
                </c:pt>
                <c:pt idx="292">
                  <c:v>2059.39</c:v>
                </c:pt>
                <c:pt idx="293">
                  <c:v>1270.33</c:v>
                </c:pt>
                <c:pt idx="294">
                  <c:v>1167.57</c:v>
                </c:pt>
                <c:pt idx="295">
                  <c:v>1556.97</c:v>
                </c:pt>
                <c:pt idx="296">
                  <c:v>1974.93</c:v>
                </c:pt>
                <c:pt idx="297">
                  <c:v>1749.83</c:v>
                </c:pt>
                <c:pt idx="298">
                  <c:v>1945.88</c:v>
                </c:pt>
                <c:pt idx="299">
                  <c:v>1228.08</c:v>
                </c:pt>
                <c:pt idx="300">
                  <c:v>1609.94</c:v>
                </c:pt>
                <c:pt idx="301">
                  <c:v>1257.24</c:v>
                </c:pt>
                <c:pt idx="302">
                  <c:v>1193.25</c:v>
                </c:pt>
                <c:pt idx="303">
                  <c:v>1789.35</c:v>
                </c:pt>
                <c:pt idx="304">
                  <c:v>2250.86</c:v>
                </c:pt>
                <c:pt idx="305">
                  <c:v>2059.29</c:v>
                </c:pt>
                <c:pt idx="306">
                  <c:v>1585.76</c:v>
                </c:pt>
                <c:pt idx="307">
                  <c:v>1966.24</c:v>
                </c:pt>
                <c:pt idx="308">
                  <c:v>1827.21</c:v>
                </c:pt>
                <c:pt idx="309">
                  <c:v>2041.03</c:v>
                </c:pt>
                <c:pt idx="310">
                  <c:v>1884.5</c:v>
                </c:pt>
                <c:pt idx="311">
                  <c:v>1969.27</c:v>
                </c:pt>
                <c:pt idx="312">
                  <c:v>1905.24</c:v>
                </c:pt>
                <c:pt idx="313">
                  <c:v>1941.65</c:v>
                </c:pt>
                <c:pt idx="314">
                  <c:v>2072.09</c:v>
                </c:pt>
                <c:pt idx="315">
                  <c:v>1854.83</c:v>
                </c:pt>
                <c:pt idx="316">
                  <c:v>1541.07</c:v>
                </c:pt>
                <c:pt idx="317">
                  <c:v>1111.92</c:v>
                </c:pt>
                <c:pt idx="318">
                  <c:v>1150.99</c:v>
                </c:pt>
                <c:pt idx="319">
                  <c:v>1849.1</c:v>
                </c:pt>
                <c:pt idx="320">
                  <c:v>1156.8</c:v>
                </c:pt>
                <c:pt idx="321">
                  <c:v>1152.7</c:v>
                </c:pt>
                <c:pt idx="322">
                  <c:v>1102.76</c:v>
                </c:pt>
                <c:pt idx="323">
                  <c:v>1139.05</c:v>
                </c:pt>
                <c:pt idx="324">
                  <c:v>1187.26</c:v>
                </c:pt>
                <c:pt idx="325">
                  <c:v>1179.08</c:v>
                </c:pt>
                <c:pt idx="326">
                  <c:v>1080.07</c:v>
                </c:pt>
                <c:pt idx="327">
                  <c:v>1479.08</c:v>
                </c:pt>
                <c:pt idx="328">
                  <c:v>1068.5</c:v>
                </c:pt>
                <c:pt idx="329">
                  <c:v>1020.03</c:v>
                </c:pt>
                <c:pt idx="330">
                  <c:v>1362.94</c:v>
                </c:pt>
                <c:pt idx="331">
                  <c:v>1596.86</c:v>
                </c:pt>
                <c:pt idx="332">
                  <c:v>1069.83</c:v>
                </c:pt>
                <c:pt idx="333">
                  <c:v>1473.84</c:v>
                </c:pt>
                <c:pt idx="334">
                  <c:v>1792.36</c:v>
                </c:pt>
                <c:pt idx="335">
                  <c:v>1597.35</c:v>
                </c:pt>
                <c:pt idx="336">
                  <c:v>1617.85</c:v>
                </c:pt>
                <c:pt idx="337">
                  <c:v>1779.73</c:v>
                </c:pt>
                <c:pt idx="338">
                  <c:v>1951.28</c:v>
                </c:pt>
                <c:pt idx="339">
                  <c:v>1562.87</c:v>
                </c:pt>
                <c:pt idx="340">
                  <c:v>1603.36</c:v>
                </c:pt>
                <c:pt idx="341">
                  <c:v>1783.73</c:v>
                </c:pt>
                <c:pt idx="342">
                  <c:v>1906.18</c:v>
                </c:pt>
                <c:pt idx="343">
                  <c:v>1791.23</c:v>
                </c:pt>
                <c:pt idx="344">
                  <c:v>1686.34</c:v>
                </c:pt>
                <c:pt idx="345">
                  <c:v>1744.41</c:v>
                </c:pt>
                <c:pt idx="346">
                  <c:v>1929.75</c:v>
                </c:pt>
                <c:pt idx="347">
                  <c:v>1961.6</c:v>
                </c:pt>
                <c:pt idx="348">
                  <c:v>1765.23</c:v>
                </c:pt>
                <c:pt idx="349">
                  <c:v>2067.59</c:v>
                </c:pt>
                <c:pt idx="350">
                  <c:v>2696.13</c:v>
                </c:pt>
                <c:pt idx="351">
                  <c:v>2963.21</c:v>
                </c:pt>
                <c:pt idx="352">
                  <c:v>2536.89</c:v>
                </c:pt>
                <c:pt idx="353">
                  <c:v>2311.09</c:v>
                </c:pt>
                <c:pt idx="354">
                  <c:v>1875.24</c:v>
                </c:pt>
                <c:pt idx="355">
                  <c:v>1663.42</c:v>
                </c:pt>
                <c:pt idx="356">
                  <c:v>1803.08</c:v>
                </c:pt>
                <c:pt idx="357">
                  <c:v>1782.76</c:v>
                </c:pt>
                <c:pt idx="358">
                  <c:v>1643.89</c:v>
                </c:pt>
                <c:pt idx="359">
                  <c:v>1095.8</c:v>
                </c:pt>
                <c:pt idx="360">
                  <c:v>1140.3599999999999</c:v>
                </c:pt>
                <c:pt idx="361">
                  <c:v>1185.48</c:v>
                </c:pt>
                <c:pt idx="362">
                  <c:v>1161.51</c:v>
                </c:pt>
                <c:pt idx="363">
                  <c:v>1134.3499999999999</c:v>
                </c:pt>
                <c:pt idx="364">
                  <c:v>1136.43</c:v>
                </c:pt>
                <c:pt idx="365">
                  <c:v>1141.01</c:v>
                </c:pt>
                <c:pt idx="366">
                  <c:v>1938.02</c:v>
                </c:pt>
                <c:pt idx="367">
                  <c:v>1698.48</c:v>
                </c:pt>
                <c:pt idx="368">
                  <c:v>1836.16</c:v>
                </c:pt>
                <c:pt idx="369">
                  <c:v>1889.68</c:v>
                </c:pt>
                <c:pt idx="370">
                  <c:v>1991.94</c:v>
                </c:pt>
                <c:pt idx="371">
                  <c:v>1884.01</c:v>
                </c:pt>
                <c:pt idx="372">
                  <c:v>1753.23</c:v>
                </c:pt>
                <c:pt idx="373">
                  <c:v>1910.85</c:v>
                </c:pt>
                <c:pt idx="374">
                  <c:v>1226.51</c:v>
                </c:pt>
                <c:pt idx="375">
                  <c:v>1265.3599999999999</c:v>
                </c:pt>
                <c:pt idx="376">
                  <c:v>1197.1199999999999</c:v>
                </c:pt>
                <c:pt idx="377">
                  <c:v>1110.99</c:v>
                </c:pt>
                <c:pt idx="378">
                  <c:v>1139.76</c:v>
                </c:pt>
                <c:pt idx="379">
                  <c:v>1288.72</c:v>
                </c:pt>
                <c:pt idx="380">
                  <c:v>1369.36</c:v>
                </c:pt>
                <c:pt idx="381">
                  <c:v>1237.3900000000001</c:v>
                </c:pt>
                <c:pt idx="382">
                  <c:v>1191.5899999999999</c:v>
                </c:pt>
                <c:pt idx="383">
                  <c:v>1292.93</c:v>
                </c:pt>
                <c:pt idx="384">
                  <c:v>1288.8</c:v>
                </c:pt>
                <c:pt idx="385">
                  <c:v>1816.84</c:v>
                </c:pt>
                <c:pt idx="386">
                  <c:v>1897.58</c:v>
                </c:pt>
                <c:pt idx="387">
                  <c:v>2004.04</c:v>
                </c:pt>
                <c:pt idx="388">
                  <c:v>2333.8000000000002</c:v>
                </c:pt>
                <c:pt idx="389">
                  <c:v>2956.58</c:v>
                </c:pt>
                <c:pt idx="390">
                  <c:v>2871.79</c:v>
                </c:pt>
                <c:pt idx="391">
                  <c:v>2230.88</c:v>
                </c:pt>
                <c:pt idx="392">
                  <c:v>2682.97</c:v>
                </c:pt>
                <c:pt idx="393">
                  <c:v>2820.15</c:v>
                </c:pt>
                <c:pt idx="394">
                  <c:v>3964.02</c:v>
                </c:pt>
                <c:pt idx="395">
                  <c:v>4139.1000000000004</c:v>
                </c:pt>
                <c:pt idx="396">
                  <c:v>4219.1499999999996</c:v>
                </c:pt>
                <c:pt idx="397">
                  <c:v>4277.21</c:v>
                </c:pt>
                <c:pt idx="398">
                  <c:v>4366.5</c:v>
                </c:pt>
                <c:pt idx="399">
                  <c:v>4368.9799999999996</c:v>
                </c:pt>
                <c:pt idx="400">
                  <c:v>4315.22</c:v>
                </c:pt>
                <c:pt idx="401">
                  <c:v>4153.79</c:v>
                </c:pt>
                <c:pt idx="402">
                  <c:v>4608.43</c:v>
                </c:pt>
                <c:pt idx="403">
                  <c:v>4163.99</c:v>
                </c:pt>
                <c:pt idx="404">
                  <c:v>4915.49</c:v>
                </c:pt>
                <c:pt idx="405">
                  <c:v>4750.9399999999996</c:v>
                </c:pt>
                <c:pt idx="406">
                  <c:v>4887.38</c:v>
                </c:pt>
                <c:pt idx="407">
                  <c:v>4695.67</c:v>
                </c:pt>
                <c:pt idx="408">
                  <c:v>4368.0200000000004</c:v>
                </c:pt>
                <c:pt idx="409">
                  <c:v>3969.3</c:v>
                </c:pt>
                <c:pt idx="410">
                  <c:v>3675.77</c:v>
                </c:pt>
                <c:pt idx="411">
                  <c:v>3132</c:v>
                </c:pt>
                <c:pt idx="412">
                  <c:v>2856.52</c:v>
                </c:pt>
                <c:pt idx="413">
                  <c:v>2788.53</c:v>
                </c:pt>
                <c:pt idx="414">
                  <c:v>2309.7600000000002</c:v>
                </c:pt>
                <c:pt idx="415">
                  <c:v>2248.77</c:v>
                </c:pt>
                <c:pt idx="416">
                  <c:v>2570.15</c:v>
                </c:pt>
                <c:pt idx="417">
                  <c:v>2397.73</c:v>
                </c:pt>
                <c:pt idx="418">
                  <c:v>2036.63</c:v>
                </c:pt>
                <c:pt idx="419">
                  <c:v>1597</c:v>
                </c:pt>
                <c:pt idx="420">
                  <c:v>2110.46</c:v>
                </c:pt>
                <c:pt idx="421">
                  <c:v>2239.37</c:v>
                </c:pt>
                <c:pt idx="422">
                  <c:v>2137.65</c:v>
                </c:pt>
                <c:pt idx="423">
                  <c:v>2050.4899999999998</c:v>
                </c:pt>
                <c:pt idx="424">
                  <c:v>2455.7600000000002</c:v>
                </c:pt>
                <c:pt idx="425">
                  <c:v>2543.37</c:v>
                </c:pt>
                <c:pt idx="426">
                  <c:v>2128.34</c:v>
                </c:pt>
                <c:pt idx="427">
                  <c:v>2012.83</c:v>
                </c:pt>
                <c:pt idx="428">
                  <c:v>2019.83</c:v>
                </c:pt>
                <c:pt idx="429">
                  <c:v>2293.7399999999998</c:v>
                </c:pt>
                <c:pt idx="430">
                  <c:v>2169.65</c:v>
                </c:pt>
                <c:pt idx="431">
                  <c:v>2093.06</c:v>
                </c:pt>
                <c:pt idx="432">
                  <c:v>1581.2</c:v>
                </c:pt>
                <c:pt idx="433">
                  <c:v>1738.72</c:v>
                </c:pt>
                <c:pt idx="434">
                  <c:v>1949.39</c:v>
                </c:pt>
                <c:pt idx="435">
                  <c:v>1935.75</c:v>
                </c:pt>
                <c:pt idx="436">
                  <c:v>2930.61</c:v>
                </c:pt>
                <c:pt idx="437">
                  <c:v>2634.25</c:v>
                </c:pt>
                <c:pt idx="438">
                  <c:v>2141.83</c:v>
                </c:pt>
                <c:pt idx="439">
                  <c:v>2208.7399999999998</c:v>
                </c:pt>
                <c:pt idx="440">
                  <c:v>2071.91</c:v>
                </c:pt>
                <c:pt idx="441">
                  <c:v>2127.04</c:v>
                </c:pt>
                <c:pt idx="442">
                  <c:v>2299.06</c:v>
                </c:pt>
                <c:pt idx="443">
                  <c:v>2294.1</c:v>
                </c:pt>
                <c:pt idx="444">
                  <c:v>2165.98</c:v>
                </c:pt>
                <c:pt idx="445">
                  <c:v>2366.06</c:v>
                </c:pt>
                <c:pt idx="446">
                  <c:v>3428.25</c:v>
                </c:pt>
                <c:pt idx="447">
                  <c:v>4362.1400000000003</c:v>
                </c:pt>
                <c:pt idx="448">
                  <c:v>4358.8999999999996</c:v>
                </c:pt>
                <c:pt idx="449">
                  <c:v>3819.19</c:v>
                </c:pt>
                <c:pt idx="450">
                  <c:v>3366.82</c:v>
                </c:pt>
                <c:pt idx="451">
                  <c:v>3290.94</c:v>
                </c:pt>
                <c:pt idx="452">
                  <c:v>2686.72</c:v>
                </c:pt>
                <c:pt idx="453">
                  <c:v>2182.31</c:v>
                </c:pt>
                <c:pt idx="454">
                  <c:v>1363.46</c:v>
                </c:pt>
                <c:pt idx="455">
                  <c:v>1321.96</c:v>
                </c:pt>
                <c:pt idx="456">
                  <c:v>1521.24</c:v>
                </c:pt>
                <c:pt idx="457">
                  <c:v>1400.91</c:v>
                </c:pt>
                <c:pt idx="458">
                  <c:v>1278.79</c:v>
                </c:pt>
                <c:pt idx="459">
                  <c:v>1277.97</c:v>
                </c:pt>
                <c:pt idx="460">
                  <c:v>1334.57</c:v>
                </c:pt>
                <c:pt idx="461">
                  <c:v>1638.49</c:v>
                </c:pt>
                <c:pt idx="462">
                  <c:v>1897.25</c:v>
                </c:pt>
                <c:pt idx="463">
                  <c:v>1448.37</c:v>
                </c:pt>
                <c:pt idx="464">
                  <c:v>1367.02</c:v>
                </c:pt>
                <c:pt idx="465">
                  <c:v>1554.17</c:v>
                </c:pt>
                <c:pt idx="466">
                  <c:v>1676.23</c:v>
                </c:pt>
                <c:pt idx="467">
                  <c:v>2477.84</c:v>
                </c:pt>
                <c:pt idx="468">
                  <c:v>3346.16</c:v>
                </c:pt>
                <c:pt idx="469">
                  <c:v>3303.32</c:v>
                </c:pt>
                <c:pt idx="470">
                  <c:v>4298.6400000000003</c:v>
                </c:pt>
                <c:pt idx="471">
                  <c:v>4251.3999999999996</c:v>
                </c:pt>
                <c:pt idx="472">
                  <c:v>5667.6</c:v>
                </c:pt>
                <c:pt idx="473">
                  <c:v>6.4852699999999999</c:v>
                </c:pt>
                <c:pt idx="474">
                  <c:v>4296.1400000000003</c:v>
                </c:pt>
                <c:pt idx="475">
                  <c:v>4744.74</c:v>
                </c:pt>
                <c:pt idx="476">
                  <c:v>4945.96</c:v>
                </c:pt>
                <c:pt idx="477">
                  <c:v>5106.6099999999997</c:v>
                </c:pt>
                <c:pt idx="478">
                  <c:v>5319.03</c:v>
                </c:pt>
                <c:pt idx="479">
                  <c:v>5474.23</c:v>
                </c:pt>
                <c:pt idx="480">
                  <c:v>5153.99</c:v>
                </c:pt>
                <c:pt idx="481">
                  <c:v>5605.75</c:v>
                </c:pt>
                <c:pt idx="482">
                  <c:v>6662.25</c:v>
                </c:pt>
                <c:pt idx="483">
                  <c:v>5898.62</c:v>
                </c:pt>
                <c:pt idx="484">
                  <c:v>5695.86</c:v>
                </c:pt>
                <c:pt idx="485">
                  <c:v>5947.88</c:v>
                </c:pt>
                <c:pt idx="486">
                  <c:v>5931.7</c:v>
                </c:pt>
                <c:pt idx="487">
                  <c:v>5403.88</c:v>
                </c:pt>
                <c:pt idx="488">
                  <c:v>4766.2299999999996</c:v>
                </c:pt>
                <c:pt idx="489">
                  <c:v>3614.15</c:v>
                </c:pt>
                <c:pt idx="490">
                  <c:v>3254.24</c:v>
                </c:pt>
                <c:pt idx="491">
                  <c:v>4184.4799999999996</c:v>
                </c:pt>
                <c:pt idx="492">
                  <c:v>4046.32</c:v>
                </c:pt>
                <c:pt idx="493">
                  <c:v>4102.2</c:v>
                </c:pt>
                <c:pt idx="494">
                  <c:v>3990.4</c:v>
                </c:pt>
                <c:pt idx="495">
                  <c:v>4068.76</c:v>
                </c:pt>
                <c:pt idx="496">
                  <c:v>3993.95</c:v>
                </c:pt>
                <c:pt idx="497">
                  <c:v>4227.68</c:v>
                </c:pt>
                <c:pt idx="498">
                  <c:v>3967.8</c:v>
                </c:pt>
                <c:pt idx="499">
                  <c:v>4387.51</c:v>
                </c:pt>
                <c:pt idx="500">
                  <c:v>5278.62</c:v>
                </c:pt>
                <c:pt idx="501">
                  <c:v>4981.04</c:v>
                </c:pt>
                <c:pt idx="502">
                  <c:v>3879.88</c:v>
                </c:pt>
                <c:pt idx="503">
                  <c:v>3422.55</c:v>
                </c:pt>
                <c:pt idx="504">
                  <c:v>3400.11</c:v>
                </c:pt>
                <c:pt idx="505">
                  <c:v>4030.06</c:v>
                </c:pt>
                <c:pt idx="506">
                  <c:v>4112.47</c:v>
                </c:pt>
                <c:pt idx="507">
                  <c:v>2672.84</c:v>
                </c:pt>
                <c:pt idx="508">
                  <c:v>3573.6</c:v>
                </c:pt>
                <c:pt idx="509">
                  <c:v>3152.07</c:v>
                </c:pt>
                <c:pt idx="510">
                  <c:v>2615.9299999999998</c:v>
                </c:pt>
                <c:pt idx="511">
                  <c:v>2848.42</c:v>
                </c:pt>
                <c:pt idx="512">
                  <c:v>2184.4499999999998</c:v>
                </c:pt>
                <c:pt idx="513">
                  <c:v>2119.89</c:v>
                </c:pt>
                <c:pt idx="514">
                  <c:v>2805.48</c:v>
                </c:pt>
                <c:pt idx="515">
                  <c:v>3125.72</c:v>
                </c:pt>
                <c:pt idx="516">
                  <c:v>1968.17</c:v>
                </c:pt>
                <c:pt idx="517">
                  <c:v>1892.58</c:v>
                </c:pt>
                <c:pt idx="518">
                  <c:v>2181.21</c:v>
                </c:pt>
                <c:pt idx="519">
                  <c:v>1727.7</c:v>
                </c:pt>
                <c:pt idx="520">
                  <c:v>1895.66</c:v>
                </c:pt>
                <c:pt idx="521">
                  <c:v>1009.23</c:v>
                </c:pt>
                <c:pt idx="522">
                  <c:v>1281.8699999999999</c:v>
                </c:pt>
                <c:pt idx="523">
                  <c:v>1527.19</c:v>
                </c:pt>
                <c:pt idx="524">
                  <c:v>2128.5300000000002</c:v>
                </c:pt>
                <c:pt idx="525">
                  <c:v>2428.25</c:v>
                </c:pt>
                <c:pt idx="526">
                  <c:v>2244.14</c:v>
                </c:pt>
                <c:pt idx="527">
                  <c:v>2312.31</c:v>
                </c:pt>
                <c:pt idx="528">
                  <c:v>2184.13</c:v>
                </c:pt>
                <c:pt idx="529">
                  <c:v>2213.23</c:v>
                </c:pt>
                <c:pt idx="530">
                  <c:v>2820.39</c:v>
                </c:pt>
                <c:pt idx="531">
                  <c:v>2670.46</c:v>
                </c:pt>
                <c:pt idx="532">
                  <c:v>2750.5</c:v>
                </c:pt>
                <c:pt idx="533">
                  <c:v>2893.39</c:v>
                </c:pt>
                <c:pt idx="534">
                  <c:v>2800.01</c:v>
                </c:pt>
                <c:pt idx="535">
                  <c:v>1868.46</c:v>
                </c:pt>
                <c:pt idx="536">
                  <c:v>1695.28</c:v>
                </c:pt>
                <c:pt idx="537">
                  <c:v>1832.51</c:v>
                </c:pt>
                <c:pt idx="538">
                  <c:v>2099.31</c:v>
                </c:pt>
                <c:pt idx="539">
                  <c:v>1771.98</c:v>
                </c:pt>
                <c:pt idx="540">
                  <c:v>1937.44</c:v>
                </c:pt>
                <c:pt idx="541">
                  <c:v>1859.94</c:v>
                </c:pt>
                <c:pt idx="542">
                  <c:v>1979.42</c:v>
                </c:pt>
                <c:pt idx="543">
                  <c:v>1428.89</c:v>
                </c:pt>
                <c:pt idx="544">
                  <c:v>1360.83</c:v>
                </c:pt>
                <c:pt idx="545">
                  <c:v>1223.8399999999999</c:v>
                </c:pt>
                <c:pt idx="546">
                  <c:v>1539.41</c:v>
                </c:pt>
                <c:pt idx="547">
                  <c:v>1439.22</c:v>
                </c:pt>
                <c:pt idx="548">
                  <c:v>1262.71</c:v>
                </c:pt>
                <c:pt idx="549">
                  <c:v>1355.62</c:v>
                </c:pt>
                <c:pt idx="550">
                  <c:v>1229.92</c:v>
                </c:pt>
                <c:pt idx="551">
                  <c:v>1335.79</c:v>
                </c:pt>
                <c:pt idx="552">
                  <c:v>1523.72</c:v>
                </c:pt>
                <c:pt idx="553">
                  <c:v>1202.99</c:v>
                </c:pt>
                <c:pt idx="554">
                  <c:v>1186.6400000000001</c:v>
                </c:pt>
                <c:pt idx="555">
                  <c:v>1363.8</c:v>
                </c:pt>
                <c:pt idx="556">
                  <c:v>1852.97</c:v>
                </c:pt>
                <c:pt idx="557">
                  <c:v>2058.75</c:v>
                </c:pt>
                <c:pt idx="558">
                  <c:v>2138.17</c:v>
                </c:pt>
                <c:pt idx="559">
                  <c:v>2009.93</c:v>
                </c:pt>
                <c:pt idx="560">
                  <c:v>2187.63</c:v>
                </c:pt>
                <c:pt idx="561">
                  <c:v>2222.91</c:v>
                </c:pt>
                <c:pt idx="562">
                  <c:v>1432.68</c:v>
                </c:pt>
                <c:pt idx="563">
                  <c:v>1324.53</c:v>
                </c:pt>
                <c:pt idx="564">
                  <c:v>1626.16</c:v>
                </c:pt>
                <c:pt idx="565">
                  <c:v>1430.6</c:v>
                </c:pt>
                <c:pt idx="566">
                  <c:v>1300.6400000000001</c:v>
                </c:pt>
                <c:pt idx="567">
                  <c:v>1538.44</c:v>
                </c:pt>
                <c:pt idx="568">
                  <c:v>1138.3499999999999</c:v>
                </c:pt>
                <c:pt idx="569">
                  <c:v>1230.1099999999999</c:v>
                </c:pt>
                <c:pt idx="570">
                  <c:v>1401.33</c:v>
                </c:pt>
                <c:pt idx="571">
                  <c:v>1241.97</c:v>
                </c:pt>
                <c:pt idx="572">
                  <c:v>2264.04</c:v>
                </c:pt>
                <c:pt idx="573">
                  <c:v>2652.02</c:v>
                </c:pt>
                <c:pt idx="574">
                  <c:v>2066.9</c:v>
                </c:pt>
                <c:pt idx="575">
                  <c:v>542.95399999999995</c:v>
                </c:pt>
                <c:pt idx="576">
                  <c:v>8.6321100000000001E-4</c:v>
                </c:pt>
                <c:pt idx="577">
                  <c:v>7.81199E-4</c:v>
                </c:pt>
                <c:pt idx="578">
                  <c:v>7.3180499999999998E-4</c:v>
                </c:pt>
                <c:pt idx="579">
                  <c:v>7.7324900000000005E-4</c:v>
                </c:pt>
                <c:pt idx="580">
                  <c:v>7.1137299999999995E-4</c:v>
                </c:pt>
                <c:pt idx="581">
                  <c:v>7.7886399999999999E-4</c:v>
                </c:pt>
                <c:pt idx="582">
                  <c:v>8.6603500000000003E-4</c:v>
                </c:pt>
                <c:pt idx="583">
                  <c:v>9.1176699999999996E-4</c:v>
                </c:pt>
                <c:pt idx="584">
                  <c:v>8.7501899999999999E-4</c:v>
                </c:pt>
                <c:pt idx="585">
                  <c:v>6.9333600000000004</c:v>
                </c:pt>
                <c:pt idx="586">
                  <c:v>2708.13</c:v>
                </c:pt>
                <c:pt idx="587">
                  <c:v>1914.32</c:v>
                </c:pt>
                <c:pt idx="588">
                  <c:v>1858.49</c:v>
                </c:pt>
                <c:pt idx="589">
                  <c:v>1793.63</c:v>
                </c:pt>
                <c:pt idx="590">
                  <c:v>1570.1</c:v>
                </c:pt>
                <c:pt idx="591">
                  <c:v>1575.78</c:v>
                </c:pt>
                <c:pt idx="592">
                  <c:v>1689.72</c:v>
                </c:pt>
                <c:pt idx="593">
                  <c:v>1496.63</c:v>
                </c:pt>
                <c:pt idx="594">
                  <c:v>1591.55</c:v>
                </c:pt>
                <c:pt idx="595">
                  <c:v>1621.54</c:v>
                </c:pt>
                <c:pt idx="596">
                  <c:v>1718.8</c:v>
                </c:pt>
                <c:pt idx="597">
                  <c:v>1534.12</c:v>
                </c:pt>
                <c:pt idx="598">
                  <c:v>1545.89</c:v>
                </c:pt>
                <c:pt idx="599">
                  <c:v>1473.94</c:v>
                </c:pt>
                <c:pt idx="600">
                  <c:v>1576.77</c:v>
                </c:pt>
                <c:pt idx="601">
                  <c:v>1609.48</c:v>
                </c:pt>
                <c:pt idx="602">
                  <c:v>1496.65</c:v>
                </c:pt>
                <c:pt idx="603">
                  <c:v>1614.07</c:v>
                </c:pt>
                <c:pt idx="604">
                  <c:v>1504.29</c:v>
                </c:pt>
                <c:pt idx="605">
                  <c:v>1615.15</c:v>
                </c:pt>
                <c:pt idx="606">
                  <c:v>1623.17</c:v>
                </c:pt>
                <c:pt idx="607">
                  <c:v>1530.84</c:v>
                </c:pt>
                <c:pt idx="608">
                  <c:v>1196.44</c:v>
                </c:pt>
                <c:pt idx="609">
                  <c:v>1637.12</c:v>
                </c:pt>
                <c:pt idx="610">
                  <c:v>1264.9100000000001</c:v>
                </c:pt>
                <c:pt idx="611">
                  <c:v>1132.6400000000001</c:v>
                </c:pt>
                <c:pt idx="612">
                  <c:v>1096.21</c:v>
                </c:pt>
                <c:pt idx="613">
                  <c:v>1131.03</c:v>
                </c:pt>
                <c:pt idx="614">
                  <c:v>1196.57</c:v>
                </c:pt>
                <c:pt idx="615">
                  <c:v>1140.22</c:v>
                </c:pt>
                <c:pt idx="616">
                  <c:v>1159.54</c:v>
                </c:pt>
                <c:pt idx="617">
                  <c:v>1094.8800000000001</c:v>
                </c:pt>
                <c:pt idx="618">
                  <c:v>1144.99</c:v>
                </c:pt>
                <c:pt idx="619">
                  <c:v>1169.1600000000001</c:v>
                </c:pt>
                <c:pt idx="620">
                  <c:v>1114.96</c:v>
                </c:pt>
                <c:pt idx="621">
                  <c:v>1087.01</c:v>
                </c:pt>
                <c:pt idx="622">
                  <c:v>1217.56</c:v>
                </c:pt>
                <c:pt idx="623">
                  <c:v>2852.4</c:v>
                </c:pt>
                <c:pt idx="624">
                  <c:v>2434.63</c:v>
                </c:pt>
                <c:pt idx="625">
                  <c:v>1673.41</c:v>
                </c:pt>
                <c:pt idx="626">
                  <c:v>1508.74</c:v>
                </c:pt>
                <c:pt idx="627">
                  <c:v>2313.0300000000002</c:v>
                </c:pt>
                <c:pt idx="628">
                  <c:v>2190.16</c:v>
                </c:pt>
                <c:pt idx="629">
                  <c:v>2114.73</c:v>
                </c:pt>
                <c:pt idx="630">
                  <c:v>1914.43</c:v>
                </c:pt>
                <c:pt idx="631">
                  <c:v>1232.51</c:v>
                </c:pt>
                <c:pt idx="632">
                  <c:v>1189.8900000000001</c:v>
                </c:pt>
                <c:pt idx="633">
                  <c:v>1166.44</c:v>
                </c:pt>
                <c:pt idx="634">
                  <c:v>1127.07</c:v>
                </c:pt>
                <c:pt idx="635">
                  <c:v>1188.68</c:v>
                </c:pt>
                <c:pt idx="636">
                  <c:v>1276.6500000000001</c:v>
                </c:pt>
                <c:pt idx="637">
                  <c:v>1229.7</c:v>
                </c:pt>
                <c:pt idx="638">
                  <c:v>1127.5999999999999</c:v>
                </c:pt>
                <c:pt idx="639">
                  <c:v>1124.19</c:v>
                </c:pt>
                <c:pt idx="640">
                  <c:v>1250.29</c:v>
                </c:pt>
                <c:pt idx="641">
                  <c:v>1221.1099999999999</c:v>
                </c:pt>
                <c:pt idx="642">
                  <c:v>1189.58</c:v>
                </c:pt>
                <c:pt idx="643">
                  <c:v>1171.93</c:v>
                </c:pt>
                <c:pt idx="644">
                  <c:v>1285.32</c:v>
                </c:pt>
                <c:pt idx="645">
                  <c:v>1338.73</c:v>
                </c:pt>
                <c:pt idx="646">
                  <c:v>1304</c:v>
                </c:pt>
                <c:pt idx="647">
                  <c:v>1223.92</c:v>
                </c:pt>
                <c:pt idx="648">
                  <c:v>1155.45</c:v>
                </c:pt>
                <c:pt idx="649">
                  <c:v>1226.6300000000001</c:v>
                </c:pt>
                <c:pt idx="650">
                  <c:v>1271.26</c:v>
                </c:pt>
                <c:pt idx="651">
                  <c:v>1175.79</c:v>
                </c:pt>
                <c:pt idx="652">
                  <c:v>1138.46</c:v>
                </c:pt>
                <c:pt idx="653">
                  <c:v>1148.51</c:v>
                </c:pt>
                <c:pt idx="654">
                  <c:v>1351.12</c:v>
                </c:pt>
                <c:pt idx="655">
                  <c:v>1570.58</c:v>
                </c:pt>
                <c:pt idx="656">
                  <c:v>2218.4899999999998</c:v>
                </c:pt>
                <c:pt idx="657">
                  <c:v>2632.15</c:v>
                </c:pt>
                <c:pt idx="658">
                  <c:v>1659.44</c:v>
                </c:pt>
                <c:pt idx="659">
                  <c:v>1252.3599999999999</c:v>
                </c:pt>
                <c:pt idx="660">
                  <c:v>1275.8800000000001</c:v>
                </c:pt>
                <c:pt idx="661">
                  <c:v>1211.3399999999999</c:v>
                </c:pt>
                <c:pt idx="662">
                  <c:v>1256.19</c:v>
                </c:pt>
                <c:pt idx="663">
                  <c:v>1440.43</c:v>
                </c:pt>
                <c:pt idx="664">
                  <c:v>1307.78</c:v>
                </c:pt>
                <c:pt idx="665">
                  <c:v>1179.83</c:v>
                </c:pt>
                <c:pt idx="666">
                  <c:v>1219.7</c:v>
                </c:pt>
                <c:pt idx="667">
                  <c:v>1331.77</c:v>
                </c:pt>
                <c:pt idx="668">
                  <c:v>1288.8800000000001</c:v>
                </c:pt>
                <c:pt idx="669">
                  <c:v>1209.83</c:v>
                </c:pt>
                <c:pt idx="670">
                  <c:v>1605.36</c:v>
                </c:pt>
                <c:pt idx="671">
                  <c:v>1402.37</c:v>
                </c:pt>
                <c:pt idx="672">
                  <c:v>1455.77</c:v>
                </c:pt>
                <c:pt idx="673">
                  <c:v>1293.8499999999999</c:v>
                </c:pt>
                <c:pt idx="674">
                  <c:v>1464.07</c:v>
                </c:pt>
                <c:pt idx="675">
                  <c:v>1579.78</c:v>
                </c:pt>
                <c:pt idx="676">
                  <c:v>1318.8</c:v>
                </c:pt>
                <c:pt idx="677">
                  <c:v>1466.53</c:v>
                </c:pt>
                <c:pt idx="678">
                  <c:v>1375.06</c:v>
                </c:pt>
                <c:pt idx="679">
                  <c:v>1384.99</c:v>
                </c:pt>
                <c:pt idx="680">
                  <c:v>1467.78</c:v>
                </c:pt>
                <c:pt idx="681">
                  <c:v>1490.63</c:v>
                </c:pt>
                <c:pt idx="682">
                  <c:v>1596.49</c:v>
                </c:pt>
                <c:pt idx="683">
                  <c:v>1306.03</c:v>
                </c:pt>
                <c:pt idx="684">
                  <c:v>1273.23</c:v>
                </c:pt>
                <c:pt idx="685">
                  <c:v>1369.48</c:v>
                </c:pt>
                <c:pt idx="686">
                  <c:v>1417.76</c:v>
                </c:pt>
                <c:pt idx="687">
                  <c:v>1285.3</c:v>
                </c:pt>
                <c:pt idx="688">
                  <c:v>1272.71</c:v>
                </c:pt>
                <c:pt idx="689">
                  <c:v>1275.93</c:v>
                </c:pt>
                <c:pt idx="690">
                  <c:v>2763.41</c:v>
                </c:pt>
                <c:pt idx="691">
                  <c:v>3076.08</c:v>
                </c:pt>
                <c:pt idx="692">
                  <c:v>1968.94</c:v>
                </c:pt>
                <c:pt idx="693">
                  <c:v>1910.11</c:v>
                </c:pt>
                <c:pt idx="694">
                  <c:v>1994.81</c:v>
                </c:pt>
                <c:pt idx="695">
                  <c:v>2096.7199999999998</c:v>
                </c:pt>
                <c:pt idx="696">
                  <c:v>1946.25</c:v>
                </c:pt>
                <c:pt idx="697">
                  <c:v>1488.22</c:v>
                </c:pt>
                <c:pt idx="698">
                  <c:v>2316.29</c:v>
                </c:pt>
                <c:pt idx="699">
                  <c:v>1855.12</c:v>
                </c:pt>
                <c:pt idx="700">
                  <c:v>2128.36</c:v>
                </c:pt>
                <c:pt idx="701">
                  <c:v>2347.5</c:v>
                </c:pt>
                <c:pt idx="702">
                  <c:v>2386.38</c:v>
                </c:pt>
                <c:pt idx="703">
                  <c:v>2213.2399999999998</c:v>
                </c:pt>
                <c:pt idx="704">
                  <c:v>1418.61</c:v>
                </c:pt>
                <c:pt idx="705">
                  <c:v>1717.91</c:v>
                </c:pt>
                <c:pt idx="706">
                  <c:v>1112.67</c:v>
                </c:pt>
                <c:pt idx="707">
                  <c:v>1736.9</c:v>
                </c:pt>
                <c:pt idx="708">
                  <c:v>1228.33</c:v>
                </c:pt>
                <c:pt idx="709">
                  <c:v>1345.12</c:v>
                </c:pt>
                <c:pt idx="710">
                  <c:v>1145.01</c:v>
                </c:pt>
                <c:pt idx="711">
                  <c:v>1093.82</c:v>
                </c:pt>
                <c:pt idx="712">
                  <c:v>1697.88</c:v>
                </c:pt>
                <c:pt idx="713">
                  <c:v>1541.46</c:v>
                </c:pt>
                <c:pt idx="714">
                  <c:v>1111.79</c:v>
                </c:pt>
                <c:pt idx="715">
                  <c:v>1155.71</c:v>
                </c:pt>
                <c:pt idx="716">
                  <c:v>1178.3</c:v>
                </c:pt>
                <c:pt idx="717">
                  <c:v>1190.3499999999999</c:v>
                </c:pt>
                <c:pt idx="718">
                  <c:v>1302.6400000000001</c:v>
                </c:pt>
                <c:pt idx="719">
                  <c:v>1803.63</c:v>
                </c:pt>
                <c:pt idx="720">
                  <c:v>1743.68</c:v>
                </c:pt>
                <c:pt idx="721">
                  <c:v>1759.89</c:v>
                </c:pt>
                <c:pt idx="722">
                  <c:v>1214.54</c:v>
                </c:pt>
                <c:pt idx="723">
                  <c:v>1100.3499999999999</c:v>
                </c:pt>
                <c:pt idx="724">
                  <c:v>1122.8499999999999</c:v>
                </c:pt>
                <c:pt idx="725">
                  <c:v>1246.76</c:v>
                </c:pt>
                <c:pt idx="726">
                  <c:v>1341.69</c:v>
                </c:pt>
                <c:pt idx="727">
                  <c:v>1562.02</c:v>
                </c:pt>
                <c:pt idx="728">
                  <c:v>1608.4</c:v>
                </c:pt>
                <c:pt idx="729">
                  <c:v>1249.53</c:v>
                </c:pt>
                <c:pt idx="730">
                  <c:v>1255.96</c:v>
                </c:pt>
                <c:pt idx="731">
                  <c:v>1261.19</c:v>
                </c:pt>
                <c:pt idx="732">
                  <c:v>1174.3</c:v>
                </c:pt>
                <c:pt idx="733">
                  <c:v>1221.78</c:v>
                </c:pt>
                <c:pt idx="734">
                  <c:v>1242.9100000000001</c:v>
                </c:pt>
                <c:pt idx="735">
                  <c:v>2202</c:v>
                </c:pt>
                <c:pt idx="736">
                  <c:v>2006.08</c:v>
                </c:pt>
                <c:pt idx="737">
                  <c:v>1315.04</c:v>
                </c:pt>
                <c:pt idx="738">
                  <c:v>1305.24</c:v>
                </c:pt>
                <c:pt idx="739">
                  <c:v>1385.15</c:v>
                </c:pt>
                <c:pt idx="740">
                  <c:v>1453.44</c:v>
                </c:pt>
                <c:pt idx="741">
                  <c:v>1263.58</c:v>
                </c:pt>
                <c:pt idx="742">
                  <c:v>1265.1500000000001</c:v>
                </c:pt>
                <c:pt idx="743">
                  <c:v>1286.4000000000001</c:v>
                </c:pt>
                <c:pt idx="744">
                  <c:v>1385.2</c:v>
                </c:pt>
                <c:pt idx="745">
                  <c:v>1372.42</c:v>
                </c:pt>
                <c:pt idx="746">
                  <c:v>1291.1199999999999</c:v>
                </c:pt>
                <c:pt idx="747">
                  <c:v>1257.28</c:v>
                </c:pt>
                <c:pt idx="748">
                  <c:v>1511.24</c:v>
                </c:pt>
                <c:pt idx="749">
                  <c:v>2315.79</c:v>
                </c:pt>
                <c:pt idx="750">
                  <c:v>1276.25</c:v>
                </c:pt>
                <c:pt idx="751">
                  <c:v>1242.8900000000001</c:v>
                </c:pt>
                <c:pt idx="752">
                  <c:v>1353.39</c:v>
                </c:pt>
                <c:pt idx="753">
                  <c:v>1251.8</c:v>
                </c:pt>
                <c:pt idx="754">
                  <c:v>1200.08</c:v>
                </c:pt>
                <c:pt idx="755">
                  <c:v>1172.74</c:v>
                </c:pt>
                <c:pt idx="756">
                  <c:v>1703.47</c:v>
                </c:pt>
                <c:pt idx="757">
                  <c:v>2014.28</c:v>
                </c:pt>
                <c:pt idx="758">
                  <c:v>1535.67</c:v>
                </c:pt>
                <c:pt idx="759">
                  <c:v>1188</c:v>
                </c:pt>
                <c:pt idx="760">
                  <c:v>1277.25</c:v>
                </c:pt>
                <c:pt idx="761">
                  <c:v>1668.91</c:v>
                </c:pt>
                <c:pt idx="762">
                  <c:v>2554.7199999999998</c:v>
                </c:pt>
                <c:pt idx="763">
                  <c:v>2257.52</c:v>
                </c:pt>
                <c:pt idx="764">
                  <c:v>1589.89</c:v>
                </c:pt>
                <c:pt idx="765">
                  <c:v>1376.54</c:v>
                </c:pt>
                <c:pt idx="766">
                  <c:v>1384.9</c:v>
                </c:pt>
                <c:pt idx="767">
                  <c:v>1396.56</c:v>
                </c:pt>
                <c:pt idx="768">
                  <c:v>1423.28</c:v>
                </c:pt>
                <c:pt idx="769">
                  <c:v>1469.3</c:v>
                </c:pt>
                <c:pt idx="770">
                  <c:v>2067.9899999999998</c:v>
                </c:pt>
                <c:pt idx="771">
                  <c:v>1939.2</c:v>
                </c:pt>
                <c:pt idx="772">
                  <c:v>1837.67</c:v>
                </c:pt>
                <c:pt idx="773">
                  <c:v>1663.45</c:v>
                </c:pt>
                <c:pt idx="774">
                  <c:v>1874.15</c:v>
                </c:pt>
                <c:pt idx="775">
                  <c:v>1318.04</c:v>
                </c:pt>
                <c:pt idx="776">
                  <c:v>1389.67</c:v>
                </c:pt>
                <c:pt idx="777">
                  <c:v>3015.73</c:v>
                </c:pt>
                <c:pt idx="778">
                  <c:v>2951.77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6-4E21-AE00-0504CBC6B25C}"/>
            </c:ext>
          </c:extLst>
        </c:ser>
        <c:ser>
          <c:idx val="1"/>
          <c:order val="1"/>
          <c:tx>
            <c:strRef>
              <c:f>'BUCK HOSITAL (SN 47393801)_2312'!$R$1</c:f>
              <c:strCache>
                <c:ptCount val="1"/>
                <c:pt idx="0">
                  <c:v>PowerN_B_avg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47393801)_2312'!$R$2:$R$780</c:f>
              <c:numCache>
                <c:formatCode>General</c:formatCode>
                <c:ptCount val="779"/>
                <c:pt idx="0">
                  <c:v>589.78300000000002</c:v>
                </c:pt>
                <c:pt idx="1">
                  <c:v>1439.95</c:v>
                </c:pt>
                <c:pt idx="2">
                  <c:v>1628.84</c:v>
                </c:pt>
                <c:pt idx="3">
                  <c:v>1722.24</c:v>
                </c:pt>
                <c:pt idx="4">
                  <c:v>1618.32</c:v>
                </c:pt>
                <c:pt idx="5">
                  <c:v>1532.46</c:v>
                </c:pt>
                <c:pt idx="6">
                  <c:v>1742.02</c:v>
                </c:pt>
                <c:pt idx="7">
                  <c:v>1577.42</c:v>
                </c:pt>
                <c:pt idx="8">
                  <c:v>2686.45</c:v>
                </c:pt>
                <c:pt idx="9">
                  <c:v>2559.0300000000002</c:v>
                </c:pt>
                <c:pt idx="10">
                  <c:v>2563.54</c:v>
                </c:pt>
                <c:pt idx="11">
                  <c:v>2670.48</c:v>
                </c:pt>
                <c:pt idx="12">
                  <c:v>2523.94</c:v>
                </c:pt>
                <c:pt idx="13">
                  <c:v>2323.86</c:v>
                </c:pt>
                <c:pt idx="14">
                  <c:v>2468.79</c:v>
                </c:pt>
                <c:pt idx="15">
                  <c:v>2402.61</c:v>
                </c:pt>
                <c:pt idx="16">
                  <c:v>2492.38</c:v>
                </c:pt>
                <c:pt idx="17">
                  <c:v>2463.35</c:v>
                </c:pt>
                <c:pt idx="18">
                  <c:v>1554.84</c:v>
                </c:pt>
                <c:pt idx="19">
                  <c:v>2059.34</c:v>
                </c:pt>
                <c:pt idx="20">
                  <c:v>2271.3000000000002</c:v>
                </c:pt>
                <c:pt idx="21">
                  <c:v>2165.48</c:v>
                </c:pt>
                <c:pt idx="22">
                  <c:v>2178.62</c:v>
                </c:pt>
                <c:pt idx="23">
                  <c:v>1441.11</c:v>
                </c:pt>
                <c:pt idx="24">
                  <c:v>1420.3</c:v>
                </c:pt>
                <c:pt idx="25">
                  <c:v>1542.12</c:v>
                </c:pt>
                <c:pt idx="26">
                  <c:v>1503.25</c:v>
                </c:pt>
                <c:pt idx="27">
                  <c:v>1665.19</c:v>
                </c:pt>
                <c:pt idx="28">
                  <c:v>1382.41</c:v>
                </c:pt>
                <c:pt idx="29">
                  <c:v>1208.03</c:v>
                </c:pt>
                <c:pt idx="30">
                  <c:v>1124.96</c:v>
                </c:pt>
                <c:pt idx="31">
                  <c:v>1030.0999999999999</c:v>
                </c:pt>
                <c:pt idx="32">
                  <c:v>1003.83</c:v>
                </c:pt>
                <c:pt idx="33">
                  <c:v>1511.95</c:v>
                </c:pt>
                <c:pt idx="34">
                  <c:v>1105.42</c:v>
                </c:pt>
                <c:pt idx="35">
                  <c:v>1065.82</c:v>
                </c:pt>
                <c:pt idx="36">
                  <c:v>1088.31</c:v>
                </c:pt>
                <c:pt idx="37">
                  <c:v>1159.72</c:v>
                </c:pt>
                <c:pt idx="38">
                  <c:v>1272.1500000000001</c:v>
                </c:pt>
                <c:pt idx="39">
                  <c:v>997.226</c:v>
                </c:pt>
                <c:pt idx="40">
                  <c:v>984.62699999999995</c:v>
                </c:pt>
                <c:pt idx="41">
                  <c:v>996.81899999999996</c:v>
                </c:pt>
                <c:pt idx="42">
                  <c:v>555.15499999999997</c:v>
                </c:pt>
                <c:pt idx="43">
                  <c:v>536.88800000000003</c:v>
                </c:pt>
                <c:pt idx="44">
                  <c:v>688.024</c:v>
                </c:pt>
                <c:pt idx="45">
                  <c:v>540.79700000000003</c:v>
                </c:pt>
                <c:pt idx="46">
                  <c:v>456.47</c:v>
                </c:pt>
                <c:pt idx="47">
                  <c:v>472.58600000000001</c:v>
                </c:pt>
                <c:pt idx="48">
                  <c:v>435.34199999999998</c:v>
                </c:pt>
                <c:pt idx="49">
                  <c:v>649.08600000000001</c:v>
                </c:pt>
                <c:pt idx="50">
                  <c:v>616.35199999999998</c:v>
                </c:pt>
                <c:pt idx="51">
                  <c:v>521.82100000000003</c:v>
                </c:pt>
                <c:pt idx="52">
                  <c:v>548.91899999999998</c:v>
                </c:pt>
                <c:pt idx="53">
                  <c:v>594.73500000000001</c:v>
                </c:pt>
                <c:pt idx="54">
                  <c:v>446.93099999999998</c:v>
                </c:pt>
                <c:pt idx="55">
                  <c:v>505.43099999999998</c:v>
                </c:pt>
                <c:pt idx="56">
                  <c:v>510.29700000000003</c:v>
                </c:pt>
                <c:pt idx="57">
                  <c:v>1253.33</c:v>
                </c:pt>
                <c:pt idx="58">
                  <c:v>788.06899999999996</c:v>
                </c:pt>
                <c:pt idx="59">
                  <c:v>459.12700000000001</c:v>
                </c:pt>
                <c:pt idx="60">
                  <c:v>541.70399999999995</c:v>
                </c:pt>
                <c:pt idx="61">
                  <c:v>553.32299999999998</c:v>
                </c:pt>
                <c:pt idx="62">
                  <c:v>480.73099999999999</c:v>
                </c:pt>
                <c:pt idx="63">
                  <c:v>561.70000000000005</c:v>
                </c:pt>
                <c:pt idx="64">
                  <c:v>548.65300000000002</c:v>
                </c:pt>
                <c:pt idx="65">
                  <c:v>635.16300000000001</c:v>
                </c:pt>
                <c:pt idx="66">
                  <c:v>474.45800000000003</c:v>
                </c:pt>
                <c:pt idx="67">
                  <c:v>674.64700000000005</c:v>
                </c:pt>
                <c:pt idx="68">
                  <c:v>1444.67</c:v>
                </c:pt>
                <c:pt idx="69">
                  <c:v>1410.36</c:v>
                </c:pt>
                <c:pt idx="70">
                  <c:v>1147.06</c:v>
                </c:pt>
                <c:pt idx="71">
                  <c:v>1263.78</c:v>
                </c:pt>
                <c:pt idx="72">
                  <c:v>1524.46</c:v>
                </c:pt>
                <c:pt idx="73">
                  <c:v>958.65499999999997</c:v>
                </c:pt>
                <c:pt idx="74">
                  <c:v>554.14700000000005</c:v>
                </c:pt>
                <c:pt idx="75">
                  <c:v>570.73400000000004</c:v>
                </c:pt>
                <c:pt idx="76">
                  <c:v>541.12900000000002</c:v>
                </c:pt>
                <c:pt idx="77">
                  <c:v>536.57399999999996</c:v>
                </c:pt>
                <c:pt idx="78">
                  <c:v>663.59699999999998</c:v>
                </c:pt>
                <c:pt idx="79">
                  <c:v>699.22900000000004</c:v>
                </c:pt>
                <c:pt idx="80">
                  <c:v>555.69600000000003</c:v>
                </c:pt>
                <c:pt idx="81">
                  <c:v>888.51599999999996</c:v>
                </c:pt>
                <c:pt idx="82">
                  <c:v>904.60699999999997</c:v>
                </c:pt>
                <c:pt idx="83">
                  <c:v>854.79</c:v>
                </c:pt>
                <c:pt idx="84">
                  <c:v>822.39300000000003</c:v>
                </c:pt>
                <c:pt idx="85">
                  <c:v>1390.67</c:v>
                </c:pt>
                <c:pt idx="86">
                  <c:v>2603.4699999999998</c:v>
                </c:pt>
                <c:pt idx="87">
                  <c:v>2546.67</c:v>
                </c:pt>
                <c:pt idx="88">
                  <c:v>2386.8200000000002</c:v>
                </c:pt>
                <c:pt idx="89">
                  <c:v>1571.51</c:v>
                </c:pt>
                <c:pt idx="90">
                  <c:v>1527.29</c:v>
                </c:pt>
                <c:pt idx="91">
                  <c:v>1490.72</c:v>
                </c:pt>
                <c:pt idx="92">
                  <c:v>1662.78</c:v>
                </c:pt>
                <c:pt idx="93">
                  <c:v>1767.87</c:v>
                </c:pt>
                <c:pt idx="94">
                  <c:v>1653.2</c:v>
                </c:pt>
                <c:pt idx="95">
                  <c:v>2464.98</c:v>
                </c:pt>
                <c:pt idx="96">
                  <c:v>2391.86</c:v>
                </c:pt>
                <c:pt idx="97">
                  <c:v>1574.17</c:v>
                </c:pt>
                <c:pt idx="98">
                  <c:v>1521.11</c:v>
                </c:pt>
                <c:pt idx="99">
                  <c:v>1522.57</c:v>
                </c:pt>
                <c:pt idx="100">
                  <c:v>1417.99</c:v>
                </c:pt>
                <c:pt idx="101">
                  <c:v>1453.7</c:v>
                </c:pt>
                <c:pt idx="102">
                  <c:v>1699.75</c:v>
                </c:pt>
                <c:pt idx="103">
                  <c:v>1638.3</c:v>
                </c:pt>
                <c:pt idx="104">
                  <c:v>1580.57</c:v>
                </c:pt>
                <c:pt idx="105">
                  <c:v>1548.55</c:v>
                </c:pt>
                <c:pt idx="106">
                  <c:v>1631.47</c:v>
                </c:pt>
                <c:pt idx="107">
                  <c:v>1505.13</c:v>
                </c:pt>
                <c:pt idx="108">
                  <c:v>2099.0100000000002</c:v>
                </c:pt>
                <c:pt idx="109">
                  <c:v>2159.7600000000002</c:v>
                </c:pt>
                <c:pt idx="110">
                  <c:v>1633.53</c:v>
                </c:pt>
                <c:pt idx="111">
                  <c:v>1942.05</c:v>
                </c:pt>
                <c:pt idx="112">
                  <c:v>2063.79</c:v>
                </c:pt>
                <c:pt idx="113">
                  <c:v>1911.87</c:v>
                </c:pt>
                <c:pt idx="114">
                  <c:v>2376.6</c:v>
                </c:pt>
                <c:pt idx="115">
                  <c:v>3044.9</c:v>
                </c:pt>
                <c:pt idx="116">
                  <c:v>3375</c:v>
                </c:pt>
                <c:pt idx="117">
                  <c:v>2723.6</c:v>
                </c:pt>
                <c:pt idx="118">
                  <c:v>2786.51</c:v>
                </c:pt>
                <c:pt idx="119">
                  <c:v>2296.39</c:v>
                </c:pt>
                <c:pt idx="120">
                  <c:v>2388.08</c:v>
                </c:pt>
                <c:pt idx="121">
                  <c:v>2030.98</c:v>
                </c:pt>
                <c:pt idx="122">
                  <c:v>762.27099999999996</c:v>
                </c:pt>
                <c:pt idx="123">
                  <c:v>741.86099999999999</c:v>
                </c:pt>
                <c:pt idx="124">
                  <c:v>842.12699999999995</c:v>
                </c:pt>
                <c:pt idx="125">
                  <c:v>582.03700000000003</c:v>
                </c:pt>
                <c:pt idx="126">
                  <c:v>496.721</c:v>
                </c:pt>
                <c:pt idx="127">
                  <c:v>529.62099999999998</c:v>
                </c:pt>
                <c:pt idx="128">
                  <c:v>565.26499999999999</c:v>
                </c:pt>
                <c:pt idx="129">
                  <c:v>592.63400000000001</c:v>
                </c:pt>
                <c:pt idx="130">
                  <c:v>519.02300000000002</c:v>
                </c:pt>
                <c:pt idx="131">
                  <c:v>560.70399999999995</c:v>
                </c:pt>
                <c:pt idx="132">
                  <c:v>1371.88</c:v>
                </c:pt>
                <c:pt idx="133">
                  <c:v>1485.32</c:v>
                </c:pt>
                <c:pt idx="134">
                  <c:v>1333.23</c:v>
                </c:pt>
                <c:pt idx="135">
                  <c:v>1440.75</c:v>
                </c:pt>
                <c:pt idx="136">
                  <c:v>456.77499999999998</c:v>
                </c:pt>
                <c:pt idx="137">
                  <c:v>473.553</c:v>
                </c:pt>
                <c:pt idx="138">
                  <c:v>539.48800000000006</c:v>
                </c:pt>
                <c:pt idx="139">
                  <c:v>484.06299999999999</c:v>
                </c:pt>
                <c:pt idx="140">
                  <c:v>559.77300000000002</c:v>
                </c:pt>
                <c:pt idx="141">
                  <c:v>967.28200000000004</c:v>
                </c:pt>
                <c:pt idx="142">
                  <c:v>1706.66</c:v>
                </c:pt>
                <c:pt idx="143">
                  <c:v>1280.54</c:v>
                </c:pt>
                <c:pt idx="144">
                  <c:v>1629.18</c:v>
                </c:pt>
                <c:pt idx="145">
                  <c:v>1053.94</c:v>
                </c:pt>
                <c:pt idx="146">
                  <c:v>1243</c:v>
                </c:pt>
                <c:pt idx="147">
                  <c:v>1270.2</c:v>
                </c:pt>
                <c:pt idx="148">
                  <c:v>1182.26</c:v>
                </c:pt>
                <c:pt idx="149">
                  <c:v>1343.04</c:v>
                </c:pt>
                <c:pt idx="150">
                  <c:v>1273.04</c:v>
                </c:pt>
                <c:pt idx="151">
                  <c:v>1262.3800000000001</c:v>
                </c:pt>
                <c:pt idx="152">
                  <c:v>1120.49</c:v>
                </c:pt>
                <c:pt idx="153">
                  <c:v>1514.21</c:v>
                </c:pt>
                <c:pt idx="154">
                  <c:v>1188.1099999999999</c:v>
                </c:pt>
                <c:pt idx="155">
                  <c:v>830.55</c:v>
                </c:pt>
                <c:pt idx="156">
                  <c:v>914.30100000000004</c:v>
                </c:pt>
                <c:pt idx="157">
                  <c:v>1059.5</c:v>
                </c:pt>
                <c:pt idx="158">
                  <c:v>1317.13</c:v>
                </c:pt>
                <c:pt idx="159">
                  <c:v>1655.17</c:v>
                </c:pt>
                <c:pt idx="160">
                  <c:v>1012.1</c:v>
                </c:pt>
                <c:pt idx="161">
                  <c:v>1094.06</c:v>
                </c:pt>
                <c:pt idx="162">
                  <c:v>1166.6199999999999</c:v>
                </c:pt>
                <c:pt idx="163">
                  <c:v>1044.1199999999999</c:v>
                </c:pt>
                <c:pt idx="164">
                  <c:v>1459.46</c:v>
                </c:pt>
                <c:pt idx="165">
                  <c:v>1386.96</c:v>
                </c:pt>
                <c:pt idx="166">
                  <c:v>1036.1099999999999</c:v>
                </c:pt>
                <c:pt idx="167">
                  <c:v>1328.21</c:v>
                </c:pt>
                <c:pt idx="168">
                  <c:v>1238.57</c:v>
                </c:pt>
                <c:pt idx="169">
                  <c:v>1088.92</c:v>
                </c:pt>
                <c:pt idx="170">
                  <c:v>837.63699999999994</c:v>
                </c:pt>
                <c:pt idx="171">
                  <c:v>917.94200000000001</c:v>
                </c:pt>
                <c:pt idx="172">
                  <c:v>1419.22</c:v>
                </c:pt>
                <c:pt idx="173">
                  <c:v>2008.8</c:v>
                </c:pt>
                <c:pt idx="174">
                  <c:v>1562</c:v>
                </c:pt>
                <c:pt idx="175">
                  <c:v>1552.03</c:v>
                </c:pt>
                <c:pt idx="176">
                  <c:v>645.78700000000003</c:v>
                </c:pt>
                <c:pt idx="177">
                  <c:v>878.79600000000005</c:v>
                </c:pt>
                <c:pt idx="178">
                  <c:v>718.29399999999998</c:v>
                </c:pt>
                <c:pt idx="179">
                  <c:v>1772.14</c:v>
                </c:pt>
                <c:pt idx="180">
                  <c:v>1229.01</c:v>
                </c:pt>
                <c:pt idx="181">
                  <c:v>1108.1400000000001</c:v>
                </c:pt>
                <c:pt idx="182">
                  <c:v>2261.48</c:v>
                </c:pt>
                <c:pt idx="183">
                  <c:v>2197.69</c:v>
                </c:pt>
                <c:pt idx="184">
                  <c:v>2681.24</c:v>
                </c:pt>
                <c:pt idx="185">
                  <c:v>3038.92</c:v>
                </c:pt>
                <c:pt idx="186">
                  <c:v>3070.59</c:v>
                </c:pt>
                <c:pt idx="187">
                  <c:v>3139.83</c:v>
                </c:pt>
                <c:pt idx="188">
                  <c:v>3020.91</c:v>
                </c:pt>
                <c:pt idx="189">
                  <c:v>3028.9</c:v>
                </c:pt>
                <c:pt idx="190">
                  <c:v>2600.66</c:v>
                </c:pt>
                <c:pt idx="191">
                  <c:v>2451.15</c:v>
                </c:pt>
                <c:pt idx="192">
                  <c:v>2389.36</c:v>
                </c:pt>
                <c:pt idx="193">
                  <c:v>2271.4899999999998</c:v>
                </c:pt>
                <c:pt idx="194">
                  <c:v>2351.04</c:v>
                </c:pt>
                <c:pt idx="195">
                  <c:v>2369.41</c:v>
                </c:pt>
                <c:pt idx="196">
                  <c:v>2398.91</c:v>
                </c:pt>
                <c:pt idx="197">
                  <c:v>2268.02</c:v>
                </c:pt>
                <c:pt idx="198">
                  <c:v>1681.99</c:v>
                </c:pt>
                <c:pt idx="199">
                  <c:v>1907.81</c:v>
                </c:pt>
                <c:pt idx="200">
                  <c:v>1897.99</c:v>
                </c:pt>
                <c:pt idx="201">
                  <c:v>1959.75</c:v>
                </c:pt>
                <c:pt idx="202">
                  <c:v>2065.44</c:v>
                </c:pt>
                <c:pt idx="203">
                  <c:v>1870.83</c:v>
                </c:pt>
                <c:pt idx="204">
                  <c:v>1064.1600000000001</c:v>
                </c:pt>
                <c:pt idx="205">
                  <c:v>1769.28</c:v>
                </c:pt>
                <c:pt idx="206">
                  <c:v>1635.79</c:v>
                </c:pt>
                <c:pt idx="207">
                  <c:v>1659.98</c:v>
                </c:pt>
                <c:pt idx="208">
                  <c:v>1538.85</c:v>
                </c:pt>
                <c:pt idx="209">
                  <c:v>2271.87</c:v>
                </c:pt>
                <c:pt idx="210">
                  <c:v>2066.84</c:v>
                </c:pt>
                <c:pt idx="211">
                  <c:v>2327.61</c:v>
                </c:pt>
                <c:pt idx="212">
                  <c:v>2208.65</c:v>
                </c:pt>
                <c:pt idx="213">
                  <c:v>1978.53</c:v>
                </c:pt>
                <c:pt idx="214">
                  <c:v>2078.5</c:v>
                </c:pt>
                <c:pt idx="215">
                  <c:v>2062.92</c:v>
                </c:pt>
                <c:pt idx="216">
                  <c:v>2141.23</c:v>
                </c:pt>
                <c:pt idx="217">
                  <c:v>2197.7199999999998</c:v>
                </c:pt>
                <c:pt idx="218">
                  <c:v>1289.01</c:v>
                </c:pt>
                <c:pt idx="219">
                  <c:v>2026.13</c:v>
                </c:pt>
                <c:pt idx="220">
                  <c:v>2839.8</c:v>
                </c:pt>
                <c:pt idx="221">
                  <c:v>2252.13</c:v>
                </c:pt>
                <c:pt idx="222">
                  <c:v>2403.75</c:v>
                </c:pt>
                <c:pt idx="223">
                  <c:v>2910.91</c:v>
                </c:pt>
                <c:pt idx="224">
                  <c:v>2811.1</c:v>
                </c:pt>
                <c:pt idx="225">
                  <c:v>2035.37</c:v>
                </c:pt>
                <c:pt idx="226">
                  <c:v>2001.18</c:v>
                </c:pt>
                <c:pt idx="227">
                  <c:v>1981.63</c:v>
                </c:pt>
                <c:pt idx="228">
                  <c:v>1931.32</c:v>
                </c:pt>
                <c:pt idx="229">
                  <c:v>1903.71</c:v>
                </c:pt>
                <c:pt idx="230">
                  <c:v>1928.97</c:v>
                </c:pt>
                <c:pt idx="231">
                  <c:v>1779.65</c:v>
                </c:pt>
                <c:pt idx="232">
                  <c:v>1860.73</c:v>
                </c:pt>
                <c:pt idx="233">
                  <c:v>1445.64</c:v>
                </c:pt>
                <c:pt idx="234">
                  <c:v>1193.3</c:v>
                </c:pt>
                <c:pt idx="235">
                  <c:v>1229.43</c:v>
                </c:pt>
                <c:pt idx="236">
                  <c:v>1518.83</c:v>
                </c:pt>
                <c:pt idx="237">
                  <c:v>1183.4100000000001</c:v>
                </c:pt>
                <c:pt idx="238">
                  <c:v>1208.4000000000001</c:v>
                </c:pt>
                <c:pt idx="239">
                  <c:v>1067.8599999999999</c:v>
                </c:pt>
                <c:pt idx="240">
                  <c:v>1343.3</c:v>
                </c:pt>
                <c:pt idx="241">
                  <c:v>1227.04</c:v>
                </c:pt>
                <c:pt idx="242">
                  <c:v>1137.97</c:v>
                </c:pt>
                <c:pt idx="243">
                  <c:v>1281.79</c:v>
                </c:pt>
                <c:pt idx="244">
                  <c:v>1388.05</c:v>
                </c:pt>
                <c:pt idx="245">
                  <c:v>1338.81</c:v>
                </c:pt>
                <c:pt idx="246">
                  <c:v>1589.32</c:v>
                </c:pt>
                <c:pt idx="247">
                  <c:v>1128.78</c:v>
                </c:pt>
                <c:pt idx="248">
                  <c:v>1187.3900000000001</c:v>
                </c:pt>
                <c:pt idx="249">
                  <c:v>1252.97</c:v>
                </c:pt>
                <c:pt idx="250">
                  <c:v>1253.21</c:v>
                </c:pt>
                <c:pt idx="251">
                  <c:v>1134.8800000000001</c:v>
                </c:pt>
                <c:pt idx="252">
                  <c:v>1480.31</c:v>
                </c:pt>
                <c:pt idx="253">
                  <c:v>1366.73</c:v>
                </c:pt>
                <c:pt idx="254">
                  <c:v>1500.46</c:v>
                </c:pt>
                <c:pt idx="255">
                  <c:v>1300.25</c:v>
                </c:pt>
                <c:pt idx="256">
                  <c:v>1525.38</c:v>
                </c:pt>
                <c:pt idx="257">
                  <c:v>1331.15</c:v>
                </c:pt>
                <c:pt idx="258">
                  <c:v>1354.05</c:v>
                </c:pt>
                <c:pt idx="259">
                  <c:v>1303.71</c:v>
                </c:pt>
                <c:pt idx="260">
                  <c:v>1332.48</c:v>
                </c:pt>
                <c:pt idx="261">
                  <c:v>1326.53</c:v>
                </c:pt>
                <c:pt idx="262">
                  <c:v>1433.21</c:v>
                </c:pt>
                <c:pt idx="263">
                  <c:v>1308.24</c:v>
                </c:pt>
                <c:pt idx="264">
                  <c:v>1171.95</c:v>
                </c:pt>
                <c:pt idx="265">
                  <c:v>1281.8</c:v>
                </c:pt>
                <c:pt idx="266">
                  <c:v>1486.21</c:v>
                </c:pt>
                <c:pt idx="267">
                  <c:v>1409.85</c:v>
                </c:pt>
                <c:pt idx="268">
                  <c:v>1429</c:v>
                </c:pt>
                <c:pt idx="269">
                  <c:v>1468.87</c:v>
                </c:pt>
                <c:pt idx="270">
                  <c:v>1352.73</c:v>
                </c:pt>
                <c:pt idx="271">
                  <c:v>1239.43</c:v>
                </c:pt>
                <c:pt idx="272">
                  <c:v>1343.78</c:v>
                </c:pt>
                <c:pt idx="273">
                  <c:v>1130.47</c:v>
                </c:pt>
                <c:pt idx="274">
                  <c:v>1443.14</c:v>
                </c:pt>
                <c:pt idx="275">
                  <c:v>1317.52</c:v>
                </c:pt>
                <c:pt idx="276">
                  <c:v>1335.6</c:v>
                </c:pt>
                <c:pt idx="277">
                  <c:v>1467.54</c:v>
                </c:pt>
                <c:pt idx="278">
                  <c:v>1405.24</c:v>
                </c:pt>
                <c:pt idx="279">
                  <c:v>1222.5</c:v>
                </c:pt>
                <c:pt idx="280">
                  <c:v>1474.6</c:v>
                </c:pt>
                <c:pt idx="281">
                  <c:v>1153.1400000000001</c:v>
                </c:pt>
                <c:pt idx="282">
                  <c:v>1326.53</c:v>
                </c:pt>
                <c:pt idx="283">
                  <c:v>1635.94</c:v>
                </c:pt>
                <c:pt idx="284">
                  <c:v>1483.52</c:v>
                </c:pt>
                <c:pt idx="285">
                  <c:v>1587.88</c:v>
                </c:pt>
                <c:pt idx="286">
                  <c:v>1223.44</c:v>
                </c:pt>
                <c:pt idx="287">
                  <c:v>1143.6600000000001</c:v>
                </c:pt>
                <c:pt idx="288">
                  <c:v>1311.95</c:v>
                </c:pt>
                <c:pt idx="289">
                  <c:v>1327.48</c:v>
                </c:pt>
                <c:pt idx="290">
                  <c:v>1439.02</c:v>
                </c:pt>
                <c:pt idx="291">
                  <c:v>1399.32</c:v>
                </c:pt>
                <c:pt idx="292">
                  <c:v>2140.94</c:v>
                </c:pt>
                <c:pt idx="293">
                  <c:v>2192.14</c:v>
                </c:pt>
                <c:pt idx="294">
                  <c:v>2059.46</c:v>
                </c:pt>
                <c:pt idx="295">
                  <c:v>2211.89</c:v>
                </c:pt>
                <c:pt idx="296">
                  <c:v>2094.88</c:v>
                </c:pt>
                <c:pt idx="297">
                  <c:v>1987.76</c:v>
                </c:pt>
                <c:pt idx="298">
                  <c:v>2124.5300000000002</c:v>
                </c:pt>
                <c:pt idx="299">
                  <c:v>2347.73</c:v>
                </c:pt>
                <c:pt idx="300">
                  <c:v>1957.16</c:v>
                </c:pt>
                <c:pt idx="301">
                  <c:v>2131.41</c:v>
                </c:pt>
                <c:pt idx="302">
                  <c:v>2244.04</c:v>
                </c:pt>
                <c:pt idx="303">
                  <c:v>2171.85</c:v>
                </c:pt>
                <c:pt idx="304">
                  <c:v>2407.9</c:v>
                </c:pt>
                <c:pt idx="305">
                  <c:v>2154.08</c:v>
                </c:pt>
                <c:pt idx="306">
                  <c:v>2230.8200000000002</c:v>
                </c:pt>
                <c:pt idx="307">
                  <c:v>2198.88</c:v>
                </c:pt>
                <c:pt idx="308">
                  <c:v>2237.5100000000002</c:v>
                </c:pt>
                <c:pt idx="309">
                  <c:v>2288.5500000000002</c:v>
                </c:pt>
                <c:pt idx="310">
                  <c:v>2224.39</c:v>
                </c:pt>
                <c:pt idx="311">
                  <c:v>2074.13</c:v>
                </c:pt>
                <c:pt idx="312">
                  <c:v>2171.46</c:v>
                </c:pt>
                <c:pt idx="313">
                  <c:v>2130.13</c:v>
                </c:pt>
                <c:pt idx="314">
                  <c:v>2140.2399999999998</c:v>
                </c:pt>
                <c:pt idx="315">
                  <c:v>2327.44</c:v>
                </c:pt>
                <c:pt idx="316">
                  <c:v>2015.96</c:v>
                </c:pt>
                <c:pt idx="317">
                  <c:v>1807.83</c:v>
                </c:pt>
                <c:pt idx="318">
                  <c:v>1092.57</c:v>
                </c:pt>
                <c:pt idx="319">
                  <c:v>1277.28</c:v>
                </c:pt>
                <c:pt idx="320">
                  <c:v>1255.25</c:v>
                </c:pt>
                <c:pt idx="321">
                  <c:v>1238.56</c:v>
                </c:pt>
                <c:pt idx="322">
                  <c:v>1121.3900000000001</c:v>
                </c:pt>
                <c:pt idx="323">
                  <c:v>1269.32</c:v>
                </c:pt>
                <c:pt idx="324">
                  <c:v>1282.17</c:v>
                </c:pt>
                <c:pt idx="325">
                  <c:v>1149.3900000000001</c:v>
                </c:pt>
                <c:pt idx="326">
                  <c:v>1189.48</c:v>
                </c:pt>
                <c:pt idx="327">
                  <c:v>1198.4100000000001</c:v>
                </c:pt>
                <c:pt idx="328">
                  <c:v>1118.23</c:v>
                </c:pt>
                <c:pt idx="329">
                  <c:v>1076.81</c:v>
                </c:pt>
                <c:pt idx="330">
                  <c:v>1231.4100000000001</c:v>
                </c:pt>
                <c:pt idx="331">
                  <c:v>1096.17</c:v>
                </c:pt>
                <c:pt idx="332">
                  <c:v>1300.76</c:v>
                </c:pt>
                <c:pt idx="333">
                  <c:v>1158.3</c:v>
                </c:pt>
                <c:pt idx="334">
                  <c:v>1207.78</c:v>
                </c:pt>
                <c:pt idx="335">
                  <c:v>1180.5999999999999</c:v>
                </c:pt>
                <c:pt idx="336">
                  <c:v>1466.05</c:v>
                </c:pt>
                <c:pt idx="337">
                  <c:v>1115.06</c:v>
                </c:pt>
                <c:pt idx="338">
                  <c:v>1305.92</c:v>
                </c:pt>
                <c:pt idx="339">
                  <c:v>1041.8599999999999</c:v>
                </c:pt>
                <c:pt idx="340">
                  <c:v>1321.68</c:v>
                </c:pt>
                <c:pt idx="341">
                  <c:v>1164.5</c:v>
                </c:pt>
                <c:pt idx="342">
                  <c:v>1137.93</c:v>
                </c:pt>
                <c:pt idx="343">
                  <c:v>1218.83</c:v>
                </c:pt>
                <c:pt idx="344">
                  <c:v>1117.52</c:v>
                </c:pt>
                <c:pt idx="345">
                  <c:v>1322.1</c:v>
                </c:pt>
                <c:pt idx="346">
                  <c:v>1027.73</c:v>
                </c:pt>
                <c:pt idx="347">
                  <c:v>1335.05</c:v>
                </c:pt>
                <c:pt idx="348">
                  <c:v>1045.6300000000001</c:v>
                </c:pt>
                <c:pt idx="349">
                  <c:v>1293.51</c:v>
                </c:pt>
                <c:pt idx="350">
                  <c:v>1285.71</c:v>
                </c:pt>
                <c:pt idx="351">
                  <c:v>1047.78</c:v>
                </c:pt>
                <c:pt idx="352">
                  <c:v>1196.9100000000001</c:v>
                </c:pt>
                <c:pt idx="353">
                  <c:v>1028.5</c:v>
                </c:pt>
                <c:pt idx="354">
                  <c:v>1147.49</c:v>
                </c:pt>
                <c:pt idx="355">
                  <c:v>1162.71</c:v>
                </c:pt>
                <c:pt idx="356">
                  <c:v>1288.1600000000001</c:v>
                </c:pt>
                <c:pt idx="357">
                  <c:v>1313.82</c:v>
                </c:pt>
                <c:pt idx="358">
                  <c:v>999.98699999999997</c:v>
                </c:pt>
                <c:pt idx="359">
                  <c:v>1189.22</c:v>
                </c:pt>
                <c:pt idx="360">
                  <c:v>1251.58</c:v>
                </c:pt>
                <c:pt idx="361">
                  <c:v>1009.19</c:v>
                </c:pt>
                <c:pt idx="362">
                  <c:v>1112.69</c:v>
                </c:pt>
                <c:pt idx="363">
                  <c:v>1048.9000000000001</c:v>
                </c:pt>
                <c:pt idx="364">
                  <c:v>1187.72</c:v>
                </c:pt>
                <c:pt idx="365">
                  <c:v>1129.3699999999999</c:v>
                </c:pt>
                <c:pt idx="366">
                  <c:v>1257.69</c:v>
                </c:pt>
                <c:pt idx="367">
                  <c:v>1600.73</c:v>
                </c:pt>
                <c:pt idx="368">
                  <c:v>1566.89</c:v>
                </c:pt>
                <c:pt idx="369">
                  <c:v>1328.99</c:v>
                </c:pt>
                <c:pt idx="370">
                  <c:v>1272.77</c:v>
                </c:pt>
                <c:pt idx="371">
                  <c:v>1423.02</c:v>
                </c:pt>
                <c:pt idx="372">
                  <c:v>1945.72</c:v>
                </c:pt>
                <c:pt idx="373">
                  <c:v>2047.45</c:v>
                </c:pt>
                <c:pt idx="374">
                  <c:v>2094.48</c:v>
                </c:pt>
                <c:pt idx="375">
                  <c:v>2907.95</c:v>
                </c:pt>
                <c:pt idx="376">
                  <c:v>2906.12</c:v>
                </c:pt>
                <c:pt idx="377">
                  <c:v>3146.44</c:v>
                </c:pt>
                <c:pt idx="378">
                  <c:v>2987.22</c:v>
                </c:pt>
                <c:pt idx="379">
                  <c:v>3186.46</c:v>
                </c:pt>
                <c:pt idx="380">
                  <c:v>3043.07</c:v>
                </c:pt>
                <c:pt idx="381">
                  <c:v>2836.05</c:v>
                </c:pt>
                <c:pt idx="382">
                  <c:v>2682.95</c:v>
                </c:pt>
                <c:pt idx="383">
                  <c:v>1773.75</c:v>
                </c:pt>
                <c:pt idx="384">
                  <c:v>2114.14</c:v>
                </c:pt>
                <c:pt idx="385">
                  <c:v>2848.77</c:v>
                </c:pt>
                <c:pt idx="386">
                  <c:v>2845.15</c:v>
                </c:pt>
                <c:pt idx="387">
                  <c:v>2098.6999999999998</c:v>
                </c:pt>
                <c:pt idx="388">
                  <c:v>2012.83</c:v>
                </c:pt>
                <c:pt idx="389">
                  <c:v>2145.9299999999998</c:v>
                </c:pt>
                <c:pt idx="390">
                  <c:v>2420.4</c:v>
                </c:pt>
                <c:pt idx="391">
                  <c:v>2277.1999999999998</c:v>
                </c:pt>
                <c:pt idx="392">
                  <c:v>2679.78</c:v>
                </c:pt>
                <c:pt idx="393">
                  <c:v>3080.42</c:v>
                </c:pt>
                <c:pt idx="394">
                  <c:v>2154.77</c:v>
                </c:pt>
                <c:pt idx="395">
                  <c:v>2082.0300000000002</c:v>
                </c:pt>
                <c:pt idx="396">
                  <c:v>2283.14</c:v>
                </c:pt>
                <c:pt idx="397">
                  <c:v>2645.97</c:v>
                </c:pt>
                <c:pt idx="398">
                  <c:v>3463.11</c:v>
                </c:pt>
                <c:pt idx="399">
                  <c:v>3619.84</c:v>
                </c:pt>
                <c:pt idx="400">
                  <c:v>3397.54</c:v>
                </c:pt>
                <c:pt idx="401">
                  <c:v>3677.91</c:v>
                </c:pt>
                <c:pt idx="402">
                  <c:v>3743.54</c:v>
                </c:pt>
                <c:pt idx="403">
                  <c:v>3483.28</c:v>
                </c:pt>
                <c:pt idx="404">
                  <c:v>3046.19</c:v>
                </c:pt>
                <c:pt idx="405">
                  <c:v>2284.6799999999998</c:v>
                </c:pt>
                <c:pt idx="406">
                  <c:v>1928.4</c:v>
                </c:pt>
                <c:pt idx="407">
                  <c:v>1982.29</c:v>
                </c:pt>
                <c:pt idx="408">
                  <c:v>2152.9299999999998</c:v>
                </c:pt>
                <c:pt idx="409">
                  <c:v>2225.63</c:v>
                </c:pt>
                <c:pt idx="410">
                  <c:v>2133.23</c:v>
                </c:pt>
                <c:pt idx="411">
                  <c:v>882.28599999999994</c:v>
                </c:pt>
                <c:pt idx="412">
                  <c:v>883.71400000000006</c:v>
                </c:pt>
                <c:pt idx="413">
                  <c:v>1071.72</c:v>
                </c:pt>
                <c:pt idx="414">
                  <c:v>892.68899999999996</c:v>
                </c:pt>
                <c:pt idx="415">
                  <c:v>959.96400000000006</c:v>
                </c:pt>
                <c:pt idx="416">
                  <c:v>1698.17</c:v>
                </c:pt>
                <c:pt idx="417">
                  <c:v>1591.41</c:v>
                </c:pt>
                <c:pt idx="418">
                  <c:v>1500.21</c:v>
                </c:pt>
                <c:pt idx="419">
                  <c:v>1191.05</c:v>
                </c:pt>
                <c:pt idx="420">
                  <c:v>629.95100000000002</c:v>
                </c:pt>
                <c:pt idx="421">
                  <c:v>614.50400000000002</c:v>
                </c:pt>
                <c:pt idx="422">
                  <c:v>604.67600000000004</c:v>
                </c:pt>
                <c:pt idx="423">
                  <c:v>740.70699999999999</c:v>
                </c:pt>
                <c:pt idx="424">
                  <c:v>698.63800000000003</c:v>
                </c:pt>
                <c:pt idx="425">
                  <c:v>790.42499999999995</c:v>
                </c:pt>
                <c:pt idx="426">
                  <c:v>607.59</c:v>
                </c:pt>
                <c:pt idx="427">
                  <c:v>682.25800000000004</c:v>
                </c:pt>
                <c:pt idx="428">
                  <c:v>797.96199999999999</c:v>
                </c:pt>
                <c:pt idx="429">
                  <c:v>565.952</c:v>
                </c:pt>
                <c:pt idx="430">
                  <c:v>804.96</c:v>
                </c:pt>
                <c:pt idx="431">
                  <c:v>640.13499999999999</c:v>
                </c:pt>
                <c:pt idx="432">
                  <c:v>645.61599999999999</c:v>
                </c:pt>
                <c:pt idx="433">
                  <c:v>547.15800000000002</c:v>
                </c:pt>
                <c:pt idx="434">
                  <c:v>793.65700000000004</c:v>
                </c:pt>
                <c:pt idx="435">
                  <c:v>832.31399999999996</c:v>
                </c:pt>
                <c:pt idx="436">
                  <c:v>884.548</c:v>
                </c:pt>
                <c:pt idx="437">
                  <c:v>727.15099999999995</c:v>
                </c:pt>
                <c:pt idx="438">
                  <c:v>820.74199999999996</c:v>
                </c:pt>
                <c:pt idx="439">
                  <c:v>842.81799999999998</c:v>
                </c:pt>
                <c:pt idx="440">
                  <c:v>779.31200000000001</c:v>
                </c:pt>
                <c:pt idx="441">
                  <c:v>904.66700000000003</c:v>
                </c:pt>
                <c:pt idx="442">
                  <c:v>927.40200000000004</c:v>
                </c:pt>
                <c:pt idx="443">
                  <c:v>856.37099999999998</c:v>
                </c:pt>
                <c:pt idx="444">
                  <c:v>886.46799999999996</c:v>
                </c:pt>
                <c:pt idx="445">
                  <c:v>896.43100000000004</c:v>
                </c:pt>
                <c:pt idx="446">
                  <c:v>977.55200000000002</c:v>
                </c:pt>
                <c:pt idx="447">
                  <c:v>958.49</c:v>
                </c:pt>
                <c:pt idx="448">
                  <c:v>1003.17</c:v>
                </c:pt>
                <c:pt idx="449">
                  <c:v>785.95699999999999</c:v>
                </c:pt>
                <c:pt idx="450">
                  <c:v>934.29300000000001</c:v>
                </c:pt>
                <c:pt idx="451">
                  <c:v>912.36699999999996</c:v>
                </c:pt>
                <c:pt idx="452">
                  <c:v>1073.5</c:v>
                </c:pt>
                <c:pt idx="453">
                  <c:v>862.10900000000004</c:v>
                </c:pt>
                <c:pt idx="454">
                  <c:v>927.75199999999995</c:v>
                </c:pt>
                <c:pt idx="455">
                  <c:v>931.03899999999999</c:v>
                </c:pt>
                <c:pt idx="456">
                  <c:v>894.89099999999996</c:v>
                </c:pt>
                <c:pt idx="457">
                  <c:v>670.74599999999998</c:v>
                </c:pt>
                <c:pt idx="458">
                  <c:v>662.26599999999996</c:v>
                </c:pt>
                <c:pt idx="459">
                  <c:v>1152.51</c:v>
                </c:pt>
                <c:pt idx="460">
                  <c:v>683.70600000000002</c:v>
                </c:pt>
                <c:pt idx="461">
                  <c:v>655.19799999999998</c:v>
                </c:pt>
                <c:pt idx="462">
                  <c:v>725.77499999999998</c:v>
                </c:pt>
                <c:pt idx="463">
                  <c:v>676.68</c:v>
                </c:pt>
                <c:pt idx="464">
                  <c:v>816.40200000000004</c:v>
                </c:pt>
                <c:pt idx="465">
                  <c:v>978.73500000000001</c:v>
                </c:pt>
                <c:pt idx="466">
                  <c:v>1242.8399999999999</c:v>
                </c:pt>
                <c:pt idx="467">
                  <c:v>2092.41</c:v>
                </c:pt>
                <c:pt idx="468">
                  <c:v>2098.8000000000002</c:v>
                </c:pt>
                <c:pt idx="469">
                  <c:v>2117.0300000000002</c:v>
                </c:pt>
                <c:pt idx="470">
                  <c:v>1967.55</c:v>
                </c:pt>
                <c:pt idx="471">
                  <c:v>2221.09</c:v>
                </c:pt>
                <c:pt idx="472">
                  <c:v>2209.39</c:v>
                </c:pt>
                <c:pt idx="473">
                  <c:v>9.1124899999999993</c:v>
                </c:pt>
                <c:pt idx="474">
                  <c:v>2525.39</c:v>
                </c:pt>
                <c:pt idx="475">
                  <c:v>2227.85</c:v>
                </c:pt>
                <c:pt idx="476">
                  <c:v>1947.54</c:v>
                </c:pt>
                <c:pt idx="477">
                  <c:v>1904.26</c:v>
                </c:pt>
                <c:pt idx="478">
                  <c:v>1893.63</c:v>
                </c:pt>
                <c:pt idx="479">
                  <c:v>2709.78</c:v>
                </c:pt>
                <c:pt idx="480">
                  <c:v>2567.39</c:v>
                </c:pt>
                <c:pt idx="481">
                  <c:v>1858.27</c:v>
                </c:pt>
                <c:pt idx="482">
                  <c:v>3032.29</c:v>
                </c:pt>
                <c:pt idx="483">
                  <c:v>2320.33</c:v>
                </c:pt>
                <c:pt idx="484">
                  <c:v>1816.28</c:v>
                </c:pt>
                <c:pt idx="485">
                  <c:v>1715.07</c:v>
                </c:pt>
                <c:pt idx="486">
                  <c:v>2299.29</c:v>
                </c:pt>
                <c:pt idx="487">
                  <c:v>2270.08</c:v>
                </c:pt>
                <c:pt idx="488">
                  <c:v>2413.66</c:v>
                </c:pt>
                <c:pt idx="489">
                  <c:v>1865.67</c:v>
                </c:pt>
                <c:pt idx="490">
                  <c:v>2787.8</c:v>
                </c:pt>
                <c:pt idx="491">
                  <c:v>3258.54</c:v>
                </c:pt>
                <c:pt idx="492">
                  <c:v>3267.66</c:v>
                </c:pt>
                <c:pt idx="493">
                  <c:v>3086.83</c:v>
                </c:pt>
                <c:pt idx="494">
                  <c:v>3197.93</c:v>
                </c:pt>
                <c:pt idx="495">
                  <c:v>3268.86</c:v>
                </c:pt>
                <c:pt idx="496">
                  <c:v>3198.34</c:v>
                </c:pt>
                <c:pt idx="497">
                  <c:v>3766.48</c:v>
                </c:pt>
                <c:pt idx="498">
                  <c:v>3849.51</c:v>
                </c:pt>
                <c:pt idx="499">
                  <c:v>3208.93</c:v>
                </c:pt>
                <c:pt idx="500">
                  <c:v>3028.35</c:v>
                </c:pt>
                <c:pt idx="501">
                  <c:v>3211.01</c:v>
                </c:pt>
                <c:pt idx="502">
                  <c:v>2800.77</c:v>
                </c:pt>
                <c:pt idx="503">
                  <c:v>2200.29</c:v>
                </c:pt>
                <c:pt idx="504">
                  <c:v>2161.8200000000002</c:v>
                </c:pt>
                <c:pt idx="505">
                  <c:v>2285.2199999999998</c:v>
                </c:pt>
                <c:pt idx="506">
                  <c:v>1941.74</c:v>
                </c:pt>
                <c:pt idx="507">
                  <c:v>807.61900000000003</c:v>
                </c:pt>
                <c:pt idx="508">
                  <c:v>833.24400000000003</c:v>
                </c:pt>
                <c:pt idx="509">
                  <c:v>744.17700000000002</c:v>
                </c:pt>
                <c:pt idx="510">
                  <c:v>1068.25</c:v>
                </c:pt>
                <c:pt idx="511">
                  <c:v>1677.45</c:v>
                </c:pt>
                <c:pt idx="512">
                  <c:v>1333.46</c:v>
                </c:pt>
                <c:pt idx="513">
                  <c:v>1507.91</c:v>
                </c:pt>
                <c:pt idx="514">
                  <c:v>1355.92</c:v>
                </c:pt>
                <c:pt idx="515">
                  <c:v>1431.45</c:v>
                </c:pt>
                <c:pt idx="516">
                  <c:v>1331.88</c:v>
                </c:pt>
                <c:pt idx="517">
                  <c:v>1220.8800000000001</c:v>
                </c:pt>
                <c:pt idx="518">
                  <c:v>1205.51</c:v>
                </c:pt>
                <c:pt idx="519">
                  <c:v>1131.5</c:v>
                </c:pt>
                <c:pt idx="520">
                  <c:v>1271.92</c:v>
                </c:pt>
                <c:pt idx="521">
                  <c:v>628.98900000000003</c:v>
                </c:pt>
                <c:pt idx="522">
                  <c:v>585.053</c:v>
                </c:pt>
                <c:pt idx="523">
                  <c:v>835.375</c:v>
                </c:pt>
                <c:pt idx="524">
                  <c:v>864.39800000000002</c:v>
                </c:pt>
                <c:pt idx="525">
                  <c:v>813.83299999999997</c:v>
                </c:pt>
                <c:pt idx="526">
                  <c:v>988.029</c:v>
                </c:pt>
                <c:pt idx="527">
                  <c:v>705.61800000000005</c:v>
                </c:pt>
                <c:pt idx="528">
                  <c:v>680.04200000000003</c:v>
                </c:pt>
                <c:pt idx="529">
                  <c:v>813.35900000000004</c:v>
                </c:pt>
                <c:pt idx="530">
                  <c:v>712.21600000000001</c:v>
                </c:pt>
                <c:pt idx="531">
                  <c:v>764.72799999999995</c:v>
                </c:pt>
                <c:pt idx="532">
                  <c:v>772.19</c:v>
                </c:pt>
                <c:pt idx="533">
                  <c:v>1737.22</c:v>
                </c:pt>
                <c:pt idx="534">
                  <c:v>1458.88</c:v>
                </c:pt>
                <c:pt idx="535">
                  <c:v>1068.1600000000001</c:v>
                </c:pt>
                <c:pt idx="536">
                  <c:v>1228.0899999999999</c:v>
                </c:pt>
                <c:pt idx="537">
                  <c:v>1502.56</c:v>
                </c:pt>
                <c:pt idx="538">
                  <c:v>1237.1600000000001</c:v>
                </c:pt>
                <c:pt idx="539">
                  <c:v>1051.17</c:v>
                </c:pt>
                <c:pt idx="540">
                  <c:v>1323.37</c:v>
                </c:pt>
                <c:pt idx="541">
                  <c:v>1436.04</c:v>
                </c:pt>
                <c:pt idx="542">
                  <c:v>1204.01</c:v>
                </c:pt>
                <c:pt idx="543">
                  <c:v>1397.57</c:v>
                </c:pt>
                <c:pt idx="544">
                  <c:v>1370.81</c:v>
                </c:pt>
                <c:pt idx="545">
                  <c:v>1444.45</c:v>
                </c:pt>
                <c:pt idx="546">
                  <c:v>1177.9000000000001</c:v>
                </c:pt>
                <c:pt idx="547">
                  <c:v>1141.24</c:v>
                </c:pt>
                <c:pt idx="548">
                  <c:v>1431.42</c:v>
                </c:pt>
                <c:pt idx="549">
                  <c:v>1097.6099999999999</c:v>
                </c:pt>
                <c:pt idx="550">
                  <c:v>1268.69</c:v>
                </c:pt>
                <c:pt idx="551">
                  <c:v>1243.9000000000001</c:v>
                </c:pt>
                <c:pt idx="552">
                  <c:v>983.82399999999996</c:v>
                </c:pt>
                <c:pt idx="553">
                  <c:v>1334.17</c:v>
                </c:pt>
                <c:pt idx="554">
                  <c:v>1281.78</c:v>
                </c:pt>
                <c:pt idx="555">
                  <c:v>1351.44</c:v>
                </c:pt>
                <c:pt idx="556">
                  <c:v>1073.27</c:v>
                </c:pt>
                <c:pt idx="557">
                  <c:v>1084.3</c:v>
                </c:pt>
                <c:pt idx="558">
                  <c:v>1451.7</c:v>
                </c:pt>
                <c:pt idx="559">
                  <c:v>1278.1199999999999</c:v>
                </c:pt>
                <c:pt idx="560">
                  <c:v>1153.07</c:v>
                </c:pt>
                <c:pt idx="561">
                  <c:v>1524.65</c:v>
                </c:pt>
                <c:pt idx="562">
                  <c:v>1646.35</c:v>
                </c:pt>
                <c:pt idx="563">
                  <c:v>1359.71</c:v>
                </c:pt>
                <c:pt idx="564">
                  <c:v>1335.12</c:v>
                </c:pt>
                <c:pt idx="565">
                  <c:v>1815.79</c:v>
                </c:pt>
                <c:pt idx="566">
                  <c:v>2027.44</c:v>
                </c:pt>
                <c:pt idx="567">
                  <c:v>2314.85</c:v>
                </c:pt>
                <c:pt idx="568">
                  <c:v>1909.95</c:v>
                </c:pt>
                <c:pt idx="569">
                  <c:v>2112.7600000000002</c:v>
                </c:pt>
                <c:pt idx="570">
                  <c:v>2221.48</c:v>
                </c:pt>
                <c:pt idx="571">
                  <c:v>2340.7800000000002</c:v>
                </c:pt>
                <c:pt idx="572">
                  <c:v>1898.22</c:v>
                </c:pt>
                <c:pt idx="573">
                  <c:v>870.17700000000002</c:v>
                </c:pt>
                <c:pt idx="574">
                  <c:v>1285.44</c:v>
                </c:pt>
                <c:pt idx="575">
                  <c:v>130</c:v>
                </c:pt>
                <c:pt idx="576">
                  <c:v>3.4924799999999997E-4</c:v>
                </c:pt>
                <c:pt idx="577">
                  <c:v>3.4512900000000001E-4</c:v>
                </c:pt>
                <c:pt idx="578">
                  <c:v>3.3811900000000001E-4</c:v>
                </c:pt>
                <c:pt idx="579">
                  <c:v>3.4601E-4</c:v>
                </c:pt>
                <c:pt idx="580">
                  <c:v>3.4308400000000001E-4</c:v>
                </c:pt>
                <c:pt idx="581">
                  <c:v>3.4825399999999999E-4</c:v>
                </c:pt>
                <c:pt idx="582">
                  <c:v>3.5536200000000002E-4</c:v>
                </c:pt>
                <c:pt idx="583">
                  <c:v>3.6123900000000002E-4</c:v>
                </c:pt>
                <c:pt idx="584">
                  <c:v>3.6684599999999999E-4</c:v>
                </c:pt>
                <c:pt idx="585">
                  <c:v>9.5412599999999994</c:v>
                </c:pt>
                <c:pt idx="586">
                  <c:v>1322.94</c:v>
                </c:pt>
                <c:pt idx="587">
                  <c:v>1900.79</c:v>
                </c:pt>
                <c:pt idx="588">
                  <c:v>1755.98</c:v>
                </c:pt>
                <c:pt idx="589">
                  <c:v>1702.79</c:v>
                </c:pt>
                <c:pt idx="590">
                  <c:v>1442.4</c:v>
                </c:pt>
                <c:pt idx="591">
                  <c:v>952.56200000000001</c:v>
                </c:pt>
                <c:pt idx="592">
                  <c:v>1199.06</c:v>
                </c:pt>
                <c:pt idx="593">
                  <c:v>1463.25</c:v>
                </c:pt>
                <c:pt idx="594">
                  <c:v>1496.19</c:v>
                </c:pt>
                <c:pt idx="595">
                  <c:v>1351.65</c:v>
                </c:pt>
                <c:pt idx="596">
                  <c:v>1468.95</c:v>
                </c:pt>
                <c:pt idx="597">
                  <c:v>1415.63</c:v>
                </c:pt>
                <c:pt idx="598">
                  <c:v>1660.11</c:v>
                </c:pt>
                <c:pt idx="599">
                  <c:v>1452.75</c:v>
                </c:pt>
                <c:pt idx="600">
                  <c:v>1449.22</c:v>
                </c:pt>
                <c:pt idx="601">
                  <c:v>1457.69</c:v>
                </c:pt>
                <c:pt idx="602">
                  <c:v>1452.86</c:v>
                </c:pt>
                <c:pt idx="603">
                  <c:v>2238.87</c:v>
                </c:pt>
                <c:pt idx="604">
                  <c:v>1502.22</c:v>
                </c:pt>
                <c:pt idx="605">
                  <c:v>1590.82</c:v>
                </c:pt>
                <c:pt idx="606">
                  <c:v>1565.44</c:v>
                </c:pt>
                <c:pt idx="607">
                  <c:v>1350.71</c:v>
                </c:pt>
                <c:pt idx="608">
                  <c:v>1175.3900000000001</c:v>
                </c:pt>
                <c:pt idx="609">
                  <c:v>1084.1500000000001</c:v>
                </c:pt>
                <c:pt idx="610">
                  <c:v>1301.92</c:v>
                </c:pt>
                <c:pt idx="611">
                  <c:v>930.85599999999999</c:v>
                </c:pt>
                <c:pt idx="612">
                  <c:v>1339.15</c:v>
                </c:pt>
                <c:pt idx="613">
                  <c:v>970.33399999999995</c:v>
                </c:pt>
                <c:pt idx="614">
                  <c:v>928.34299999999996</c:v>
                </c:pt>
                <c:pt idx="615">
                  <c:v>859.05600000000004</c:v>
                </c:pt>
                <c:pt idx="616">
                  <c:v>897.60400000000004</c:v>
                </c:pt>
                <c:pt idx="617">
                  <c:v>1034.43</c:v>
                </c:pt>
                <c:pt idx="618">
                  <c:v>926.66300000000001</c:v>
                </c:pt>
                <c:pt idx="619">
                  <c:v>911.11900000000003</c:v>
                </c:pt>
                <c:pt idx="620">
                  <c:v>870.24</c:v>
                </c:pt>
                <c:pt idx="621">
                  <c:v>1209.79</c:v>
                </c:pt>
                <c:pt idx="622">
                  <c:v>959.85799999999995</c:v>
                </c:pt>
                <c:pt idx="623">
                  <c:v>1192.95</c:v>
                </c:pt>
                <c:pt idx="624">
                  <c:v>1302.18</c:v>
                </c:pt>
                <c:pt idx="625">
                  <c:v>1161.74</c:v>
                </c:pt>
                <c:pt idx="626">
                  <c:v>1127.7</c:v>
                </c:pt>
                <c:pt idx="627">
                  <c:v>1238.98</c:v>
                </c:pt>
                <c:pt idx="628">
                  <c:v>874.03599999999994</c:v>
                </c:pt>
                <c:pt idx="629">
                  <c:v>864.09699999999998</c:v>
                </c:pt>
                <c:pt idx="630">
                  <c:v>932.7</c:v>
                </c:pt>
                <c:pt idx="631">
                  <c:v>832.47799999999995</c:v>
                </c:pt>
                <c:pt idx="632">
                  <c:v>882.94200000000001</c:v>
                </c:pt>
                <c:pt idx="633">
                  <c:v>896.12</c:v>
                </c:pt>
                <c:pt idx="634">
                  <c:v>854.12599999999998</c:v>
                </c:pt>
                <c:pt idx="635">
                  <c:v>974.89800000000002</c:v>
                </c:pt>
                <c:pt idx="636">
                  <c:v>1092.8499999999999</c:v>
                </c:pt>
                <c:pt idx="637">
                  <c:v>1054.9100000000001</c:v>
                </c:pt>
                <c:pt idx="638">
                  <c:v>876.971</c:v>
                </c:pt>
                <c:pt idx="639">
                  <c:v>913.15300000000002</c:v>
                </c:pt>
                <c:pt idx="640">
                  <c:v>865.29899999999998</c:v>
                </c:pt>
                <c:pt idx="641">
                  <c:v>807.53200000000004</c:v>
                </c:pt>
                <c:pt idx="642">
                  <c:v>1091.74</c:v>
                </c:pt>
                <c:pt idx="643">
                  <c:v>904.37599999999998</c:v>
                </c:pt>
                <c:pt idx="644">
                  <c:v>1165.32</c:v>
                </c:pt>
                <c:pt idx="645">
                  <c:v>1250.02</c:v>
                </c:pt>
                <c:pt idx="646">
                  <c:v>1501.57</c:v>
                </c:pt>
                <c:pt idx="647">
                  <c:v>1368.72</c:v>
                </c:pt>
                <c:pt idx="648">
                  <c:v>1402.27</c:v>
                </c:pt>
                <c:pt idx="649">
                  <c:v>1105.4000000000001</c:v>
                </c:pt>
                <c:pt idx="650">
                  <c:v>1049.3800000000001</c:v>
                </c:pt>
                <c:pt idx="651">
                  <c:v>1160.71</c:v>
                </c:pt>
                <c:pt idx="652">
                  <c:v>912.61900000000003</c:v>
                </c:pt>
                <c:pt idx="653">
                  <c:v>971.75800000000004</c:v>
                </c:pt>
                <c:pt idx="654">
                  <c:v>1180.98</c:v>
                </c:pt>
                <c:pt idx="655">
                  <c:v>887.91200000000003</c:v>
                </c:pt>
                <c:pt idx="656">
                  <c:v>796.13699999999994</c:v>
                </c:pt>
                <c:pt idx="657">
                  <c:v>1017.86</c:v>
                </c:pt>
                <c:pt idx="658">
                  <c:v>1095.0899999999999</c:v>
                </c:pt>
                <c:pt idx="659">
                  <c:v>1110.76</c:v>
                </c:pt>
                <c:pt idx="660">
                  <c:v>991.80899999999997</c:v>
                </c:pt>
                <c:pt idx="661">
                  <c:v>1370.09</c:v>
                </c:pt>
                <c:pt idx="662">
                  <c:v>2135.69</c:v>
                </c:pt>
                <c:pt idx="663">
                  <c:v>2071.84</c:v>
                </c:pt>
                <c:pt idx="664">
                  <c:v>1974.39</c:v>
                </c:pt>
                <c:pt idx="665">
                  <c:v>2142.08</c:v>
                </c:pt>
                <c:pt idx="666">
                  <c:v>2083.64</c:v>
                </c:pt>
                <c:pt idx="667">
                  <c:v>1938.9</c:v>
                </c:pt>
                <c:pt idx="668">
                  <c:v>1878.95</c:v>
                </c:pt>
                <c:pt idx="669">
                  <c:v>2012.09</c:v>
                </c:pt>
                <c:pt idx="670">
                  <c:v>1939.13</c:v>
                </c:pt>
                <c:pt idx="671">
                  <c:v>1835.49</c:v>
                </c:pt>
                <c:pt idx="672">
                  <c:v>1949.73</c:v>
                </c:pt>
                <c:pt idx="673">
                  <c:v>1805.57</c:v>
                </c:pt>
                <c:pt idx="674">
                  <c:v>1600.64</c:v>
                </c:pt>
                <c:pt idx="675">
                  <c:v>1066.1500000000001</c:v>
                </c:pt>
                <c:pt idx="676">
                  <c:v>1371.14</c:v>
                </c:pt>
                <c:pt idx="677">
                  <c:v>643.06600000000003</c:v>
                </c:pt>
                <c:pt idx="678">
                  <c:v>1443.66</c:v>
                </c:pt>
                <c:pt idx="679">
                  <c:v>1388.5</c:v>
                </c:pt>
                <c:pt idx="680">
                  <c:v>998.60199999999998</c:v>
                </c:pt>
                <c:pt idx="681">
                  <c:v>821.98800000000006</c:v>
                </c:pt>
                <c:pt idx="682">
                  <c:v>722.55100000000004</c:v>
                </c:pt>
                <c:pt idx="683">
                  <c:v>2461.64</c:v>
                </c:pt>
                <c:pt idx="684">
                  <c:v>2069.1</c:v>
                </c:pt>
                <c:pt idx="685">
                  <c:v>2030.57</c:v>
                </c:pt>
                <c:pt idx="686">
                  <c:v>1662.92</c:v>
                </c:pt>
                <c:pt idx="687">
                  <c:v>1712.36</c:v>
                </c:pt>
                <c:pt idx="688">
                  <c:v>1730.47</c:v>
                </c:pt>
                <c:pt idx="689">
                  <c:v>1857.69</c:v>
                </c:pt>
                <c:pt idx="690">
                  <c:v>2387.58</c:v>
                </c:pt>
                <c:pt idx="691">
                  <c:v>2158.84</c:v>
                </c:pt>
                <c:pt idx="692">
                  <c:v>2026.59</c:v>
                </c:pt>
                <c:pt idx="693">
                  <c:v>1881.92</c:v>
                </c:pt>
                <c:pt idx="694">
                  <c:v>2076.7399999999998</c:v>
                </c:pt>
                <c:pt idx="695">
                  <c:v>1915.77</c:v>
                </c:pt>
                <c:pt idx="696">
                  <c:v>1972.1</c:v>
                </c:pt>
                <c:pt idx="697">
                  <c:v>2026.86</c:v>
                </c:pt>
                <c:pt idx="698">
                  <c:v>1251.31</c:v>
                </c:pt>
                <c:pt idx="699">
                  <c:v>1019.97</c:v>
                </c:pt>
                <c:pt idx="700">
                  <c:v>1050.83</c:v>
                </c:pt>
                <c:pt idx="701">
                  <c:v>1531.49</c:v>
                </c:pt>
                <c:pt idx="702">
                  <c:v>946.42499999999995</c:v>
                </c:pt>
                <c:pt idx="703">
                  <c:v>1134.27</c:v>
                </c:pt>
                <c:pt idx="704">
                  <c:v>1066.42</c:v>
                </c:pt>
                <c:pt idx="705">
                  <c:v>1300.55</c:v>
                </c:pt>
                <c:pt idx="706">
                  <c:v>1665.87</c:v>
                </c:pt>
                <c:pt idx="707">
                  <c:v>1613.82</c:v>
                </c:pt>
                <c:pt idx="708">
                  <c:v>1585.24</c:v>
                </c:pt>
                <c:pt idx="709">
                  <c:v>1483.43</c:v>
                </c:pt>
                <c:pt idx="710">
                  <c:v>1834.4</c:v>
                </c:pt>
                <c:pt idx="711">
                  <c:v>1693.15</c:v>
                </c:pt>
                <c:pt idx="712">
                  <c:v>1636.21</c:v>
                </c:pt>
                <c:pt idx="713">
                  <c:v>1116.3399999999999</c:v>
                </c:pt>
                <c:pt idx="714">
                  <c:v>1093.49</c:v>
                </c:pt>
                <c:pt idx="715">
                  <c:v>1051.97</c:v>
                </c:pt>
                <c:pt idx="716">
                  <c:v>834.20600000000002</c:v>
                </c:pt>
                <c:pt idx="717">
                  <c:v>801.76400000000001</c:v>
                </c:pt>
                <c:pt idx="718">
                  <c:v>926.86</c:v>
                </c:pt>
                <c:pt idx="719">
                  <c:v>833.12400000000002</c:v>
                </c:pt>
                <c:pt idx="720">
                  <c:v>1055.1600000000001</c:v>
                </c:pt>
                <c:pt idx="721">
                  <c:v>879.33900000000006</c:v>
                </c:pt>
                <c:pt idx="722">
                  <c:v>811.09500000000003</c:v>
                </c:pt>
                <c:pt idx="723">
                  <c:v>581.08399999999995</c:v>
                </c:pt>
                <c:pt idx="724">
                  <c:v>520.82299999999998</c:v>
                </c:pt>
                <c:pt idx="725">
                  <c:v>493.73200000000003</c:v>
                </c:pt>
                <c:pt idx="726">
                  <c:v>618.32299999999998</c:v>
                </c:pt>
                <c:pt idx="727">
                  <c:v>546.90700000000004</c:v>
                </c:pt>
                <c:pt idx="728">
                  <c:v>1021.81</c:v>
                </c:pt>
                <c:pt idx="729">
                  <c:v>540.38900000000001</c:v>
                </c:pt>
                <c:pt idx="730">
                  <c:v>864.71500000000003</c:v>
                </c:pt>
                <c:pt idx="731">
                  <c:v>581.59299999999996</c:v>
                </c:pt>
                <c:pt idx="732">
                  <c:v>835.34900000000005</c:v>
                </c:pt>
                <c:pt idx="733">
                  <c:v>788.46699999999998</c:v>
                </c:pt>
                <c:pt idx="734">
                  <c:v>937.64599999999996</c:v>
                </c:pt>
                <c:pt idx="735">
                  <c:v>570.72799999999995</c:v>
                </c:pt>
                <c:pt idx="736">
                  <c:v>1085.5</c:v>
                </c:pt>
                <c:pt idx="737">
                  <c:v>538.97699999999998</c:v>
                </c:pt>
                <c:pt idx="738">
                  <c:v>1053.78</c:v>
                </c:pt>
                <c:pt idx="739">
                  <c:v>1056.1500000000001</c:v>
                </c:pt>
                <c:pt idx="740">
                  <c:v>480.69600000000003</c:v>
                </c:pt>
                <c:pt idx="741">
                  <c:v>538.745</c:v>
                </c:pt>
                <c:pt idx="742">
                  <c:v>485.36900000000003</c:v>
                </c:pt>
                <c:pt idx="743">
                  <c:v>591.44200000000001</c:v>
                </c:pt>
                <c:pt idx="744">
                  <c:v>608.95000000000005</c:v>
                </c:pt>
                <c:pt idx="745">
                  <c:v>500.74299999999999</c:v>
                </c:pt>
                <c:pt idx="746">
                  <c:v>498.92599999999999</c:v>
                </c:pt>
                <c:pt idx="747">
                  <c:v>528.35</c:v>
                </c:pt>
                <c:pt idx="748">
                  <c:v>590.98299999999995</c:v>
                </c:pt>
                <c:pt idx="749">
                  <c:v>672.46199999999999</c:v>
                </c:pt>
                <c:pt idx="750">
                  <c:v>569.34199999999998</c:v>
                </c:pt>
                <c:pt idx="751">
                  <c:v>609.91800000000001</c:v>
                </c:pt>
                <c:pt idx="752">
                  <c:v>1212.45</c:v>
                </c:pt>
                <c:pt idx="753">
                  <c:v>1055.25</c:v>
                </c:pt>
                <c:pt idx="754">
                  <c:v>726.88</c:v>
                </c:pt>
                <c:pt idx="755">
                  <c:v>675.55600000000004</c:v>
                </c:pt>
                <c:pt idx="756">
                  <c:v>1170.8800000000001</c:v>
                </c:pt>
                <c:pt idx="757">
                  <c:v>1548.81</c:v>
                </c:pt>
                <c:pt idx="758">
                  <c:v>1380.42</c:v>
                </c:pt>
                <c:pt idx="759">
                  <c:v>1632.16</c:v>
                </c:pt>
                <c:pt idx="760">
                  <c:v>1313.95</c:v>
                </c:pt>
                <c:pt idx="761">
                  <c:v>1676.01</c:v>
                </c:pt>
                <c:pt idx="762">
                  <c:v>1617.21</c:v>
                </c:pt>
                <c:pt idx="763">
                  <c:v>2244.81</c:v>
                </c:pt>
                <c:pt idx="764">
                  <c:v>2293.9</c:v>
                </c:pt>
                <c:pt idx="765">
                  <c:v>1663.28</c:v>
                </c:pt>
                <c:pt idx="766">
                  <c:v>1186.74</c:v>
                </c:pt>
                <c:pt idx="767">
                  <c:v>830.62400000000002</c:v>
                </c:pt>
                <c:pt idx="768">
                  <c:v>648.82399999999996</c:v>
                </c:pt>
                <c:pt idx="769">
                  <c:v>592.65800000000002</c:v>
                </c:pt>
                <c:pt idx="770">
                  <c:v>1800.23</c:v>
                </c:pt>
                <c:pt idx="771">
                  <c:v>1649.98</c:v>
                </c:pt>
                <c:pt idx="772">
                  <c:v>1597.63</c:v>
                </c:pt>
                <c:pt idx="773">
                  <c:v>1955.26</c:v>
                </c:pt>
                <c:pt idx="774">
                  <c:v>1752.54</c:v>
                </c:pt>
                <c:pt idx="775">
                  <c:v>1475.81</c:v>
                </c:pt>
                <c:pt idx="776">
                  <c:v>1295</c:v>
                </c:pt>
                <c:pt idx="777">
                  <c:v>2251.23</c:v>
                </c:pt>
                <c:pt idx="778">
                  <c:v>1559.5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6-4E21-AE00-0504CBC6B25C}"/>
            </c:ext>
          </c:extLst>
        </c:ser>
        <c:ser>
          <c:idx val="2"/>
          <c:order val="2"/>
          <c:tx>
            <c:strRef>
              <c:f>'BUCK HOSITAL (SN 47393801)_2312'!$S$1</c:f>
              <c:strCache>
                <c:ptCount val="1"/>
                <c:pt idx="0">
                  <c:v>PowerN_C_avg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47393801)_2312'!$S$2:$S$780</c:f>
              <c:numCache>
                <c:formatCode>General</c:formatCode>
                <c:ptCount val="779"/>
                <c:pt idx="0">
                  <c:v>2078.19</c:v>
                </c:pt>
                <c:pt idx="1">
                  <c:v>2079.73</c:v>
                </c:pt>
                <c:pt idx="2">
                  <c:v>2092.75</c:v>
                </c:pt>
                <c:pt idx="3">
                  <c:v>1971.29</c:v>
                </c:pt>
                <c:pt idx="4">
                  <c:v>2313.1999999999998</c:v>
                </c:pt>
                <c:pt idx="5">
                  <c:v>2493.62</c:v>
                </c:pt>
                <c:pt idx="6">
                  <c:v>1988.87</c:v>
                </c:pt>
                <c:pt idx="7">
                  <c:v>2291.7800000000002</c:v>
                </c:pt>
                <c:pt idx="8">
                  <c:v>2238.91</c:v>
                </c:pt>
                <c:pt idx="9">
                  <c:v>2211.4299999999998</c:v>
                </c:pt>
                <c:pt idx="10">
                  <c:v>2154.64</c:v>
                </c:pt>
                <c:pt idx="11">
                  <c:v>1966.93</c:v>
                </c:pt>
                <c:pt idx="12">
                  <c:v>1812.95</c:v>
                </c:pt>
                <c:pt idx="13">
                  <c:v>1524.97</c:v>
                </c:pt>
                <c:pt idx="14">
                  <c:v>1486.55</c:v>
                </c:pt>
                <c:pt idx="15">
                  <c:v>1362.6</c:v>
                </c:pt>
                <c:pt idx="16">
                  <c:v>1351.66</c:v>
                </c:pt>
                <c:pt idx="17">
                  <c:v>1585.36</c:v>
                </c:pt>
                <c:pt idx="18">
                  <c:v>1487.04</c:v>
                </c:pt>
                <c:pt idx="19">
                  <c:v>1625.75</c:v>
                </c:pt>
                <c:pt idx="20">
                  <c:v>1727.09</c:v>
                </c:pt>
                <c:pt idx="21">
                  <c:v>1361.16</c:v>
                </c:pt>
                <c:pt idx="22">
                  <c:v>1261.1500000000001</c:v>
                </c:pt>
                <c:pt idx="23">
                  <c:v>1303.8900000000001</c:v>
                </c:pt>
                <c:pt idx="24">
                  <c:v>1314.83</c:v>
                </c:pt>
                <c:pt idx="25">
                  <c:v>1583.73</c:v>
                </c:pt>
                <c:pt idx="26">
                  <c:v>1727.16</c:v>
                </c:pt>
                <c:pt idx="27">
                  <c:v>1626.51</c:v>
                </c:pt>
                <c:pt idx="28">
                  <c:v>1753.82</c:v>
                </c:pt>
                <c:pt idx="29">
                  <c:v>1570.63</c:v>
                </c:pt>
                <c:pt idx="30">
                  <c:v>903.36199999999997</c:v>
                </c:pt>
                <c:pt idx="31">
                  <c:v>967.41399999999999</c:v>
                </c:pt>
                <c:pt idx="32">
                  <c:v>1052.96</c:v>
                </c:pt>
                <c:pt idx="33">
                  <c:v>864.23299999999995</c:v>
                </c:pt>
                <c:pt idx="34">
                  <c:v>947.34900000000005</c:v>
                </c:pt>
                <c:pt idx="35">
                  <c:v>1007.54</c:v>
                </c:pt>
                <c:pt idx="36">
                  <c:v>825.60299999999995</c:v>
                </c:pt>
                <c:pt idx="37">
                  <c:v>713.73599999999999</c:v>
                </c:pt>
                <c:pt idx="38">
                  <c:v>887.01499999999999</c:v>
                </c:pt>
                <c:pt idx="39">
                  <c:v>696.09100000000001</c:v>
                </c:pt>
                <c:pt idx="40">
                  <c:v>880.73</c:v>
                </c:pt>
                <c:pt idx="41">
                  <c:v>975.93700000000001</c:v>
                </c:pt>
                <c:pt idx="42">
                  <c:v>810.50400000000002</c:v>
                </c:pt>
                <c:pt idx="43">
                  <c:v>987.73900000000003</c:v>
                </c:pt>
                <c:pt idx="44">
                  <c:v>1098.54</c:v>
                </c:pt>
                <c:pt idx="45">
                  <c:v>954.89599999999996</c:v>
                </c:pt>
                <c:pt idx="46">
                  <c:v>885.78200000000004</c:v>
                </c:pt>
                <c:pt idx="47">
                  <c:v>946.79700000000003</c:v>
                </c:pt>
                <c:pt idx="48">
                  <c:v>730.077</c:v>
                </c:pt>
                <c:pt idx="49">
                  <c:v>894.44299999999998</c:v>
                </c:pt>
                <c:pt idx="50">
                  <c:v>812.66899999999998</c:v>
                </c:pt>
                <c:pt idx="51">
                  <c:v>769.63400000000001</c:v>
                </c:pt>
                <c:pt idx="52">
                  <c:v>966.79499999999996</c:v>
                </c:pt>
                <c:pt idx="53">
                  <c:v>1039.75</c:v>
                </c:pt>
                <c:pt idx="54">
                  <c:v>979.83600000000001</c:v>
                </c:pt>
                <c:pt idx="55">
                  <c:v>1018.1</c:v>
                </c:pt>
                <c:pt idx="56">
                  <c:v>953.00099999999998</c:v>
                </c:pt>
                <c:pt idx="57">
                  <c:v>915.07299999999998</c:v>
                </c:pt>
                <c:pt idx="58">
                  <c:v>1071.72</c:v>
                </c:pt>
                <c:pt idx="59">
                  <c:v>871.572</c:v>
                </c:pt>
                <c:pt idx="60">
                  <c:v>890.82399999999996</c:v>
                </c:pt>
                <c:pt idx="61">
                  <c:v>1023.16</c:v>
                </c:pt>
                <c:pt idx="62">
                  <c:v>1004.23</c:v>
                </c:pt>
                <c:pt idx="63">
                  <c:v>1057.3800000000001</c:v>
                </c:pt>
                <c:pt idx="64">
                  <c:v>1257.3900000000001</c:v>
                </c:pt>
                <c:pt idx="65">
                  <c:v>932.47799999999995</c:v>
                </c:pt>
                <c:pt idx="66">
                  <c:v>811.10400000000004</c:v>
                </c:pt>
                <c:pt idx="67">
                  <c:v>896.29</c:v>
                </c:pt>
                <c:pt idx="68">
                  <c:v>1050.79</c:v>
                </c:pt>
                <c:pt idx="69">
                  <c:v>947.18299999999999</c:v>
                </c:pt>
                <c:pt idx="70">
                  <c:v>1132.47</c:v>
                </c:pt>
                <c:pt idx="71">
                  <c:v>1096.3499999999999</c:v>
                </c:pt>
                <c:pt idx="72">
                  <c:v>1137.98</c:v>
                </c:pt>
                <c:pt idx="73">
                  <c:v>1217.5999999999999</c:v>
                </c:pt>
                <c:pt idx="74">
                  <c:v>958.91800000000001</c:v>
                </c:pt>
                <c:pt idx="75">
                  <c:v>968.99300000000005</c:v>
                </c:pt>
                <c:pt idx="76">
                  <c:v>1007.69</c:v>
                </c:pt>
                <c:pt idx="77">
                  <c:v>871.26599999999996</c:v>
                </c:pt>
                <c:pt idx="78">
                  <c:v>775.30600000000004</c:v>
                </c:pt>
                <c:pt idx="79">
                  <c:v>1014.5</c:v>
                </c:pt>
                <c:pt idx="80">
                  <c:v>1113.6400000000001</c:v>
                </c:pt>
                <c:pt idx="81">
                  <c:v>1313.7</c:v>
                </c:pt>
                <c:pt idx="82">
                  <c:v>1102.74</c:v>
                </c:pt>
                <c:pt idx="83">
                  <c:v>1120.31</c:v>
                </c:pt>
                <c:pt idx="84">
                  <c:v>983.95699999999999</c:v>
                </c:pt>
                <c:pt idx="85">
                  <c:v>1000.14</c:v>
                </c:pt>
                <c:pt idx="86">
                  <c:v>879.67700000000002</c:v>
                </c:pt>
                <c:pt idx="87">
                  <c:v>911.86500000000001</c:v>
                </c:pt>
                <c:pt idx="88">
                  <c:v>1765.31</c:v>
                </c:pt>
                <c:pt idx="89">
                  <c:v>1464.24</c:v>
                </c:pt>
                <c:pt idx="90">
                  <c:v>1540.46</c:v>
                </c:pt>
                <c:pt idx="91">
                  <c:v>1636.45</c:v>
                </c:pt>
                <c:pt idx="92">
                  <c:v>1231.5899999999999</c:v>
                </c:pt>
                <c:pt idx="93">
                  <c:v>1268.99</c:v>
                </c:pt>
                <c:pt idx="94">
                  <c:v>1271.01</c:v>
                </c:pt>
                <c:pt idx="95">
                  <c:v>1530.31</c:v>
                </c:pt>
                <c:pt idx="96">
                  <c:v>1381.9</c:v>
                </c:pt>
                <c:pt idx="97">
                  <c:v>1430.86</c:v>
                </c:pt>
                <c:pt idx="98">
                  <c:v>1593.08</c:v>
                </c:pt>
                <c:pt idx="99">
                  <c:v>1743.32</c:v>
                </c:pt>
                <c:pt idx="100">
                  <c:v>1505.02</c:v>
                </c:pt>
                <c:pt idx="101">
                  <c:v>1441.23</c:v>
                </c:pt>
                <c:pt idx="102">
                  <c:v>1306.71</c:v>
                </c:pt>
                <c:pt idx="103">
                  <c:v>1444.1</c:v>
                </c:pt>
                <c:pt idx="104">
                  <c:v>1403.95</c:v>
                </c:pt>
                <c:pt idx="105">
                  <c:v>1260.52</c:v>
                </c:pt>
                <c:pt idx="106">
                  <c:v>1531.83</c:v>
                </c:pt>
                <c:pt idx="107">
                  <c:v>1417.32</c:v>
                </c:pt>
                <c:pt idx="108">
                  <c:v>1494.54</c:v>
                </c:pt>
                <c:pt idx="109">
                  <c:v>1573.06</c:v>
                </c:pt>
                <c:pt idx="110">
                  <c:v>1527.14</c:v>
                </c:pt>
                <c:pt idx="111">
                  <c:v>1445.48</c:v>
                </c:pt>
                <c:pt idx="112">
                  <c:v>1496.84</c:v>
                </c:pt>
                <c:pt idx="113">
                  <c:v>1365.81</c:v>
                </c:pt>
                <c:pt idx="114">
                  <c:v>1447.85</c:v>
                </c:pt>
                <c:pt idx="115">
                  <c:v>1482.68</c:v>
                </c:pt>
                <c:pt idx="116">
                  <c:v>1494.73</c:v>
                </c:pt>
                <c:pt idx="117">
                  <c:v>1862.23</c:v>
                </c:pt>
                <c:pt idx="118">
                  <c:v>1472.73</c:v>
                </c:pt>
                <c:pt idx="119">
                  <c:v>1353.89</c:v>
                </c:pt>
                <c:pt idx="120">
                  <c:v>1326.99</c:v>
                </c:pt>
                <c:pt idx="121">
                  <c:v>1160.01</c:v>
                </c:pt>
                <c:pt idx="122">
                  <c:v>1309.4100000000001</c:v>
                </c:pt>
                <c:pt idx="123">
                  <c:v>1409.09</c:v>
                </c:pt>
                <c:pt idx="124">
                  <c:v>1184.57</c:v>
                </c:pt>
                <c:pt idx="125">
                  <c:v>1170.01</c:v>
                </c:pt>
                <c:pt idx="126">
                  <c:v>1444.76</c:v>
                </c:pt>
                <c:pt idx="127">
                  <c:v>1294.4000000000001</c:v>
                </c:pt>
                <c:pt idx="128">
                  <c:v>1267.19</c:v>
                </c:pt>
                <c:pt idx="129">
                  <c:v>1156.8900000000001</c:v>
                </c:pt>
                <c:pt idx="130">
                  <c:v>1205.1099999999999</c:v>
                </c:pt>
                <c:pt idx="131">
                  <c:v>1142.08</c:v>
                </c:pt>
                <c:pt idx="132">
                  <c:v>1197.5</c:v>
                </c:pt>
                <c:pt idx="133">
                  <c:v>1100.1600000000001</c:v>
                </c:pt>
                <c:pt idx="134">
                  <c:v>1038.3499999999999</c:v>
                </c:pt>
                <c:pt idx="135">
                  <c:v>1127.1600000000001</c:v>
                </c:pt>
                <c:pt idx="136">
                  <c:v>937.30499999999995</c:v>
                </c:pt>
                <c:pt idx="137">
                  <c:v>907.56</c:v>
                </c:pt>
                <c:pt idx="138">
                  <c:v>939.98599999999999</c:v>
                </c:pt>
                <c:pt idx="139">
                  <c:v>889.63300000000004</c:v>
                </c:pt>
                <c:pt idx="140">
                  <c:v>793.71100000000001</c:v>
                </c:pt>
                <c:pt idx="141">
                  <c:v>810.97299999999996</c:v>
                </c:pt>
                <c:pt idx="142">
                  <c:v>749.67</c:v>
                </c:pt>
                <c:pt idx="143">
                  <c:v>780.15099999999995</c:v>
                </c:pt>
                <c:pt idx="144">
                  <c:v>822.56299999999999</c:v>
                </c:pt>
                <c:pt idx="145">
                  <c:v>935.04499999999996</c:v>
                </c:pt>
                <c:pt idx="146">
                  <c:v>1036.6199999999999</c:v>
                </c:pt>
                <c:pt idx="147">
                  <c:v>891.50400000000002</c:v>
                </c:pt>
                <c:pt idx="148">
                  <c:v>767.65700000000004</c:v>
                </c:pt>
                <c:pt idx="149">
                  <c:v>736.99400000000003</c:v>
                </c:pt>
                <c:pt idx="150">
                  <c:v>780.24599999999998</c:v>
                </c:pt>
                <c:pt idx="151">
                  <c:v>797.50300000000004</c:v>
                </c:pt>
                <c:pt idx="152">
                  <c:v>857.29700000000003</c:v>
                </c:pt>
                <c:pt idx="153">
                  <c:v>984.93600000000004</c:v>
                </c:pt>
                <c:pt idx="154">
                  <c:v>1095.26</c:v>
                </c:pt>
                <c:pt idx="155">
                  <c:v>1116.48</c:v>
                </c:pt>
                <c:pt idx="156">
                  <c:v>772.72900000000004</c:v>
                </c:pt>
                <c:pt idx="157">
                  <c:v>827.54</c:v>
                </c:pt>
                <c:pt idx="158">
                  <c:v>855.20699999999999</c:v>
                </c:pt>
                <c:pt idx="159">
                  <c:v>794.63599999999997</c:v>
                </c:pt>
                <c:pt idx="160">
                  <c:v>646.66999999999996</c:v>
                </c:pt>
                <c:pt idx="161">
                  <c:v>841.81399999999996</c:v>
                </c:pt>
                <c:pt idx="162">
                  <c:v>794.16499999999996</c:v>
                </c:pt>
                <c:pt idx="163">
                  <c:v>906.44399999999996</c:v>
                </c:pt>
                <c:pt idx="164">
                  <c:v>970.47900000000004</c:v>
                </c:pt>
                <c:pt idx="165">
                  <c:v>1006.88</c:v>
                </c:pt>
                <c:pt idx="166">
                  <c:v>895.37099999999998</c:v>
                </c:pt>
                <c:pt idx="167">
                  <c:v>970.98</c:v>
                </c:pt>
                <c:pt idx="168">
                  <c:v>749.70699999999999</c:v>
                </c:pt>
                <c:pt idx="169">
                  <c:v>869.70600000000002</c:v>
                </c:pt>
                <c:pt idx="170">
                  <c:v>1070.0899999999999</c:v>
                </c:pt>
                <c:pt idx="171">
                  <c:v>1285.4100000000001</c:v>
                </c:pt>
                <c:pt idx="172">
                  <c:v>1111.0899999999999</c:v>
                </c:pt>
                <c:pt idx="173">
                  <c:v>1269.6600000000001</c:v>
                </c:pt>
                <c:pt idx="174">
                  <c:v>947.72500000000002</c:v>
                </c:pt>
                <c:pt idx="175">
                  <c:v>747.14400000000001</c:v>
                </c:pt>
                <c:pt idx="176">
                  <c:v>760.17399999999998</c:v>
                </c:pt>
                <c:pt idx="177">
                  <c:v>752.21199999999999</c:v>
                </c:pt>
                <c:pt idx="178">
                  <c:v>776.22199999999998</c:v>
                </c:pt>
                <c:pt idx="179">
                  <c:v>1353.15</c:v>
                </c:pt>
                <c:pt idx="180">
                  <c:v>1175.79</c:v>
                </c:pt>
                <c:pt idx="181">
                  <c:v>1497.82</c:v>
                </c:pt>
                <c:pt idx="182">
                  <c:v>1338.71</c:v>
                </c:pt>
                <c:pt idx="183">
                  <c:v>1485.72</c:v>
                </c:pt>
                <c:pt idx="184">
                  <c:v>1204.98</c:v>
                </c:pt>
                <c:pt idx="185">
                  <c:v>1342.5</c:v>
                </c:pt>
                <c:pt idx="186">
                  <c:v>1815.79</c:v>
                </c:pt>
                <c:pt idx="187">
                  <c:v>2056.5700000000002</c:v>
                </c:pt>
                <c:pt idx="188">
                  <c:v>1816.64</c:v>
                </c:pt>
                <c:pt idx="189">
                  <c:v>1791.32</c:v>
                </c:pt>
                <c:pt idx="190">
                  <c:v>2167.42</c:v>
                </c:pt>
                <c:pt idx="191">
                  <c:v>2061.2600000000002</c:v>
                </c:pt>
                <c:pt idx="192">
                  <c:v>1865.75</c:v>
                </c:pt>
                <c:pt idx="193">
                  <c:v>2082.87</c:v>
                </c:pt>
                <c:pt idx="194">
                  <c:v>1666.83</c:v>
                </c:pt>
                <c:pt idx="195">
                  <c:v>1786.63</c:v>
                </c:pt>
                <c:pt idx="196">
                  <c:v>2259.4299999999998</c:v>
                </c:pt>
                <c:pt idx="197">
                  <c:v>2406.2600000000002</c:v>
                </c:pt>
                <c:pt idx="198">
                  <c:v>2047.79</c:v>
                </c:pt>
                <c:pt idx="199">
                  <c:v>2134.79</c:v>
                </c:pt>
                <c:pt idx="200">
                  <c:v>1693.37</c:v>
                </c:pt>
                <c:pt idx="201">
                  <c:v>1581.3</c:v>
                </c:pt>
                <c:pt idx="202">
                  <c:v>1803.53</c:v>
                </c:pt>
                <c:pt idx="203">
                  <c:v>1689.14</c:v>
                </c:pt>
                <c:pt idx="204">
                  <c:v>1724.45</c:v>
                </c:pt>
                <c:pt idx="205">
                  <c:v>1943.99</c:v>
                </c:pt>
                <c:pt idx="206">
                  <c:v>2146.02</c:v>
                </c:pt>
                <c:pt idx="207">
                  <c:v>2072.9</c:v>
                </c:pt>
                <c:pt idx="208">
                  <c:v>2137.63</c:v>
                </c:pt>
                <c:pt idx="209">
                  <c:v>1941.36</c:v>
                </c:pt>
                <c:pt idx="210">
                  <c:v>2042.97</c:v>
                </c:pt>
                <c:pt idx="211">
                  <c:v>1993.04</c:v>
                </c:pt>
                <c:pt idx="212">
                  <c:v>1880.5</c:v>
                </c:pt>
                <c:pt idx="213">
                  <c:v>1645.54</c:v>
                </c:pt>
                <c:pt idx="214">
                  <c:v>1942.26</c:v>
                </c:pt>
                <c:pt idx="215">
                  <c:v>1578.61</c:v>
                </c:pt>
                <c:pt idx="216">
                  <c:v>1637.66</c:v>
                </c:pt>
                <c:pt idx="217">
                  <c:v>1905.04</c:v>
                </c:pt>
                <c:pt idx="218">
                  <c:v>1705.58</c:v>
                </c:pt>
                <c:pt idx="219">
                  <c:v>1743.87</c:v>
                </c:pt>
                <c:pt idx="220">
                  <c:v>1850.96</c:v>
                </c:pt>
                <c:pt idx="221">
                  <c:v>1340.46</c:v>
                </c:pt>
                <c:pt idx="222">
                  <c:v>1566.84</c:v>
                </c:pt>
                <c:pt idx="223">
                  <c:v>2127.2800000000002</c:v>
                </c:pt>
                <c:pt idx="224">
                  <c:v>1759.48</c:v>
                </c:pt>
                <c:pt idx="225">
                  <c:v>1939.83</c:v>
                </c:pt>
                <c:pt idx="226">
                  <c:v>1891.93</c:v>
                </c:pt>
                <c:pt idx="227">
                  <c:v>1575.36</c:v>
                </c:pt>
                <c:pt idx="228">
                  <c:v>1549.19</c:v>
                </c:pt>
                <c:pt idx="229">
                  <c:v>1623.45</c:v>
                </c:pt>
                <c:pt idx="230">
                  <c:v>1494.83</c:v>
                </c:pt>
                <c:pt idx="231">
                  <c:v>1451.82</c:v>
                </c:pt>
                <c:pt idx="232">
                  <c:v>1394.3</c:v>
                </c:pt>
                <c:pt idx="233">
                  <c:v>1321.71</c:v>
                </c:pt>
                <c:pt idx="234">
                  <c:v>1517.87</c:v>
                </c:pt>
                <c:pt idx="235">
                  <c:v>1603.87</c:v>
                </c:pt>
                <c:pt idx="236">
                  <c:v>1360.53</c:v>
                </c:pt>
                <c:pt idx="237">
                  <c:v>1404.77</c:v>
                </c:pt>
                <c:pt idx="238">
                  <c:v>1370.51</c:v>
                </c:pt>
                <c:pt idx="239">
                  <c:v>1346.91</c:v>
                </c:pt>
                <c:pt idx="240">
                  <c:v>1215.25</c:v>
                </c:pt>
                <c:pt idx="241">
                  <c:v>1196.83</c:v>
                </c:pt>
                <c:pt idx="242">
                  <c:v>1206.74</c:v>
                </c:pt>
                <c:pt idx="243">
                  <c:v>1309.97</c:v>
                </c:pt>
                <c:pt idx="244">
                  <c:v>1090.1300000000001</c:v>
                </c:pt>
                <c:pt idx="245">
                  <c:v>1376.22</c:v>
                </c:pt>
                <c:pt idx="246">
                  <c:v>1413.63</c:v>
                </c:pt>
                <c:pt idx="247">
                  <c:v>1121.54</c:v>
                </c:pt>
                <c:pt idx="248">
                  <c:v>1235.83</c:v>
                </c:pt>
                <c:pt idx="249">
                  <c:v>1315.74</c:v>
                </c:pt>
                <c:pt idx="250">
                  <c:v>1284.55</c:v>
                </c:pt>
                <c:pt idx="251">
                  <c:v>1273.56</c:v>
                </c:pt>
                <c:pt idx="252">
                  <c:v>1486.64</c:v>
                </c:pt>
                <c:pt idx="253">
                  <c:v>1452.38</c:v>
                </c:pt>
                <c:pt idx="254">
                  <c:v>1522.36</c:v>
                </c:pt>
                <c:pt idx="255">
                  <c:v>1386.92</c:v>
                </c:pt>
                <c:pt idx="256">
                  <c:v>1231.3900000000001</c:v>
                </c:pt>
                <c:pt idx="257">
                  <c:v>1251.44</c:v>
                </c:pt>
                <c:pt idx="258">
                  <c:v>1284.0899999999999</c:v>
                </c:pt>
                <c:pt idx="259">
                  <c:v>1284.8499999999999</c:v>
                </c:pt>
                <c:pt idx="260">
                  <c:v>1543.99</c:v>
                </c:pt>
                <c:pt idx="261">
                  <c:v>1533.11</c:v>
                </c:pt>
                <c:pt idx="262">
                  <c:v>1405.89</c:v>
                </c:pt>
                <c:pt idx="263">
                  <c:v>1448.69</c:v>
                </c:pt>
                <c:pt idx="264">
                  <c:v>1608.02</c:v>
                </c:pt>
                <c:pt idx="265">
                  <c:v>1443.75</c:v>
                </c:pt>
                <c:pt idx="266">
                  <c:v>1346.01</c:v>
                </c:pt>
                <c:pt idx="267">
                  <c:v>1453.9</c:v>
                </c:pt>
                <c:pt idx="268">
                  <c:v>1361.91</c:v>
                </c:pt>
                <c:pt idx="269">
                  <c:v>1581.39</c:v>
                </c:pt>
                <c:pt idx="270">
                  <c:v>1448.51</c:v>
                </c:pt>
                <c:pt idx="271">
                  <c:v>1467.77</c:v>
                </c:pt>
                <c:pt idx="272">
                  <c:v>1580.72</c:v>
                </c:pt>
                <c:pt idx="273">
                  <c:v>1641.35</c:v>
                </c:pt>
                <c:pt idx="274">
                  <c:v>1561.43</c:v>
                </c:pt>
                <c:pt idx="275">
                  <c:v>1621.85</c:v>
                </c:pt>
                <c:pt idx="276">
                  <c:v>1485.72</c:v>
                </c:pt>
                <c:pt idx="277">
                  <c:v>1361.41</c:v>
                </c:pt>
                <c:pt idx="278">
                  <c:v>1491.45</c:v>
                </c:pt>
                <c:pt idx="279">
                  <c:v>1524.09</c:v>
                </c:pt>
                <c:pt idx="280">
                  <c:v>1531.95</c:v>
                </c:pt>
                <c:pt idx="281">
                  <c:v>1648.94</c:v>
                </c:pt>
                <c:pt idx="282">
                  <c:v>1452.37</c:v>
                </c:pt>
                <c:pt idx="283">
                  <c:v>1186.28</c:v>
                </c:pt>
                <c:pt idx="284">
                  <c:v>1495.89</c:v>
                </c:pt>
                <c:pt idx="285">
                  <c:v>885.02300000000002</c:v>
                </c:pt>
                <c:pt idx="286">
                  <c:v>1003.61</c:v>
                </c:pt>
                <c:pt idx="287">
                  <c:v>832.30499999999995</c:v>
                </c:pt>
                <c:pt idx="288">
                  <c:v>677.93299999999999</c:v>
                </c:pt>
                <c:pt idx="289">
                  <c:v>761.46400000000006</c:v>
                </c:pt>
                <c:pt idx="290">
                  <c:v>1018.67</c:v>
                </c:pt>
                <c:pt idx="291">
                  <c:v>1186.82</c:v>
                </c:pt>
                <c:pt idx="292">
                  <c:v>1140.82</c:v>
                </c:pt>
                <c:pt idx="293">
                  <c:v>1126.5999999999999</c:v>
                </c:pt>
                <c:pt idx="294">
                  <c:v>783.77700000000004</c:v>
                </c:pt>
                <c:pt idx="295">
                  <c:v>912.86500000000001</c:v>
                </c:pt>
                <c:pt idx="296">
                  <c:v>723.36800000000005</c:v>
                </c:pt>
                <c:pt idx="297">
                  <c:v>622.91200000000003</c:v>
                </c:pt>
                <c:pt idx="298">
                  <c:v>735.28899999999999</c:v>
                </c:pt>
                <c:pt idx="299">
                  <c:v>843.23299999999995</c:v>
                </c:pt>
                <c:pt idx="300">
                  <c:v>580.01599999999996</c:v>
                </c:pt>
                <c:pt idx="301">
                  <c:v>1116.74</c:v>
                </c:pt>
                <c:pt idx="302">
                  <c:v>1132.53</c:v>
                </c:pt>
                <c:pt idx="303">
                  <c:v>1073.6500000000001</c:v>
                </c:pt>
                <c:pt idx="304">
                  <c:v>1114.04</c:v>
                </c:pt>
                <c:pt idx="305">
                  <c:v>1244.92</c:v>
                </c:pt>
                <c:pt idx="306">
                  <c:v>984.447</c:v>
                </c:pt>
                <c:pt idx="307">
                  <c:v>1126.32</c:v>
                </c:pt>
                <c:pt idx="308">
                  <c:v>995.94500000000005</c:v>
                </c:pt>
                <c:pt idx="309">
                  <c:v>899.24</c:v>
                </c:pt>
                <c:pt idx="310">
                  <c:v>962.899</c:v>
                </c:pt>
                <c:pt idx="311">
                  <c:v>1048.72</c:v>
                </c:pt>
                <c:pt idx="312">
                  <c:v>969.70500000000004</c:v>
                </c:pt>
                <c:pt idx="313">
                  <c:v>1042.7</c:v>
                </c:pt>
                <c:pt idx="314">
                  <c:v>1133.25</c:v>
                </c:pt>
                <c:pt idx="315">
                  <c:v>1320.19</c:v>
                </c:pt>
                <c:pt idx="316">
                  <c:v>1216.25</c:v>
                </c:pt>
                <c:pt idx="317">
                  <c:v>891.94799999999998</c:v>
                </c:pt>
                <c:pt idx="318">
                  <c:v>846.91200000000003</c:v>
                </c:pt>
                <c:pt idx="319">
                  <c:v>1046.75</c:v>
                </c:pt>
                <c:pt idx="320">
                  <c:v>942.32799999999997</c:v>
                </c:pt>
                <c:pt idx="321">
                  <c:v>884.255</c:v>
                </c:pt>
                <c:pt idx="322">
                  <c:v>1012.84</c:v>
                </c:pt>
                <c:pt idx="323">
                  <c:v>932.79700000000003</c:v>
                </c:pt>
                <c:pt idx="324">
                  <c:v>803.66700000000003</c:v>
                </c:pt>
                <c:pt idx="325">
                  <c:v>755.87800000000004</c:v>
                </c:pt>
                <c:pt idx="326">
                  <c:v>708.97</c:v>
                </c:pt>
                <c:pt idx="327">
                  <c:v>663.20500000000004</c:v>
                </c:pt>
                <c:pt idx="328">
                  <c:v>829.38</c:v>
                </c:pt>
                <c:pt idx="329">
                  <c:v>651.15700000000004</c:v>
                </c:pt>
                <c:pt idx="330">
                  <c:v>806.59699999999998</c:v>
                </c:pt>
                <c:pt idx="331">
                  <c:v>775.75099999999998</c:v>
                </c:pt>
                <c:pt idx="332">
                  <c:v>627.05799999999999</c:v>
                </c:pt>
                <c:pt idx="333">
                  <c:v>679.82299999999998</c:v>
                </c:pt>
                <c:pt idx="334">
                  <c:v>883.13099999999997</c:v>
                </c:pt>
                <c:pt idx="335">
                  <c:v>797.654</c:v>
                </c:pt>
                <c:pt idx="336">
                  <c:v>877.68600000000004</c:v>
                </c:pt>
                <c:pt idx="337">
                  <c:v>666.32399999999996</c:v>
                </c:pt>
                <c:pt idx="338">
                  <c:v>654.48800000000006</c:v>
                </c:pt>
                <c:pt idx="339">
                  <c:v>712.91</c:v>
                </c:pt>
                <c:pt idx="340">
                  <c:v>698.45</c:v>
                </c:pt>
                <c:pt idx="341">
                  <c:v>661.76</c:v>
                </c:pt>
                <c:pt idx="342">
                  <c:v>845.05499999999995</c:v>
                </c:pt>
                <c:pt idx="343">
                  <c:v>911.35900000000004</c:v>
                </c:pt>
                <c:pt idx="344">
                  <c:v>780.64400000000001</c:v>
                </c:pt>
                <c:pt idx="345">
                  <c:v>899.91899999999998</c:v>
                </c:pt>
                <c:pt idx="346">
                  <c:v>804.78499999999997</c:v>
                </c:pt>
                <c:pt idx="347">
                  <c:v>698.46500000000003</c:v>
                </c:pt>
                <c:pt idx="348">
                  <c:v>731.98400000000004</c:v>
                </c:pt>
                <c:pt idx="349">
                  <c:v>650.71299999999997</c:v>
                </c:pt>
                <c:pt idx="350">
                  <c:v>668.05700000000002</c:v>
                </c:pt>
                <c:pt idx="351">
                  <c:v>870.85199999999998</c:v>
                </c:pt>
                <c:pt idx="352">
                  <c:v>718.92600000000004</c:v>
                </c:pt>
                <c:pt idx="353">
                  <c:v>767.46900000000005</c:v>
                </c:pt>
                <c:pt idx="354">
                  <c:v>867.76</c:v>
                </c:pt>
                <c:pt idx="355">
                  <c:v>915.29899999999998</c:v>
                </c:pt>
                <c:pt idx="356">
                  <c:v>865.476</c:v>
                </c:pt>
                <c:pt idx="357">
                  <c:v>776.83</c:v>
                </c:pt>
                <c:pt idx="358">
                  <c:v>708.19</c:v>
                </c:pt>
                <c:pt idx="359">
                  <c:v>756.16600000000005</c:v>
                </c:pt>
                <c:pt idx="360">
                  <c:v>741.78300000000002</c:v>
                </c:pt>
                <c:pt idx="361">
                  <c:v>755.18600000000004</c:v>
                </c:pt>
                <c:pt idx="362">
                  <c:v>946.18499999999995</c:v>
                </c:pt>
                <c:pt idx="363">
                  <c:v>967.755</c:v>
                </c:pt>
                <c:pt idx="364">
                  <c:v>745.59900000000005</c:v>
                </c:pt>
                <c:pt idx="365">
                  <c:v>598.99300000000005</c:v>
                </c:pt>
                <c:pt idx="366">
                  <c:v>682.77099999999996</c:v>
                </c:pt>
                <c:pt idx="367">
                  <c:v>646.06799999999998</c:v>
                </c:pt>
                <c:pt idx="368">
                  <c:v>813.86500000000001</c:v>
                </c:pt>
                <c:pt idx="369">
                  <c:v>910.54</c:v>
                </c:pt>
                <c:pt idx="370">
                  <c:v>812.27800000000002</c:v>
                </c:pt>
                <c:pt idx="371">
                  <c:v>960.99300000000005</c:v>
                </c:pt>
                <c:pt idx="372">
                  <c:v>1397.84</c:v>
                </c:pt>
                <c:pt idx="373">
                  <c:v>1344.79</c:v>
                </c:pt>
                <c:pt idx="374">
                  <c:v>1259.3499999999999</c:v>
                </c:pt>
                <c:pt idx="375">
                  <c:v>1157.3800000000001</c:v>
                </c:pt>
                <c:pt idx="376">
                  <c:v>1694.86</c:v>
                </c:pt>
                <c:pt idx="377">
                  <c:v>1709.59</c:v>
                </c:pt>
                <c:pt idx="378">
                  <c:v>1882.55</c:v>
                </c:pt>
                <c:pt idx="379">
                  <c:v>1605.38</c:v>
                </c:pt>
                <c:pt idx="380">
                  <c:v>1778.85</c:v>
                </c:pt>
                <c:pt idx="381">
                  <c:v>1937.85</c:v>
                </c:pt>
                <c:pt idx="382">
                  <c:v>2044.17</c:v>
                </c:pt>
                <c:pt idx="383">
                  <c:v>2064.63</c:v>
                </c:pt>
                <c:pt idx="384">
                  <c:v>1856.87</c:v>
                </c:pt>
                <c:pt idx="385">
                  <c:v>1889.79</c:v>
                </c:pt>
                <c:pt idx="386">
                  <c:v>1999.95</c:v>
                </c:pt>
                <c:pt idx="387">
                  <c:v>2085.4299999999998</c:v>
                </c:pt>
                <c:pt idx="388">
                  <c:v>1871.54</c:v>
                </c:pt>
                <c:pt idx="389">
                  <c:v>1854.96</c:v>
                </c:pt>
                <c:pt idx="390">
                  <c:v>1853.63</c:v>
                </c:pt>
                <c:pt idx="391">
                  <c:v>2022.93</c:v>
                </c:pt>
                <c:pt idx="392">
                  <c:v>2047.22</c:v>
                </c:pt>
                <c:pt idx="393">
                  <c:v>1409.69</c:v>
                </c:pt>
                <c:pt idx="394">
                  <c:v>1387.84</c:v>
                </c:pt>
                <c:pt idx="395">
                  <c:v>1363.6</c:v>
                </c:pt>
                <c:pt idx="396">
                  <c:v>1081.9000000000001</c:v>
                </c:pt>
                <c:pt idx="397">
                  <c:v>1243.32</c:v>
                </c:pt>
                <c:pt idx="398">
                  <c:v>1426.37</c:v>
                </c:pt>
                <c:pt idx="399">
                  <c:v>1204.8599999999999</c:v>
                </c:pt>
                <c:pt idx="400">
                  <c:v>1164.1500000000001</c:v>
                </c:pt>
                <c:pt idx="401">
                  <c:v>1373.69</c:v>
                </c:pt>
                <c:pt idx="402">
                  <c:v>1578.46</c:v>
                </c:pt>
                <c:pt idx="403">
                  <c:v>1370.27</c:v>
                </c:pt>
                <c:pt idx="404">
                  <c:v>1518.49</c:v>
                </c:pt>
                <c:pt idx="405">
                  <c:v>1398.69</c:v>
                </c:pt>
                <c:pt idx="406">
                  <c:v>1305.18</c:v>
                </c:pt>
                <c:pt idx="407">
                  <c:v>1064.71</c:v>
                </c:pt>
                <c:pt idx="408">
                  <c:v>1124.25</c:v>
                </c:pt>
                <c:pt idx="409">
                  <c:v>1519.87</c:v>
                </c:pt>
                <c:pt idx="410">
                  <c:v>1506.78</c:v>
                </c:pt>
                <c:pt idx="411">
                  <c:v>1581.1</c:v>
                </c:pt>
                <c:pt idx="412">
                  <c:v>1605.7</c:v>
                </c:pt>
                <c:pt idx="413">
                  <c:v>1734.73</c:v>
                </c:pt>
                <c:pt idx="414">
                  <c:v>1499.31</c:v>
                </c:pt>
                <c:pt idx="415">
                  <c:v>1321.13</c:v>
                </c:pt>
                <c:pt idx="416">
                  <c:v>1436.39</c:v>
                </c:pt>
                <c:pt idx="417">
                  <c:v>1295.32</c:v>
                </c:pt>
                <c:pt idx="418">
                  <c:v>1177.2</c:v>
                </c:pt>
                <c:pt idx="419">
                  <c:v>995.24599999999998</c:v>
                </c:pt>
                <c:pt idx="420">
                  <c:v>979.52499999999998</c:v>
                </c:pt>
                <c:pt idx="421">
                  <c:v>1218.43</c:v>
                </c:pt>
                <c:pt idx="422">
                  <c:v>1244.6600000000001</c:v>
                </c:pt>
                <c:pt idx="423">
                  <c:v>976.13800000000003</c:v>
                </c:pt>
                <c:pt idx="424">
                  <c:v>1060.57</c:v>
                </c:pt>
                <c:pt idx="425">
                  <c:v>992.88800000000003</c:v>
                </c:pt>
                <c:pt idx="426">
                  <c:v>876.26599999999996</c:v>
                </c:pt>
                <c:pt idx="427">
                  <c:v>729.875</c:v>
                </c:pt>
                <c:pt idx="428">
                  <c:v>845.98500000000001</c:v>
                </c:pt>
                <c:pt idx="429">
                  <c:v>811.88699999999994</c:v>
                </c:pt>
                <c:pt idx="430">
                  <c:v>796.04</c:v>
                </c:pt>
                <c:pt idx="431">
                  <c:v>1095.68</c:v>
                </c:pt>
                <c:pt idx="432">
                  <c:v>845.61</c:v>
                </c:pt>
                <c:pt idx="433">
                  <c:v>761.06799999999998</c:v>
                </c:pt>
                <c:pt idx="434">
                  <c:v>818.923</c:v>
                </c:pt>
                <c:pt idx="435">
                  <c:v>627.17999999999995</c:v>
                </c:pt>
                <c:pt idx="436">
                  <c:v>587.60299999999995</c:v>
                </c:pt>
                <c:pt idx="437">
                  <c:v>1128.02</c:v>
                </c:pt>
                <c:pt idx="438">
                  <c:v>988.23199999999997</c:v>
                </c:pt>
                <c:pt idx="439">
                  <c:v>868.28700000000003</c:v>
                </c:pt>
                <c:pt idx="440">
                  <c:v>1078.21</c:v>
                </c:pt>
                <c:pt idx="441">
                  <c:v>920.029</c:v>
                </c:pt>
                <c:pt idx="442">
                  <c:v>1268.72</c:v>
                </c:pt>
                <c:pt idx="443">
                  <c:v>1322.4</c:v>
                </c:pt>
                <c:pt idx="444">
                  <c:v>1239.42</c:v>
                </c:pt>
                <c:pt idx="445">
                  <c:v>1022.67</c:v>
                </c:pt>
                <c:pt idx="446">
                  <c:v>899.58699999999999</c:v>
                </c:pt>
                <c:pt idx="447">
                  <c:v>701.00400000000002</c:v>
                </c:pt>
                <c:pt idx="448">
                  <c:v>819.08500000000004</c:v>
                </c:pt>
                <c:pt idx="449">
                  <c:v>911.23900000000003</c:v>
                </c:pt>
                <c:pt idx="450">
                  <c:v>1209.1500000000001</c:v>
                </c:pt>
                <c:pt idx="451">
                  <c:v>1167.53</c:v>
                </c:pt>
                <c:pt idx="452">
                  <c:v>1387.86</c:v>
                </c:pt>
                <c:pt idx="453">
                  <c:v>1358.17</c:v>
                </c:pt>
                <c:pt idx="454">
                  <c:v>1174.24</c:v>
                </c:pt>
                <c:pt idx="455">
                  <c:v>1044.7</c:v>
                </c:pt>
                <c:pt idx="456">
                  <c:v>952.04499999999996</c:v>
                </c:pt>
                <c:pt idx="457">
                  <c:v>882.80700000000002</c:v>
                </c:pt>
                <c:pt idx="458">
                  <c:v>975.83299999999997</c:v>
                </c:pt>
                <c:pt idx="459">
                  <c:v>920.125</c:v>
                </c:pt>
                <c:pt idx="460">
                  <c:v>813.65099999999995</c:v>
                </c:pt>
                <c:pt idx="461">
                  <c:v>1444.22</c:v>
                </c:pt>
                <c:pt idx="462">
                  <c:v>1374.28</c:v>
                </c:pt>
                <c:pt idx="463">
                  <c:v>1261.3599999999999</c:v>
                </c:pt>
                <c:pt idx="464">
                  <c:v>1064.75</c:v>
                </c:pt>
                <c:pt idx="465">
                  <c:v>1166.45</c:v>
                </c:pt>
                <c:pt idx="466">
                  <c:v>1247.1400000000001</c:v>
                </c:pt>
                <c:pt idx="467">
                  <c:v>1443.59</c:v>
                </c:pt>
                <c:pt idx="468">
                  <c:v>1559.27</c:v>
                </c:pt>
                <c:pt idx="469">
                  <c:v>1487.94</c:v>
                </c:pt>
                <c:pt idx="470">
                  <c:v>1677.07</c:v>
                </c:pt>
                <c:pt idx="471">
                  <c:v>1874.45</c:v>
                </c:pt>
                <c:pt idx="472">
                  <c:v>1826.81</c:v>
                </c:pt>
                <c:pt idx="473">
                  <c:v>12.707100000000001</c:v>
                </c:pt>
                <c:pt idx="474">
                  <c:v>2415.3000000000002</c:v>
                </c:pt>
                <c:pt idx="475">
                  <c:v>2350.04</c:v>
                </c:pt>
                <c:pt idx="476">
                  <c:v>2049.19</c:v>
                </c:pt>
                <c:pt idx="477">
                  <c:v>2105.7600000000002</c:v>
                </c:pt>
                <c:pt idx="478">
                  <c:v>1984.16</c:v>
                </c:pt>
                <c:pt idx="479">
                  <c:v>1807.81</c:v>
                </c:pt>
                <c:pt idx="480">
                  <c:v>1773.47</c:v>
                </c:pt>
                <c:pt idx="481">
                  <c:v>1942.86</c:v>
                </c:pt>
                <c:pt idx="482">
                  <c:v>1902.6</c:v>
                </c:pt>
                <c:pt idx="483">
                  <c:v>2180.62</c:v>
                </c:pt>
                <c:pt idx="484">
                  <c:v>1950.43</c:v>
                </c:pt>
                <c:pt idx="485">
                  <c:v>1630.44</c:v>
                </c:pt>
                <c:pt idx="486">
                  <c:v>1455.25</c:v>
                </c:pt>
                <c:pt idx="487">
                  <c:v>1612.33</c:v>
                </c:pt>
                <c:pt idx="488">
                  <c:v>1379.47</c:v>
                </c:pt>
                <c:pt idx="489">
                  <c:v>1327.13</c:v>
                </c:pt>
                <c:pt idx="490">
                  <c:v>1266.76</c:v>
                </c:pt>
                <c:pt idx="491">
                  <c:v>1343.07</c:v>
                </c:pt>
                <c:pt idx="492">
                  <c:v>1375.04</c:v>
                </c:pt>
                <c:pt idx="493">
                  <c:v>1435.36</c:v>
                </c:pt>
                <c:pt idx="494">
                  <c:v>1897.42</c:v>
                </c:pt>
                <c:pt idx="495">
                  <c:v>1659.83</c:v>
                </c:pt>
                <c:pt idx="496">
                  <c:v>1621.08</c:v>
                </c:pt>
                <c:pt idx="497">
                  <c:v>1659.36</c:v>
                </c:pt>
                <c:pt idx="498">
                  <c:v>1701.63</c:v>
                </c:pt>
                <c:pt idx="499">
                  <c:v>1656.3</c:v>
                </c:pt>
                <c:pt idx="500">
                  <c:v>1607.08</c:v>
                </c:pt>
                <c:pt idx="501">
                  <c:v>1556.09</c:v>
                </c:pt>
                <c:pt idx="502">
                  <c:v>1430.46</c:v>
                </c:pt>
                <c:pt idx="503">
                  <c:v>1627.63</c:v>
                </c:pt>
                <c:pt idx="504">
                  <c:v>1698.86</c:v>
                </c:pt>
                <c:pt idx="505">
                  <c:v>1523.1</c:v>
                </c:pt>
                <c:pt idx="506">
                  <c:v>1816.62</c:v>
                </c:pt>
                <c:pt idx="507">
                  <c:v>1534.76</c:v>
                </c:pt>
                <c:pt idx="508">
                  <c:v>1987.52</c:v>
                </c:pt>
                <c:pt idx="509">
                  <c:v>1635.33</c:v>
                </c:pt>
                <c:pt idx="510">
                  <c:v>1438.98</c:v>
                </c:pt>
                <c:pt idx="511">
                  <c:v>1441.11</c:v>
                </c:pt>
                <c:pt idx="512">
                  <c:v>1658.34</c:v>
                </c:pt>
                <c:pt idx="513">
                  <c:v>1697.2</c:v>
                </c:pt>
                <c:pt idx="514">
                  <c:v>1753.12</c:v>
                </c:pt>
                <c:pt idx="515">
                  <c:v>1693.24</c:v>
                </c:pt>
                <c:pt idx="516">
                  <c:v>1625.09</c:v>
                </c:pt>
                <c:pt idx="517">
                  <c:v>1607.01</c:v>
                </c:pt>
                <c:pt idx="518">
                  <c:v>1497.93</c:v>
                </c:pt>
                <c:pt idx="519">
                  <c:v>1798.61</c:v>
                </c:pt>
                <c:pt idx="520">
                  <c:v>950.04</c:v>
                </c:pt>
                <c:pt idx="521">
                  <c:v>964.06700000000001</c:v>
                </c:pt>
                <c:pt idx="522">
                  <c:v>1022.92</c:v>
                </c:pt>
                <c:pt idx="523">
                  <c:v>1117.01</c:v>
                </c:pt>
                <c:pt idx="524">
                  <c:v>1379.32</c:v>
                </c:pt>
                <c:pt idx="525">
                  <c:v>1412.82</c:v>
                </c:pt>
                <c:pt idx="526">
                  <c:v>1245.77</c:v>
                </c:pt>
                <c:pt idx="527">
                  <c:v>1278.27</c:v>
                </c:pt>
                <c:pt idx="528">
                  <c:v>1068.07</c:v>
                </c:pt>
                <c:pt idx="529">
                  <c:v>901.54100000000005</c:v>
                </c:pt>
                <c:pt idx="530">
                  <c:v>1138.28</c:v>
                </c:pt>
                <c:pt idx="531">
                  <c:v>1116.57</c:v>
                </c:pt>
                <c:pt idx="532">
                  <c:v>1324.32</c:v>
                </c:pt>
                <c:pt idx="533">
                  <c:v>1272.2</c:v>
                </c:pt>
                <c:pt idx="534">
                  <c:v>1372.68</c:v>
                </c:pt>
                <c:pt idx="535">
                  <c:v>1234.99</c:v>
                </c:pt>
                <c:pt idx="536">
                  <c:v>1279.68</c:v>
                </c:pt>
                <c:pt idx="537">
                  <c:v>1468.51</c:v>
                </c:pt>
                <c:pt idx="538">
                  <c:v>1397.33</c:v>
                </c:pt>
                <c:pt idx="539">
                  <c:v>1479.56</c:v>
                </c:pt>
                <c:pt idx="540">
                  <c:v>1660.75</c:v>
                </c:pt>
                <c:pt idx="541">
                  <c:v>1457.05</c:v>
                </c:pt>
                <c:pt idx="542">
                  <c:v>1499.32</c:v>
                </c:pt>
                <c:pt idx="543">
                  <c:v>1842.18</c:v>
                </c:pt>
                <c:pt idx="544">
                  <c:v>1858.99</c:v>
                </c:pt>
                <c:pt idx="545">
                  <c:v>1906.55</c:v>
                </c:pt>
                <c:pt idx="546">
                  <c:v>1615.73</c:v>
                </c:pt>
                <c:pt idx="547">
                  <c:v>1413.64</c:v>
                </c:pt>
                <c:pt idx="548">
                  <c:v>1483.01</c:v>
                </c:pt>
                <c:pt idx="549">
                  <c:v>1387.9</c:v>
                </c:pt>
                <c:pt idx="550">
                  <c:v>1441.85</c:v>
                </c:pt>
                <c:pt idx="551">
                  <c:v>1676.69</c:v>
                </c:pt>
                <c:pt idx="552">
                  <c:v>1934.79</c:v>
                </c:pt>
                <c:pt idx="553">
                  <c:v>1725.16</c:v>
                </c:pt>
                <c:pt idx="554">
                  <c:v>1739.17</c:v>
                </c:pt>
                <c:pt idx="555">
                  <c:v>1756.99</c:v>
                </c:pt>
                <c:pt idx="556">
                  <c:v>1645.08</c:v>
                </c:pt>
                <c:pt idx="557">
                  <c:v>1621.58</c:v>
                </c:pt>
                <c:pt idx="558">
                  <c:v>1897.06</c:v>
                </c:pt>
                <c:pt idx="559">
                  <c:v>1624.6</c:v>
                </c:pt>
                <c:pt idx="560">
                  <c:v>1461.71</c:v>
                </c:pt>
                <c:pt idx="561">
                  <c:v>1689.54</c:v>
                </c:pt>
                <c:pt idx="562">
                  <c:v>1743.85</c:v>
                </c:pt>
                <c:pt idx="563">
                  <c:v>1792.52</c:v>
                </c:pt>
                <c:pt idx="564">
                  <c:v>2167.2399999999998</c:v>
                </c:pt>
                <c:pt idx="565">
                  <c:v>1960.73</c:v>
                </c:pt>
                <c:pt idx="566">
                  <c:v>2571.2800000000002</c:v>
                </c:pt>
                <c:pt idx="567">
                  <c:v>2460.7800000000002</c:v>
                </c:pt>
                <c:pt idx="568">
                  <c:v>2150.38</c:v>
                </c:pt>
                <c:pt idx="569">
                  <c:v>1934.1</c:v>
                </c:pt>
                <c:pt idx="570">
                  <c:v>1883.74</c:v>
                </c:pt>
                <c:pt idx="571">
                  <c:v>2289.42</c:v>
                </c:pt>
                <c:pt idx="572">
                  <c:v>2137.5300000000002</c:v>
                </c:pt>
                <c:pt idx="573">
                  <c:v>2396.6999999999998</c:v>
                </c:pt>
                <c:pt idx="574">
                  <c:v>2340.71</c:v>
                </c:pt>
                <c:pt idx="575">
                  <c:v>692.37699999999995</c:v>
                </c:pt>
                <c:pt idx="576">
                  <c:v>5.9630399999999997E-4</c:v>
                </c:pt>
                <c:pt idx="577">
                  <c:v>6.3299199999999997E-4</c:v>
                </c:pt>
                <c:pt idx="578">
                  <c:v>7.7835399999999998E-4</c:v>
                </c:pt>
                <c:pt idx="579">
                  <c:v>7.2476500000000004E-4</c:v>
                </c:pt>
                <c:pt idx="580">
                  <c:v>1.0087799999999999E-3</c:v>
                </c:pt>
                <c:pt idx="581">
                  <c:v>7.9946599999999998E-4</c:v>
                </c:pt>
                <c:pt idx="582">
                  <c:v>7.5209300000000001E-4</c:v>
                </c:pt>
                <c:pt idx="583">
                  <c:v>8.9730500000000004E-4</c:v>
                </c:pt>
                <c:pt idx="584">
                  <c:v>8.5845400000000003E-4</c:v>
                </c:pt>
                <c:pt idx="585">
                  <c:v>7.7093999999999996</c:v>
                </c:pt>
                <c:pt idx="586">
                  <c:v>1490.42</c:v>
                </c:pt>
                <c:pt idx="587">
                  <c:v>1743.92</c:v>
                </c:pt>
                <c:pt idx="588">
                  <c:v>1581.89</c:v>
                </c:pt>
                <c:pt idx="589">
                  <c:v>1512.19</c:v>
                </c:pt>
                <c:pt idx="590">
                  <c:v>1285.76</c:v>
                </c:pt>
                <c:pt idx="591">
                  <c:v>1052.73</c:v>
                </c:pt>
                <c:pt idx="592">
                  <c:v>1085.6099999999999</c:v>
                </c:pt>
                <c:pt idx="593">
                  <c:v>1241.5</c:v>
                </c:pt>
                <c:pt idx="594">
                  <c:v>1103.5899999999999</c:v>
                </c:pt>
                <c:pt idx="595">
                  <c:v>1106.8699999999999</c:v>
                </c:pt>
                <c:pt idx="596">
                  <c:v>1269.02</c:v>
                </c:pt>
                <c:pt idx="597">
                  <c:v>1081.48</c:v>
                </c:pt>
                <c:pt idx="598">
                  <c:v>1051.9100000000001</c:v>
                </c:pt>
                <c:pt idx="599">
                  <c:v>1115.48</c:v>
                </c:pt>
                <c:pt idx="600">
                  <c:v>986.77499999999998</c:v>
                </c:pt>
                <c:pt idx="601">
                  <c:v>893.17899999999997</c:v>
                </c:pt>
                <c:pt idx="602">
                  <c:v>987.51700000000005</c:v>
                </c:pt>
                <c:pt idx="603">
                  <c:v>878.274</c:v>
                </c:pt>
                <c:pt idx="604">
                  <c:v>1075.29</c:v>
                </c:pt>
                <c:pt idx="605">
                  <c:v>1026.6199999999999</c:v>
                </c:pt>
                <c:pt idx="606">
                  <c:v>1312.32</c:v>
                </c:pt>
                <c:pt idx="607">
                  <c:v>1053.26</c:v>
                </c:pt>
                <c:pt idx="608">
                  <c:v>1159.69</c:v>
                </c:pt>
                <c:pt idx="609">
                  <c:v>1020.31</c:v>
                </c:pt>
                <c:pt idx="610">
                  <c:v>905.92700000000002</c:v>
                </c:pt>
                <c:pt idx="611">
                  <c:v>949.83799999999997</c:v>
                </c:pt>
                <c:pt idx="612">
                  <c:v>913.90099999999995</c:v>
                </c:pt>
                <c:pt idx="613">
                  <c:v>686.39800000000002</c:v>
                </c:pt>
                <c:pt idx="614">
                  <c:v>777.03</c:v>
                </c:pt>
                <c:pt idx="615">
                  <c:v>804.51</c:v>
                </c:pt>
                <c:pt idx="616">
                  <c:v>835.51900000000001</c:v>
                </c:pt>
                <c:pt idx="617">
                  <c:v>832.30600000000004</c:v>
                </c:pt>
                <c:pt idx="618">
                  <c:v>692.73699999999997</c:v>
                </c:pt>
                <c:pt idx="619">
                  <c:v>828.15200000000004</c:v>
                </c:pt>
                <c:pt idx="620">
                  <c:v>827.57100000000003</c:v>
                </c:pt>
                <c:pt idx="621">
                  <c:v>633.02099999999996</c:v>
                </c:pt>
                <c:pt idx="622">
                  <c:v>514.34500000000003</c:v>
                </c:pt>
                <c:pt idx="623">
                  <c:v>594.61099999999999</c:v>
                </c:pt>
                <c:pt idx="624">
                  <c:v>500.80500000000001</c:v>
                </c:pt>
                <c:pt idx="625">
                  <c:v>526.92899999999997</c:v>
                </c:pt>
                <c:pt idx="626">
                  <c:v>701.53200000000004</c:v>
                </c:pt>
                <c:pt idx="627">
                  <c:v>645.02</c:v>
                </c:pt>
                <c:pt idx="628">
                  <c:v>567.92999999999995</c:v>
                </c:pt>
                <c:pt idx="629">
                  <c:v>513.64</c:v>
                </c:pt>
                <c:pt idx="630">
                  <c:v>475.82299999999998</c:v>
                </c:pt>
                <c:pt idx="631">
                  <c:v>446.19299999999998</c:v>
                </c:pt>
                <c:pt idx="632">
                  <c:v>606.24099999999999</c:v>
                </c:pt>
                <c:pt idx="633">
                  <c:v>548.71500000000003</c:v>
                </c:pt>
                <c:pt idx="634">
                  <c:v>514.11500000000001</c:v>
                </c:pt>
                <c:pt idx="635">
                  <c:v>604.31299999999999</c:v>
                </c:pt>
                <c:pt idx="636">
                  <c:v>669.005</c:v>
                </c:pt>
                <c:pt idx="637">
                  <c:v>821.83799999999997</c:v>
                </c:pt>
                <c:pt idx="638">
                  <c:v>900.49900000000002</c:v>
                </c:pt>
                <c:pt idx="639">
                  <c:v>587.46299999999997</c:v>
                </c:pt>
                <c:pt idx="640">
                  <c:v>482.02300000000002</c:v>
                </c:pt>
                <c:pt idx="641">
                  <c:v>550.57299999999998</c:v>
                </c:pt>
                <c:pt idx="642">
                  <c:v>512.53399999999999</c:v>
                </c:pt>
                <c:pt idx="643">
                  <c:v>480.26100000000002</c:v>
                </c:pt>
                <c:pt idx="644">
                  <c:v>616.14099999999996</c:v>
                </c:pt>
                <c:pt idx="645">
                  <c:v>609.71199999999999</c:v>
                </c:pt>
                <c:pt idx="646">
                  <c:v>572.10199999999998</c:v>
                </c:pt>
                <c:pt idx="647">
                  <c:v>663.26199999999994</c:v>
                </c:pt>
                <c:pt idx="648">
                  <c:v>779.34</c:v>
                </c:pt>
                <c:pt idx="649">
                  <c:v>640.98400000000004</c:v>
                </c:pt>
                <c:pt idx="650">
                  <c:v>684.49900000000002</c:v>
                </c:pt>
                <c:pt idx="651">
                  <c:v>882.94799999999998</c:v>
                </c:pt>
                <c:pt idx="652">
                  <c:v>762.48</c:v>
                </c:pt>
                <c:pt idx="653">
                  <c:v>766.27300000000002</c:v>
                </c:pt>
                <c:pt idx="654">
                  <c:v>841.56299999999999</c:v>
                </c:pt>
                <c:pt idx="655">
                  <c:v>1244.25</c:v>
                </c:pt>
                <c:pt idx="656">
                  <c:v>798.88099999999997</c:v>
                </c:pt>
                <c:pt idx="657">
                  <c:v>843.69600000000003</c:v>
                </c:pt>
                <c:pt idx="658">
                  <c:v>542.303</c:v>
                </c:pt>
                <c:pt idx="659">
                  <c:v>584.48900000000003</c:v>
                </c:pt>
                <c:pt idx="660">
                  <c:v>1231.43</c:v>
                </c:pt>
                <c:pt idx="661">
                  <c:v>825.18299999999999</c:v>
                </c:pt>
                <c:pt idx="662">
                  <c:v>809.63900000000001</c:v>
                </c:pt>
                <c:pt idx="663">
                  <c:v>1085.54</c:v>
                </c:pt>
                <c:pt idx="664">
                  <c:v>1514.66</c:v>
                </c:pt>
                <c:pt idx="665">
                  <c:v>1703.18</c:v>
                </c:pt>
                <c:pt idx="666">
                  <c:v>1492.87</c:v>
                </c:pt>
                <c:pt idx="667">
                  <c:v>1270.51</c:v>
                </c:pt>
                <c:pt idx="668">
                  <c:v>1197.6199999999999</c:v>
                </c:pt>
                <c:pt idx="669">
                  <c:v>1152.0899999999999</c:v>
                </c:pt>
                <c:pt idx="670">
                  <c:v>1226.47</c:v>
                </c:pt>
                <c:pt idx="671">
                  <c:v>1322.69</c:v>
                </c:pt>
                <c:pt idx="672">
                  <c:v>1395.87</c:v>
                </c:pt>
                <c:pt idx="673">
                  <c:v>1467.21</c:v>
                </c:pt>
                <c:pt idx="674">
                  <c:v>1552.16</c:v>
                </c:pt>
                <c:pt idx="675">
                  <c:v>1482.68</c:v>
                </c:pt>
                <c:pt idx="676">
                  <c:v>1461.94</c:v>
                </c:pt>
                <c:pt idx="677">
                  <c:v>1320.2</c:v>
                </c:pt>
                <c:pt idx="678">
                  <c:v>1220.28</c:v>
                </c:pt>
                <c:pt idx="679">
                  <c:v>1109.44</c:v>
                </c:pt>
                <c:pt idx="680">
                  <c:v>1409.28</c:v>
                </c:pt>
                <c:pt idx="681">
                  <c:v>1536.08</c:v>
                </c:pt>
                <c:pt idx="682">
                  <c:v>1511.89</c:v>
                </c:pt>
                <c:pt idx="683">
                  <c:v>1294.79</c:v>
                </c:pt>
                <c:pt idx="684">
                  <c:v>1404.87</c:v>
                </c:pt>
                <c:pt idx="685">
                  <c:v>1140.0999999999999</c:v>
                </c:pt>
                <c:pt idx="686">
                  <c:v>1191</c:v>
                </c:pt>
                <c:pt idx="687">
                  <c:v>1470.52</c:v>
                </c:pt>
                <c:pt idx="688">
                  <c:v>1305.48</c:v>
                </c:pt>
                <c:pt idx="689">
                  <c:v>1255.3399999999999</c:v>
                </c:pt>
                <c:pt idx="690">
                  <c:v>1362.98</c:v>
                </c:pt>
                <c:pt idx="691">
                  <c:v>1279.46</c:v>
                </c:pt>
                <c:pt idx="692">
                  <c:v>1016.57</c:v>
                </c:pt>
                <c:pt idx="693">
                  <c:v>1042.1600000000001</c:v>
                </c:pt>
                <c:pt idx="694">
                  <c:v>1214.55</c:v>
                </c:pt>
                <c:pt idx="695">
                  <c:v>1114.27</c:v>
                </c:pt>
                <c:pt idx="696">
                  <c:v>1056.8</c:v>
                </c:pt>
                <c:pt idx="697">
                  <c:v>1003.84</c:v>
                </c:pt>
                <c:pt idx="698">
                  <c:v>917.428</c:v>
                </c:pt>
                <c:pt idx="699">
                  <c:v>1115.8599999999999</c:v>
                </c:pt>
                <c:pt idx="700">
                  <c:v>963.06200000000001</c:v>
                </c:pt>
                <c:pt idx="701">
                  <c:v>994.35199999999998</c:v>
                </c:pt>
                <c:pt idx="702">
                  <c:v>969.25300000000004</c:v>
                </c:pt>
                <c:pt idx="703">
                  <c:v>975.91600000000005</c:v>
                </c:pt>
                <c:pt idx="704">
                  <c:v>1021.41</c:v>
                </c:pt>
                <c:pt idx="705">
                  <c:v>986.15800000000002</c:v>
                </c:pt>
                <c:pt idx="706">
                  <c:v>983.37400000000002</c:v>
                </c:pt>
                <c:pt idx="707">
                  <c:v>849.60400000000004</c:v>
                </c:pt>
                <c:pt idx="708">
                  <c:v>751.46400000000006</c:v>
                </c:pt>
                <c:pt idx="709">
                  <c:v>719.80100000000004</c:v>
                </c:pt>
                <c:pt idx="710">
                  <c:v>636.31899999999996</c:v>
                </c:pt>
                <c:pt idx="711">
                  <c:v>630.91600000000005</c:v>
                </c:pt>
                <c:pt idx="712">
                  <c:v>725.32</c:v>
                </c:pt>
                <c:pt idx="713">
                  <c:v>593.10599999999999</c:v>
                </c:pt>
                <c:pt idx="714">
                  <c:v>942.94500000000005</c:v>
                </c:pt>
                <c:pt idx="715">
                  <c:v>937.04200000000003</c:v>
                </c:pt>
                <c:pt idx="716">
                  <c:v>823.51800000000003</c:v>
                </c:pt>
                <c:pt idx="717">
                  <c:v>672.12699999999995</c:v>
                </c:pt>
                <c:pt idx="718">
                  <c:v>805.76199999999994</c:v>
                </c:pt>
                <c:pt idx="719">
                  <c:v>663.61</c:v>
                </c:pt>
                <c:pt idx="720">
                  <c:v>790.57</c:v>
                </c:pt>
                <c:pt idx="721">
                  <c:v>775.75900000000001</c:v>
                </c:pt>
                <c:pt idx="722">
                  <c:v>688.78</c:v>
                </c:pt>
                <c:pt idx="723">
                  <c:v>820.50400000000002</c:v>
                </c:pt>
                <c:pt idx="724">
                  <c:v>852.95100000000002</c:v>
                </c:pt>
                <c:pt idx="725">
                  <c:v>824.923</c:v>
                </c:pt>
                <c:pt idx="726">
                  <c:v>842.23500000000001</c:v>
                </c:pt>
                <c:pt idx="727">
                  <c:v>725.71699999999998</c:v>
                </c:pt>
                <c:pt idx="728">
                  <c:v>709.38699999999994</c:v>
                </c:pt>
                <c:pt idx="729">
                  <c:v>717.24300000000005</c:v>
                </c:pt>
                <c:pt idx="730">
                  <c:v>787.80899999999997</c:v>
                </c:pt>
                <c:pt idx="731">
                  <c:v>737.20699999999999</c:v>
                </c:pt>
                <c:pt idx="732">
                  <c:v>794.51599999999996</c:v>
                </c:pt>
                <c:pt idx="733">
                  <c:v>921.17700000000002</c:v>
                </c:pt>
                <c:pt idx="734">
                  <c:v>863.45299999999997</c:v>
                </c:pt>
                <c:pt idx="735">
                  <c:v>922.03099999999995</c:v>
                </c:pt>
                <c:pt idx="736">
                  <c:v>889.62199999999996</c:v>
                </c:pt>
                <c:pt idx="737">
                  <c:v>719.98599999999999</c:v>
                </c:pt>
                <c:pt idx="738">
                  <c:v>698.41099999999994</c:v>
                </c:pt>
                <c:pt idx="739">
                  <c:v>861.73299999999995</c:v>
                </c:pt>
                <c:pt idx="740">
                  <c:v>778.12800000000004</c:v>
                </c:pt>
                <c:pt idx="741">
                  <c:v>940.83199999999999</c:v>
                </c:pt>
                <c:pt idx="742">
                  <c:v>1140.46</c:v>
                </c:pt>
                <c:pt idx="743">
                  <c:v>897.23400000000004</c:v>
                </c:pt>
                <c:pt idx="744">
                  <c:v>865.96699999999998</c:v>
                </c:pt>
                <c:pt idx="745">
                  <c:v>824.39800000000002</c:v>
                </c:pt>
                <c:pt idx="746">
                  <c:v>734.95600000000002</c:v>
                </c:pt>
                <c:pt idx="747">
                  <c:v>510.15100000000001</c:v>
                </c:pt>
                <c:pt idx="748">
                  <c:v>576.22799999999995</c:v>
                </c:pt>
                <c:pt idx="749">
                  <c:v>602.38099999999997</c:v>
                </c:pt>
                <c:pt idx="750">
                  <c:v>560.04200000000003</c:v>
                </c:pt>
                <c:pt idx="751">
                  <c:v>679.64099999999996</c:v>
                </c:pt>
                <c:pt idx="752">
                  <c:v>1385.28</c:v>
                </c:pt>
                <c:pt idx="753">
                  <c:v>1262.71</c:v>
                </c:pt>
                <c:pt idx="754">
                  <c:v>896.49300000000005</c:v>
                </c:pt>
                <c:pt idx="755">
                  <c:v>761.80200000000002</c:v>
                </c:pt>
                <c:pt idx="756">
                  <c:v>660.84299999999996</c:v>
                </c:pt>
                <c:pt idx="757">
                  <c:v>963.48</c:v>
                </c:pt>
                <c:pt idx="758">
                  <c:v>880.61199999999997</c:v>
                </c:pt>
                <c:pt idx="759">
                  <c:v>890.31200000000001</c:v>
                </c:pt>
                <c:pt idx="760">
                  <c:v>1231.26</c:v>
                </c:pt>
                <c:pt idx="761">
                  <c:v>1314.58</c:v>
                </c:pt>
                <c:pt idx="762">
                  <c:v>1457.43</c:v>
                </c:pt>
                <c:pt idx="763">
                  <c:v>1251.2</c:v>
                </c:pt>
                <c:pt idx="764">
                  <c:v>1076.53</c:v>
                </c:pt>
                <c:pt idx="765">
                  <c:v>1289.1600000000001</c:v>
                </c:pt>
                <c:pt idx="766">
                  <c:v>1284.6400000000001</c:v>
                </c:pt>
                <c:pt idx="767">
                  <c:v>1198.75</c:v>
                </c:pt>
                <c:pt idx="768">
                  <c:v>1315.25</c:v>
                </c:pt>
                <c:pt idx="769">
                  <c:v>1355.24</c:v>
                </c:pt>
                <c:pt idx="770">
                  <c:v>1312.36</c:v>
                </c:pt>
                <c:pt idx="771">
                  <c:v>1438.6</c:v>
                </c:pt>
                <c:pt idx="772">
                  <c:v>1333.41</c:v>
                </c:pt>
                <c:pt idx="773">
                  <c:v>1583.36</c:v>
                </c:pt>
                <c:pt idx="774">
                  <c:v>1641.06</c:v>
                </c:pt>
                <c:pt idx="775">
                  <c:v>1414.17</c:v>
                </c:pt>
                <c:pt idx="776">
                  <c:v>1302.55</c:v>
                </c:pt>
                <c:pt idx="777">
                  <c:v>1747.85</c:v>
                </c:pt>
                <c:pt idx="778">
                  <c:v>1718.57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96-4E21-AE00-0504CBC6B25C}"/>
            </c:ext>
          </c:extLst>
        </c:ser>
        <c:ser>
          <c:idx val="3"/>
          <c:order val="3"/>
          <c:tx>
            <c:strRef>
              <c:f>'BUCK HOSITAL (SN 47393801)_2312'!$T$1</c:f>
              <c:strCache>
                <c:ptCount val="1"/>
                <c:pt idx="0">
                  <c:v>PowerN_Total_avg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47393801)_2312'!$T$2:$T$780</c:f>
              <c:numCache>
                <c:formatCode>General</c:formatCode>
                <c:ptCount val="779"/>
                <c:pt idx="0">
                  <c:v>14463.3</c:v>
                </c:pt>
                <c:pt idx="1">
                  <c:v>15399.5</c:v>
                </c:pt>
                <c:pt idx="2">
                  <c:v>12420.7</c:v>
                </c:pt>
                <c:pt idx="3">
                  <c:v>11935.9</c:v>
                </c:pt>
                <c:pt idx="4">
                  <c:v>12434.9</c:v>
                </c:pt>
                <c:pt idx="5">
                  <c:v>11637.3</c:v>
                </c:pt>
                <c:pt idx="6">
                  <c:v>10510.4</c:v>
                </c:pt>
                <c:pt idx="7">
                  <c:v>11117.5</c:v>
                </c:pt>
                <c:pt idx="8">
                  <c:v>11632.3</c:v>
                </c:pt>
                <c:pt idx="9">
                  <c:v>9308.3700000000008</c:v>
                </c:pt>
                <c:pt idx="10">
                  <c:v>8909.2099999999991</c:v>
                </c:pt>
                <c:pt idx="11">
                  <c:v>8876.57</c:v>
                </c:pt>
                <c:pt idx="12">
                  <c:v>8919.7000000000007</c:v>
                </c:pt>
                <c:pt idx="13">
                  <c:v>8828.82</c:v>
                </c:pt>
                <c:pt idx="14">
                  <c:v>9519.5499999999993</c:v>
                </c:pt>
                <c:pt idx="15">
                  <c:v>7599.43</c:v>
                </c:pt>
                <c:pt idx="16">
                  <c:v>8922.81</c:v>
                </c:pt>
                <c:pt idx="17">
                  <c:v>13245</c:v>
                </c:pt>
                <c:pt idx="18">
                  <c:v>13226.6</c:v>
                </c:pt>
                <c:pt idx="19">
                  <c:v>9894.0400000000009</c:v>
                </c:pt>
                <c:pt idx="20">
                  <c:v>9890.42</c:v>
                </c:pt>
                <c:pt idx="21">
                  <c:v>9136.4599999999991</c:v>
                </c:pt>
                <c:pt idx="22">
                  <c:v>8389.9</c:v>
                </c:pt>
                <c:pt idx="23">
                  <c:v>10094.4</c:v>
                </c:pt>
                <c:pt idx="24">
                  <c:v>8328.23</c:v>
                </c:pt>
                <c:pt idx="25">
                  <c:v>8147.79</c:v>
                </c:pt>
                <c:pt idx="26">
                  <c:v>8637.3799999999992</c:v>
                </c:pt>
                <c:pt idx="27">
                  <c:v>7191.67</c:v>
                </c:pt>
                <c:pt idx="28">
                  <c:v>7927.55</c:v>
                </c:pt>
                <c:pt idx="29">
                  <c:v>6309.07</c:v>
                </c:pt>
                <c:pt idx="30">
                  <c:v>4583.3599999999997</c:v>
                </c:pt>
                <c:pt idx="31">
                  <c:v>4712.37</c:v>
                </c:pt>
                <c:pt idx="32">
                  <c:v>5227.67</c:v>
                </c:pt>
                <c:pt idx="33">
                  <c:v>5552.24</c:v>
                </c:pt>
                <c:pt idx="34">
                  <c:v>5717.5</c:v>
                </c:pt>
                <c:pt idx="35">
                  <c:v>5405.1</c:v>
                </c:pt>
                <c:pt idx="36">
                  <c:v>4945.51</c:v>
                </c:pt>
                <c:pt idx="37">
                  <c:v>5952.09</c:v>
                </c:pt>
                <c:pt idx="38">
                  <c:v>5663.08</c:v>
                </c:pt>
                <c:pt idx="39">
                  <c:v>3993.64</c:v>
                </c:pt>
                <c:pt idx="40">
                  <c:v>4780.09</c:v>
                </c:pt>
                <c:pt idx="41">
                  <c:v>5889.92</c:v>
                </c:pt>
                <c:pt idx="42">
                  <c:v>8724.91</c:v>
                </c:pt>
                <c:pt idx="43">
                  <c:v>9051.02</c:v>
                </c:pt>
                <c:pt idx="44">
                  <c:v>9767.5499999999993</c:v>
                </c:pt>
                <c:pt idx="45">
                  <c:v>9255.75</c:v>
                </c:pt>
                <c:pt idx="46">
                  <c:v>9579.17</c:v>
                </c:pt>
                <c:pt idx="47">
                  <c:v>8505.57</c:v>
                </c:pt>
                <c:pt idx="48">
                  <c:v>8612.2900000000009</c:v>
                </c:pt>
                <c:pt idx="49">
                  <c:v>8795.73</c:v>
                </c:pt>
                <c:pt idx="50">
                  <c:v>8554.3700000000008</c:v>
                </c:pt>
                <c:pt idx="51">
                  <c:v>6447.44</c:v>
                </c:pt>
                <c:pt idx="52">
                  <c:v>6605.19</c:v>
                </c:pt>
                <c:pt idx="53">
                  <c:v>6694.28</c:v>
                </c:pt>
                <c:pt idx="54">
                  <c:v>6862.78</c:v>
                </c:pt>
                <c:pt idx="55">
                  <c:v>6934.8</c:v>
                </c:pt>
                <c:pt idx="56">
                  <c:v>6998.28</c:v>
                </c:pt>
                <c:pt idx="57">
                  <c:v>5238.42</c:v>
                </c:pt>
                <c:pt idx="58">
                  <c:v>6378.99</c:v>
                </c:pt>
                <c:pt idx="59">
                  <c:v>6501.9</c:v>
                </c:pt>
                <c:pt idx="60">
                  <c:v>6767.34</c:v>
                </c:pt>
                <c:pt idx="61">
                  <c:v>7286.75</c:v>
                </c:pt>
                <c:pt idx="62">
                  <c:v>7060.37</c:v>
                </c:pt>
                <c:pt idx="63">
                  <c:v>6666.64</c:v>
                </c:pt>
                <c:pt idx="64">
                  <c:v>7070.1</c:v>
                </c:pt>
                <c:pt idx="65">
                  <c:v>6400.36</c:v>
                </c:pt>
                <c:pt idx="66">
                  <c:v>11547.4</c:v>
                </c:pt>
                <c:pt idx="67">
                  <c:v>13638.8</c:v>
                </c:pt>
                <c:pt idx="68">
                  <c:v>8943.24</c:v>
                </c:pt>
                <c:pt idx="69">
                  <c:v>9494.5400000000009</c:v>
                </c:pt>
                <c:pt idx="70">
                  <c:v>8714.14</c:v>
                </c:pt>
                <c:pt idx="71">
                  <c:v>9225.59</c:v>
                </c:pt>
                <c:pt idx="72">
                  <c:v>9105.9699999999993</c:v>
                </c:pt>
                <c:pt idx="73">
                  <c:v>8747.82</c:v>
                </c:pt>
                <c:pt idx="74">
                  <c:v>7142.85</c:v>
                </c:pt>
                <c:pt idx="75">
                  <c:v>7425.47</c:v>
                </c:pt>
                <c:pt idx="76">
                  <c:v>7488.52</c:v>
                </c:pt>
                <c:pt idx="77">
                  <c:v>6778.82</c:v>
                </c:pt>
                <c:pt idx="78">
                  <c:v>6605.9</c:v>
                </c:pt>
                <c:pt idx="79">
                  <c:v>7123.63</c:v>
                </c:pt>
                <c:pt idx="80">
                  <c:v>7826.52</c:v>
                </c:pt>
                <c:pt idx="81">
                  <c:v>7006.31</c:v>
                </c:pt>
                <c:pt idx="82">
                  <c:v>6222.26</c:v>
                </c:pt>
                <c:pt idx="83">
                  <c:v>9006.15</c:v>
                </c:pt>
                <c:pt idx="84">
                  <c:v>10152.799999999999</c:v>
                </c:pt>
                <c:pt idx="85">
                  <c:v>7007.46</c:v>
                </c:pt>
                <c:pt idx="86">
                  <c:v>7011.64</c:v>
                </c:pt>
                <c:pt idx="87">
                  <c:v>6955.11</c:v>
                </c:pt>
                <c:pt idx="88">
                  <c:v>8437.6200000000008</c:v>
                </c:pt>
                <c:pt idx="89">
                  <c:v>7903.92</c:v>
                </c:pt>
                <c:pt idx="90">
                  <c:v>10436.6</c:v>
                </c:pt>
                <c:pt idx="91">
                  <c:v>11756.7</c:v>
                </c:pt>
                <c:pt idx="92">
                  <c:v>7233.26</c:v>
                </c:pt>
                <c:pt idx="93">
                  <c:v>9463.2000000000007</c:v>
                </c:pt>
                <c:pt idx="94">
                  <c:v>11322.8</c:v>
                </c:pt>
                <c:pt idx="95">
                  <c:v>10305</c:v>
                </c:pt>
                <c:pt idx="96">
                  <c:v>9416.23</c:v>
                </c:pt>
                <c:pt idx="97">
                  <c:v>10106.700000000001</c:v>
                </c:pt>
                <c:pt idx="98">
                  <c:v>11608.2</c:v>
                </c:pt>
                <c:pt idx="99">
                  <c:v>12473.4</c:v>
                </c:pt>
                <c:pt idx="100">
                  <c:v>10901.4</c:v>
                </c:pt>
                <c:pt idx="101">
                  <c:v>10759.4</c:v>
                </c:pt>
                <c:pt idx="102">
                  <c:v>10679.8</c:v>
                </c:pt>
                <c:pt idx="103">
                  <c:v>11537.2</c:v>
                </c:pt>
                <c:pt idx="104">
                  <c:v>10065</c:v>
                </c:pt>
                <c:pt idx="105">
                  <c:v>11174.9</c:v>
                </c:pt>
                <c:pt idx="106">
                  <c:v>11357</c:v>
                </c:pt>
                <c:pt idx="107">
                  <c:v>11078.3</c:v>
                </c:pt>
                <c:pt idx="108">
                  <c:v>9750.16</c:v>
                </c:pt>
                <c:pt idx="109">
                  <c:v>10072.6</c:v>
                </c:pt>
                <c:pt idx="110">
                  <c:v>11195.6</c:v>
                </c:pt>
                <c:pt idx="111">
                  <c:v>9633.14</c:v>
                </c:pt>
                <c:pt idx="112">
                  <c:v>10413.200000000001</c:v>
                </c:pt>
                <c:pt idx="113">
                  <c:v>11557.8</c:v>
                </c:pt>
                <c:pt idx="114">
                  <c:v>8587.7199999999993</c:v>
                </c:pt>
                <c:pt idx="115">
                  <c:v>8609.15</c:v>
                </c:pt>
                <c:pt idx="116">
                  <c:v>8614.0300000000007</c:v>
                </c:pt>
                <c:pt idx="117">
                  <c:v>7839.98</c:v>
                </c:pt>
                <c:pt idx="118">
                  <c:v>7418.55</c:v>
                </c:pt>
                <c:pt idx="119">
                  <c:v>6524.5</c:v>
                </c:pt>
                <c:pt idx="120">
                  <c:v>6717.56</c:v>
                </c:pt>
                <c:pt idx="121">
                  <c:v>6631.65</c:v>
                </c:pt>
                <c:pt idx="122">
                  <c:v>8841.92</c:v>
                </c:pt>
                <c:pt idx="123">
                  <c:v>8896.3799999999992</c:v>
                </c:pt>
                <c:pt idx="124">
                  <c:v>7327.9</c:v>
                </c:pt>
                <c:pt idx="125">
                  <c:v>8532.08</c:v>
                </c:pt>
                <c:pt idx="126">
                  <c:v>9673.75</c:v>
                </c:pt>
                <c:pt idx="127">
                  <c:v>8892.4500000000007</c:v>
                </c:pt>
                <c:pt idx="128">
                  <c:v>8602.08</c:v>
                </c:pt>
                <c:pt idx="129">
                  <c:v>8015.93</c:v>
                </c:pt>
                <c:pt idx="130">
                  <c:v>8393.83</c:v>
                </c:pt>
                <c:pt idx="131">
                  <c:v>8043.05</c:v>
                </c:pt>
                <c:pt idx="132">
                  <c:v>5725.85</c:v>
                </c:pt>
                <c:pt idx="133">
                  <c:v>6015.69</c:v>
                </c:pt>
                <c:pt idx="134">
                  <c:v>6166.1</c:v>
                </c:pt>
                <c:pt idx="135">
                  <c:v>6481.59</c:v>
                </c:pt>
                <c:pt idx="136">
                  <c:v>7109.38</c:v>
                </c:pt>
                <c:pt idx="137">
                  <c:v>6795.92</c:v>
                </c:pt>
                <c:pt idx="138">
                  <c:v>8959.7000000000007</c:v>
                </c:pt>
                <c:pt idx="139">
                  <c:v>9982.57</c:v>
                </c:pt>
                <c:pt idx="140">
                  <c:v>10009.4</c:v>
                </c:pt>
                <c:pt idx="141">
                  <c:v>9912.2999999999993</c:v>
                </c:pt>
                <c:pt idx="142">
                  <c:v>9960.76</c:v>
                </c:pt>
                <c:pt idx="143">
                  <c:v>8919.6200000000008</c:v>
                </c:pt>
                <c:pt idx="144">
                  <c:v>9199.2199999999993</c:v>
                </c:pt>
                <c:pt idx="145">
                  <c:v>8324.93</c:v>
                </c:pt>
                <c:pt idx="146">
                  <c:v>8033.92</c:v>
                </c:pt>
                <c:pt idx="147">
                  <c:v>8977.7199999999993</c:v>
                </c:pt>
                <c:pt idx="148">
                  <c:v>12349.3</c:v>
                </c:pt>
                <c:pt idx="149">
                  <c:v>11471.5</c:v>
                </c:pt>
                <c:pt idx="150">
                  <c:v>9168.24</c:v>
                </c:pt>
                <c:pt idx="151">
                  <c:v>7265.16</c:v>
                </c:pt>
                <c:pt idx="152">
                  <c:v>5624.23</c:v>
                </c:pt>
                <c:pt idx="153">
                  <c:v>6882.78</c:v>
                </c:pt>
                <c:pt idx="154">
                  <c:v>6876.54</c:v>
                </c:pt>
                <c:pt idx="155">
                  <c:v>7556.96</c:v>
                </c:pt>
                <c:pt idx="156">
                  <c:v>6191.64</c:v>
                </c:pt>
                <c:pt idx="157">
                  <c:v>6958.52</c:v>
                </c:pt>
                <c:pt idx="158">
                  <c:v>7604.57</c:v>
                </c:pt>
                <c:pt idx="159">
                  <c:v>10371.4</c:v>
                </c:pt>
                <c:pt idx="160">
                  <c:v>6784.17</c:v>
                </c:pt>
                <c:pt idx="161">
                  <c:v>6908.12</c:v>
                </c:pt>
                <c:pt idx="162">
                  <c:v>6700.15</c:v>
                </c:pt>
                <c:pt idx="163">
                  <c:v>7193.87</c:v>
                </c:pt>
                <c:pt idx="164">
                  <c:v>8644.18</c:v>
                </c:pt>
                <c:pt idx="165">
                  <c:v>10573.4</c:v>
                </c:pt>
                <c:pt idx="166">
                  <c:v>10452</c:v>
                </c:pt>
                <c:pt idx="167">
                  <c:v>9133</c:v>
                </c:pt>
                <c:pt idx="168">
                  <c:v>10095.700000000001</c:v>
                </c:pt>
                <c:pt idx="169">
                  <c:v>9778.23</c:v>
                </c:pt>
                <c:pt idx="170">
                  <c:v>9994.0400000000009</c:v>
                </c:pt>
                <c:pt idx="171">
                  <c:v>10960.3</c:v>
                </c:pt>
                <c:pt idx="172">
                  <c:v>9714.4699999999993</c:v>
                </c:pt>
                <c:pt idx="173">
                  <c:v>11713.8</c:v>
                </c:pt>
                <c:pt idx="174">
                  <c:v>8412.9599999999991</c:v>
                </c:pt>
                <c:pt idx="175">
                  <c:v>7235.1</c:v>
                </c:pt>
                <c:pt idx="176">
                  <c:v>7766.14</c:v>
                </c:pt>
                <c:pt idx="177">
                  <c:v>8098.47</c:v>
                </c:pt>
                <c:pt idx="178">
                  <c:v>7445.43</c:v>
                </c:pt>
                <c:pt idx="179">
                  <c:v>6405.96</c:v>
                </c:pt>
                <c:pt idx="180">
                  <c:v>7356.14</c:v>
                </c:pt>
                <c:pt idx="181">
                  <c:v>8811.2199999999993</c:v>
                </c:pt>
                <c:pt idx="182">
                  <c:v>9398.8700000000008</c:v>
                </c:pt>
                <c:pt idx="183">
                  <c:v>9935.6</c:v>
                </c:pt>
                <c:pt idx="184">
                  <c:v>9322.0499999999993</c:v>
                </c:pt>
                <c:pt idx="185">
                  <c:v>8872.76</c:v>
                </c:pt>
                <c:pt idx="186">
                  <c:v>8485.17</c:v>
                </c:pt>
                <c:pt idx="187">
                  <c:v>8289.68</c:v>
                </c:pt>
                <c:pt idx="188">
                  <c:v>8199.2199999999993</c:v>
                </c:pt>
                <c:pt idx="189">
                  <c:v>8667.17</c:v>
                </c:pt>
                <c:pt idx="190">
                  <c:v>7695.93</c:v>
                </c:pt>
                <c:pt idx="191">
                  <c:v>8059.72</c:v>
                </c:pt>
                <c:pt idx="192">
                  <c:v>7419.87</c:v>
                </c:pt>
                <c:pt idx="193">
                  <c:v>7078</c:v>
                </c:pt>
                <c:pt idx="194">
                  <c:v>7774.94</c:v>
                </c:pt>
                <c:pt idx="195">
                  <c:v>7282.47</c:v>
                </c:pt>
                <c:pt idx="196">
                  <c:v>8264.3700000000008</c:v>
                </c:pt>
                <c:pt idx="197">
                  <c:v>9219.81</c:v>
                </c:pt>
                <c:pt idx="198">
                  <c:v>8602.92</c:v>
                </c:pt>
                <c:pt idx="199">
                  <c:v>8235.25</c:v>
                </c:pt>
                <c:pt idx="200">
                  <c:v>7301.52</c:v>
                </c:pt>
                <c:pt idx="201">
                  <c:v>7678.68</c:v>
                </c:pt>
                <c:pt idx="202">
                  <c:v>7758.99</c:v>
                </c:pt>
                <c:pt idx="203">
                  <c:v>8118.55</c:v>
                </c:pt>
                <c:pt idx="204">
                  <c:v>17021.8</c:v>
                </c:pt>
                <c:pt idx="205">
                  <c:v>14703.8</c:v>
                </c:pt>
                <c:pt idx="206">
                  <c:v>12596.6</c:v>
                </c:pt>
                <c:pt idx="207">
                  <c:v>15669.7</c:v>
                </c:pt>
                <c:pt idx="208">
                  <c:v>16656.3</c:v>
                </c:pt>
                <c:pt idx="209">
                  <c:v>9451.69</c:v>
                </c:pt>
                <c:pt idx="210">
                  <c:v>9708.9</c:v>
                </c:pt>
                <c:pt idx="211">
                  <c:v>10603.4</c:v>
                </c:pt>
                <c:pt idx="212">
                  <c:v>8256.52</c:v>
                </c:pt>
                <c:pt idx="213">
                  <c:v>10705.6</c:v>
                </c:pt>
                <c:pt idx="214">
                  <c:v>8471.75</c:v>
                </c:pt>
                <c:pt idx="215">
                  <c:v>8739.06</c:v>
                </c:pt>
                <c:pt idx="216">
                  <c:v>8906.0499999999993</c:v>
                </c:pt>
                <c:pt idx="217">
                  <c:v>10149.6</c:v>
                </c:pt>
                <c:pt idx="218">
                  <c:v>10743.8</c:v>
                </c:pt>
                <c:pt idx="219">
                  <c:v>8094.51</c:v>
                </c:pt>
                <c:pt idx="220">
                  <c:v>8655.61</c:v>
                </c:pt>
                <c:pt idx="221">
                  <c:v>7431.11</c:v>
                </c:pt>
                <c:pt idx="222">
                  <c:v>11388.1</c:v>
                </c:pt>
                <c:pt idx="223">
                  <c:v>12935.1</c:v>
                </c:pt>
                <c:pt idx="224">
                  <c:v>12505.6</c:v>
                </c:pt>
                <c:pt idx="225">
                  <c:v>13808.2</c:v>
                </c:pt>
                <c:pt idx="226">
                  <c:v>14937</c:v>
                </c:pt>
                <c:pt idx="227">
                  <c:v>9409.0300000000007</c:v>
                </c:pt>
                <c:pt idx="228">
                  <c:v>8526.31</c:v>
                </c:pt>
                <c:pt idx="229">
                  <c:v>11486.6</c:v>
                </c:pt>
                <c:pt idx="230">
                  <c:v>10456.299999999999</c:v>
                </c:pt>
                <c:pt idx="231">
                  <c:v>9508.82</c:v>
                </c:pt>
                <c:pt idx="232">
                  <c:v>11553.1</c:v>
                </c:pt>
                <c:pt idx="233">
                  <c:v>12483.7</c:v>
                </c:pt>
                <c:pt idx="234">
                  <c:v>13314.8</c:v>
                </c:pt>
                <c:pt idx="235">
                  <c:v>13339.6</c:v>
                </c:pt>
                <c:pt idx="236">
                  <c:v>12038.3</c:v>
                </c:pt>
                <c:pt idx="237">
                  <c:v>10063.799999999999</c:v>
                </c:pt>
                <c:pt idx="238">
                  <c:v>10491.2</c:v>
                </c:pt>
                <c:pt idx="239">
                  <c:v>10411.5</c:v>
                </c:pt>
                <c:pt idx="240">
                  <c:v>8899.14</c:v>
                </c:pt>
                <c:pt idx="241">
                  <c:v>8756.83</c:v>
                </c:pt>
                <c:pt idx="242">
                  <c:v>11443.7</c:v>
                </c:pt>
                <c:pt idx="243">
                  <c:v>9580.91</c:v>
                </c:pt>
                <c:pt idx="244">
                  <c:v>9093.86</c:v>
                </c:pt>
                <c:pt idx="245">
                  <c:v>8343.42</c:v>
                </c:pt>
                <c:pt idx="246">
                  <c:v>8802.7000000000007</c:v>
                </c:pt>
                <c:pt idx="247">
                  <c:v>9862.42</c:v>
                </c:pt>
                <c:pt idx="248">
                  <c:v>8970.06</c:v>
                </c:pt>
                <c:pt idx="249">
                  <c:v>9325.1</c:v>
                </c:pt>
                <c:pt idx="250">
                  <c:v>10111.5</c:v>
                </c:pt>
                <c:pt idx="251">
                  <c:v>12699.1</c:v>
                </c:pt>
                <c:pt idx="252">
                  <c:v>11607.9</c:v>
                </c:pt>
                <c:pt idx="253">
                  <c:v>9221.59</c:v>
                </c:pt>
                <c:pt idx="254">
                  <c:v>8331.24</c:v>
                </c:pt>
                <c:pt idx="255">
                  <c:v>8141.17</c:v>
                </c:pt>
                <c:pt idx="256">
                  <c:v>8511.36</c:v>
                </c:pt>
                <c:pt idx="257">
                  <c:v>8702.43</c:v>
                </c:pt>
                <c:pt idx="258">
                  <c:v>10094.5</c:v>
                </c:pt>
                <c:pt idx="259">
                  <c:v>10261.299999999999</c:v>
                </c:pt>
                <c:pt idx="260">
                  <c:v>8686.59</c:v>
                </c:pt>
                <c:pt idx="261">
                  <c:v>9444.89</c:v>
                </c:pt>
                <c:pt idx="262">
                  <c:v>8950.36</c:v>
                </c:pt>
                <c:pt idx="263">
                  <c:v>8663.6299999999992</c:v>
                </c:pt>
                <c:pt idx="264">
                  <c:v>8318.17</c:v>
                </c:pt>
                <c:pt idx="265">
                  <c:v>9415.59</c:v>
                </c:pt>
                <c:pt idx="266">
                  <c:v>8318.7900000000009</c:v>
                </c:pt>
                <c:pt idx="267">
                  <c:v>6932.82</c:v>
                </c:pt>
                <c:pt idx="268">
                  <c:v>6941.99</c:v>
                </c:pt>
                <c:pt idx="269">
                  <c:v>8546.24</c:v>
                </c:pt>
                <c:pt idx="270">
                  <c:v>7508.01</c:v>
                </c:pt>
                <c:pt idx="271">
                  <c:v>7879.6</c:v>
                </c:pt>
                <c:pt idx="272">
                  <c:v>8286.9</c:v>
                </c:pt>
                <c:pt idx="273">
                  <c:v>8469.6200000000008</c:v>
                </c:pt>
                <c:pt idx="274">
                  <c:v>6951.9</c:v>
                </c:pt>
                <c:pt idx="275">
                  <c:v>8828.68</c:v>
                </c:pt>
                <c:pt idx="276">
                  <c:v>8252.1200000000008</c:v>
                </c:pt>
                <c:pt idx="277">
                  <c:v>6903.94</c:v>
                </c:pt>
                <c:pt idx="278">
                  <c:v>9752.43</c:v>
                </c:pt>
                <c:pt idx="279">
                  <c:v>13858.1</c:v>
                </c:pt>
                <c:pt idx="280">
                  <c:v>15625.9</c:v>
                </c:pt>
                <c:pt idx="281">
                  <c:v>10837.3</c:v>
                </c:pt>
                <c:pt idx="282">
                  <c:v>8993.0400000000009</c:v>
                </c:pt>
                <c:pt idx="283">
                  <c:v>8578.9500000000007</c:v>
                </c:pt>
                <c:pt idx="284">
                  <c:v>11123</c:v>
                </c:pt>
                <c:pt idx="285">
                  <c:v>10262.799999999999</c:v>
                </c:pt>
                <c:pt idx="286">
                  <c:v>9774.7900000000009</c:v>
                </c:pt>
                <c:pt idx="287">
                  <c:v>9999.77</c:v>
                </c:pt>
                <c:pt idx="288">
                  <c:v>8958.93</c:v>
                </c:pt>
                <c:pt idx="289">
                  <c:v>8821.66</c:v>
                </c:pt>
                <c:pt idx="290">
                  <c:v>8987.25</c:v>
                </c:pt>
                <c:pt idx="291">
                  <c:v>9248.08</c:v>
                </c:pt>
                <c:pt idx="292">
                  <c:v>7832.69</c:v>
                </c:pt>
                <c:pt idx="293">
                  <c:v>6310.22</c:v>
                </c:pt>
                <c:pt idx="294">
                  <c:v>6297.34</c:v>
                </c:pt>
                <c:pt idx="295">
                  <c:v>7383.52</c:v>
                </c:pt>
                <c:pt idx="296">
                  <c:v>8289.61</c:v>
                </c:pt>
                <c:pt idx="297">
                  <c:v>8336.73</c:v>
                </c:pt>
                <c:pt idx="298">
                  <c:v>8622.98</c:v>
                </c:pt>
                <c:pt idx="299">
                  <c:v>6791.42</c:v>
                </c:pt>
                <c:pt idx="300">
                  <c:v>7107.73</c:v>
                </c:pt>
                <c:pt idx="301">
                  <c:v>6434.32</c:v>
                </c:pt>
                <c:pt idx="302">
                  <c:v>5836.13</c:v>
                </c:pt>
                <c:pt idx="303">
                  <c:v>6345.15</c:v>
                </c:pt>
                <c:pt idx="304">
                  <c:v>7821.19</c:v>
                </c:pt>
                <c:pt idx="305">
                  <c:v>7741.93</c:v>
                </c:pt>
                <c:pt idx="306">
                  <c:v>6385.88</c:v>
                </c:pt>
                <c:pt idx="307">
                  <c:v>7880.15</c:v>
                </c:pt>
                <c:pt idx="308">
                  <c:v>6928.19</c:v>
                </c:pt>
                <c:pt idx="309">
                  <c:v>7743.32</c:v>
                </c:pt>
                <c:pt idx="310">
                  <c:v>6982.9</c:v>
                </c:pt>
                <c:pt idx="311">
                  <c:v>7349.1</c:v>
                </c:pt>
                <c:pt idx="312">
                  <c:v>7335.01</c:v>
                </c:pt>
                <c:pt idx="313">
                  <c:v>7279.11</c:v>
                </c:pt>
                <c:pt idx="314">
                  <c:v>7539.32</c:v>
                </c:pt>
                <c:pt idx="315">
                  <c:v>6987.52</c:v>
                </c:pt>
                <c:pt idx="316">
                  <c:v>5939.31</c:v>
                </c:pt>
                <c:pt idx="317">
                  <c:v>5499.72</c:v>
                </c:pt>
                <c:pt idx="318">
                  <c:v>5743.98</c:v>
                </c:pt>
                <c:pt idx="319">
                  <c:v>8205.17</c:v>
                </c:pt>
                <c:pt idx="320">
                  <c:v>6143.25</c:v>
                </c:pt>
                <c:pt idx="321">
                  <c:v>6108.88</c:v>
                </c:pt>
                <c:pt idx="322">
                  <c:v>5768.55</c:v>
                </c:pt>
                <c:pt idx="323">
                  <c:v>6053.59</c:v>
                </c:pt>
                <c:pt idx="324">
                  <c:v>5819.1</c:v>
                </c:pt>
                <c:pt idx="325">
                  <c:v>5461.22</c:v>
                </c:pt>
                <c:pt idx="326">
                  <c:v>5471.46</c:v>
                </c:pt>
                <c:pt idx="327">
                  <c:v>8089.31</c:v>
                </c:pt>
                <c:pt idx="328">
                  <c:v>6052.07</c:v>
                </c:pt>
                <c:pt idx="329">
                  <c:v>5380.72</c:v>
                </c:pt>
                <c:pt idx="330">
                  <c:v>8186.62</c:v>
                </c:pt>
                <c:pt idx="331">
                  <c:v>9260.4500000000007</c:v>
                </c:pt>
                <c:pt idx="332">
                  <c:v>5842.75</c:v>
                </c:pt>
                <c:pt idx="333">
                  <c:v>7835.7</c:v>
                </c:pt>
                <c:pt idx="334">
                  <c:v>9650.9500000000007</c:v>
                </c:pt>
                <c:pt idx="335">
                  <c:v>8641.5400000000009</c:v>
                </c:pt>
                <c:pt idx="336">
                  <c:v>8823.48</c:v>
                </c:pt>
                <c:pt idx="337">
                  <c:v>9434.2099999999991</c:v>
                </c:pt>
                <c:pt idx="338">
                  <c:v>9953.01</c:v>
                </c:pt>
                <c:pt idx="339">
                  <c:v>8708.2199999999993</c:v>
                </c:pt>
                <c:pt idx="340">
                  <c:v>8547.64</c:v>
                </c:pt>
                <c:pt idx="341">
                  <c:v>9316.49</c:v>
                </c:pt>
                <c:pt idx="342">
                  <c:v>9533.0499999999993</c:v>
                </c:pt>
                <c:pt idx="343">
                  <c:v>9351.57</c:v>
                </c:pt>
                <c:pt idx="344">
                  <c:v>8739.5</c:v>
                </c:pt>
                <c:pt idx="345">
                  <c:v>8862.82</c:v>
                </c:pt>
                <c:pt idx="346">
                  <c:v>9403.07</c:v>
                </c:pt>
                <c:pt idx="347">
                  <c:v>9678.6299999999992</c:v>
                </c:pt>
                <c:pt idx="348">
                  <c:v>8788.74</c:v>
                </c:pt>
                <c:pt idx="349">
                  <c:v>10213.700000000001</c:v>
                </c:pt>
                <c:pt idx="350">
                  <c:v>13608.2</c:v>
                </c:pt>
                <c:pt idx="351">
                  <c:v>14591.3</c:v>
                </c:pt>
                <c:pt idx="352">
                  <c:v>11278.1</c:v>
                </c:pt>
                <c:pt idx="353">
                  <c:v>10529.2</c:v>
                </c:pt>
                <c:pt idx="354">
                  <c:v>9891.25</c:v>
                </c:pt>
                <c:pt idx="355">
                  <c:v>9551.35</c:v>
                </c:pt>
                <c:pt idx="356">
                  <c:v>10474.6</c:v>
                </c:pt>
                <c:pt idx="357">
                  <c:v>10394</c:v>
                </c:pt>
                <c:pt idx="358">
                  <c:v>8844.7199999999993</c:v>
                </c:pt>
                <c:pt idx="359">
                  <c:v>5859.7</c:v>
                </c:pt>
                <c:pt idx="360">
                  <c:v>5895.53</c:v>
                </c:pt>
                <c:pt idx="361">
                  <c:v>6026.93</c:v>
                </c:pt>
                <c:pt idx="362">
                  <c:v>6299.07</c:v>
                </c:pt>
                <c:pt idx="363">
                  <c:v>6398.72</c:v>
                </c:pt>
                <c:pt idx="364">
                  <c:v>5665.85</c:v>
                </c:pt>
                <c:pt idx="365">
                  <c:v>5585.23</c:v>
                </c:pt>
                <c:pt idx="366">
                  <c:v>8246.02</c:v>
                </c:pt>
                <c:pt idx="367">
                  <c:v>8800.36</c:v>
                </c:pt>
                <c:pt idx="368">
                  <c:v>9643.58</c:v>
                </c:pt>
                <c:pt idx="369">
                  <c:v>9513.73</c:v>
                </c:pt>
                <c:pt idx="370">
                  <c:v>10107.700000000001</c:v>
                </c:pt>
                <c:pt idx="371">
                  <c:v>9678.85</c:v>
                </c:pt>
                <c:pt idx="372">
                  <c:v>8849.58</c:v>
                </c:pt>
                <c:pt idx="373">
                  <c:v>7268.37</c:v>
                </c:pt>
                <c:pt idx="374">
                  <c:v>6051.7</c:v>
                </c:pt>
                <c:pt idx="375">
                  <c:v>8353.83</c:v>
                </c:pt>
                <c:pt idx="376">
                  <c:v>8676.16</c:v>
                </c:pt>
                <c:pt idx="377">
                  <c:v>9996.36</c:v>
                </c:pt>
                <c:pt idx="378">
                  <c:v>10323.9</c:v>
                </c:pt>
                <c:pt idx="379">
                  <c:v>10286.5</c:v>
                </c:pt>
                <c:pt idx="380">
                  <c:v>9290.7999999999993</c:v>
                </c:pt>
                <c:pt idx="381">
                  <c:v>8785.5499999999993</c:v>
                </c:pt>
                <c:pt idx="382">
                  <c:v>8720.36</c:v>
                </c:pt>
                <c:pt idx="383">
                  <c:v>8064.41</c:v>
                </c:pt>
                <c:pt idx="384">
                  <c:v>7309.26</c:v>
                </c:pt>
                <c:pt idx="385">
                  <c:v>9020.7099999999991</c:v>
                </c:pt>
                <c:pt idx="386">
                  <c:v>7874.71</c:v>
                </c:pt>
                <c:pt idx="387">
                  <c:v>7968.31</c:v>
                </c:pt>
                <c:pt idx="388">
                  <c:v>8255.98</c:v>
                </c:pt>
                <c:pt idx="389">
                  <c:v>9493.61</c:v>
                </c:pt>
                <c:pt idx="390">
                  <c:v>9529.77</c:v>
                </c:pt>
                <c:pt idx="391">
                  <c:v>7816.52</c:v>
                </c:pt>
                <c:pt idx="392">
                  <c:v>9647.89</c:v>
                </c:pt>
                <c:pt idx="393">
                  <c:v>11302</c:v>
                </c:pt>
                <c:pt idx="394">
                  <c:v>14765.9</c:v>
                </c:pt>
                <c:pt idx="395">
                  <c:v>17634.2</c:v>
                </c:pt>
                <c:pt idx="396">
                  <c:v>17555.400000000001</c:v>
                </c:pt>
                <c:pt idx="397">
                  <c:v>16785.599999999999</c:v>
                </c:pt>
                <c:pt idx="398">
                  <c:v>16511.3</c:v>
                </c:pt>
                <c:pt idx="399">
                  <c:v>17282.5</c:v>
                </c:pt>
                <c:pt idx="400">
                  <c:v>17528.2</c:v>
                </c:pt>
                <c:pt idx="401">
                  <c:v>17176</c:v>
                </c:pt>
                <c:pt idx="402">
                  <c:v>18324.7</c:v>
                </c:pt>
                <c:pt idx="403">
                  <c:v>14785.3</c:v>
                </c:pt>
                <c:pt idx="404">
                  <c:v>17934.3</c:v>
                </c:pt>
                <c:pt idx="405">
                  <c:v>18858.2</c:v>
                </c:pt>
                <c:pt idx="406">
                  <c:v>18087.900000000001</c:v>
                </c:pt>
                <c:pt idx="407">
                  <c:v>17061.099999999999</c:v>
                </c:pt>
                <c:pt idx="408">
                  <c:v>15143.9</c:v>
                </c:pt>
                <c:pt idx="409">
                  <c:v>13464.9</c:v>
                </c:pt>
                <c:pt idx="410">
                  <c:v>11822.1</c:v>
                </c:pt>
                <c:pt idx="411">
                  <c:v>12006.9</c:v>
                </c:pt>
                <c:pt idx="412">
                  <c:v>10390</c:v>
                </c:pt>
                <c:pt idx="413">
                  <c:v>11948.8</c:v>
                </c:pt>
                <c:pt idx="414">
                  <c:v>10704</c:v>
                </c:pt>
                <c:pt idx="415">
                  <c:v>10939.8</c:v>
                </c:pt>
                <c:pt idx="416">
                  <c:v>9533.5</c:v>
                </c:pt>
                <c:pt idx="417">
                  <c:v>9448.11</c:v>
                </c:pt>
                <c:pt idx="418">
                  <c:v>8344.3700000000008</c:v>
                </c:pt>
                <c:pt idx="419">
                  <c:v>7540.1</c:v>
                </c:pt>
                <c:pt idx="420">
                  <c:v>10952.5</c:v>
                </c:pt>
                <c:pt idx="421">
                  <c:v>13066.8</c:v>
                </c:pt>
                <c:pt idx="422">
                  <c:v>13118.5</c:v>
                </c:pt>
                <c:pt idx="423">
                  <c:v>11763</c:v>
                </c:pt>
                <c:pt idx="424">
                  <c:v>14214.6</c:v>
                </c:pt>
                <c:pt idx="425">
                  <c:v>13907.4</c:v>
                </c:pt>
                <c:pt idx="426">
                  <c:v>12782.6</c:v>
                </c:pt>
                <c:pt idx="427">
                  <c:v>11571.8</c:v>
                </c:pt>
                <c:pt idx="428">
                  <c:v>11641</c:v>
                </c:pt>
                <c:pt idx="429">
                  <c:v>12308.3</c:v>
                </c:pt>
                <c:pt idx="430">
                  <c:v>10771.9</c:v>
                </c:pt>
                <c:pt idx="431">
                  <c:v>11316.1</c:v>
                </c:pt>
                <c:pt idx="432">
                  <c:v>8833.56</c:v>
                </c:pt>
                <c:pt idx="433">
                  <c:v>10490.2</c:v>
                </c:pt>
                <c:pt idx="434">
                  <c:v>10061</c:v>
                </c:pt>
                <c:pt idx="435">
                  <c:v>10001.4</c:v>
                </c:pt>
                <c:pt idx="436">
                  <c:v>13968.9</c:v>
                </c:pt>
                <c:pt idx="437">
                  <c:v>11742.4</c:v>
                </c:pt>
                <c:pt idx="438">
                  <c:v>9853.6299999999992</c:v>
                </c:pt>
                <c:pt idx="439">
                  <c:v>9927.9</c:v>
                </c:pt>
                <c:pt idx="440">
                  <c:v>9293.57</c:v>
                </c:pt>
                <c:pt idx="441">
                  <c:v>9364.18</c:v>
                </c:pt>
                <c:pt idx="442">
                  <c:v>9408.51</c:v>
                </c:pt>
                <c:pt idx="443">
                  <c:v>9128.4500000000007</c:v>
                </c:pt>
                <c:pt idx="444">
                  <c:v>8534.82</c:v>
                </c:pt>
                <c:pt idx="445">
                  <c:v>8575.1</c:v>
                </c:pt>
                <c:pt idx="446">
                  <c:v>12978.2</c:v>
                </c:pt>
                <c:pt idx="447">
                  <c:v>17228.3</c:v>
                </c:pt>
                <c:pt idx="448">
                  <c:v>16928.900000000001</c:v>
                </c:pt>
                <c:pt idx="449">
                  <c:v>15071.2</c:v>
                </c:pt>
                <c:pt idx="450">
                  <c:v>13361.6</c:v>
                </c:pt>
                <c:pt idx="451">
                  <c:v>12294.8</c:v>
                </c:pt>
                <c:pt idx="452">
                  <c:v>10154.700000000001</c:v>
                </c:pt>
                <c:pt idx="453">
                  <c:v>8540.5300000000007</c:v>
                </c:pt>
                <c:pt idx="454">
                  <c:v>5626.26</c:v>
                </c:pt>
                <c:pt idx="455">
                  <c:v>5603.78</c:v>
                </c:pt>
                <c:pt idx="456">
                  <c:v>7189.77</c:v>
                </c:pt>
                <c:pt idx="457">
                  <c:v>7767.42</c:v>
                </c:pt>
                <c:pt idx="458">
                  <c:v>7030.84</c:v>
                </c:pt>
                <c:pt idx="459">
                  <c:v>7184.51</c:v>
                </c:pt>
                <c:pt idx="460">
                  <c:v>7133.05</c:v>
                </c:pt>
                <c:pt idx="461">
                  <c:v>8399.07</c:v>
                </c:pt>
                <c:pt idx="462">
                  <c:v>8561.5400000000009</c:v>
                </c:pt>
                <c:pt idx="463">
                  <c:v>7781.73</c:v>
                </c:pt>
                <c:pt idx="464">
                  <c:v>7116.96</c:v>
                </c:pt>
                <c:pt idx="465">
                  <c:v>7105.98</c:v>
                </c:pt>
                <c:pt idx="466">
                  <c:v>8195.57</c:v>
                </c:pt>
                <c:pt idx="467">
                  <c:v>9534.08</c:v>
                </c:pt>
                <c:pt idx="468">
                  <c:v>12096.6</c:v>
                </c:pt>
                <c:pt idx="469">
                  <c:v>12485.1</c:v>
                </c:pt>
                <c:pt idx="470">
                  <c:v>17670.599999999999</c:v>
                </c:pt>
                <c:pt idx="471">
                  <c:v>17032.8</c:v>
                </c:pt>
                <c:pt idx="472">
                  <c:v>14808.5</c:v>
                </c:pt>
                <c:pt idx="473">
                  <c:v>50.607300000000002</c:v>
                </c:pt>
                <c:pt idx="474">
                  <c:v>10994.2</c:v>
                </c:pt>
                <c:pt idx="475">
                  <c:v>15204</c:v>
                </c:pt>
                <c:pt idx="476">
                  <c:v>17738.400000000001</c:v>
                </c:pt>
                <c:pt idx="477">
                  <c:v>19917.2</c:v>
                </c:pt>
                <c:pt idx="478">
                  <c:v>21161.1</c:v>
                </c:pt>
                <c:pt idx="479">
                  <c:v>20213.2</c:v>
                </c:pt>
                <c:pt idx="480">
                  <c:v>18812.400000000001</c:v>
                </c:pt>
                <c:pt idx="481">
                  <c:v>21544.3</c:v>
                </c:pt>
                <c:pt idx="482">
                  <c:v>22522.5</c:v>
                </c:pt>
                <c:pt idx="483">
                  <c:v>20537.2</c:v>
                </c:pt>
                <c:pt idx="484">
                  <c:v>20596.5</c:v>
                </c:pt>
                <c:pt idx="485">
                  <c:v>22991.200000000001</c:v>
                </c:pt>
                <c:pt idx="486">
                  <c:v>22114.400000000001</c:v>
                </c:pt>
                <c:pt idx="487">
                  <c:v>19691.400000000001</c:v>
                </c:pt>
                <c:pt idx="488">
                  <c:v>16906.8</c:v>
                </c:pt>
                <c:pt idx="489">
                  <c:v>12607</c:v>
                </c:pt>
                <c:pt idx="490">
                  <c:v>10792.4</c:v>
                </c:pt>
                <c:pt idx="491">
                  <c:v>14105.4</c:v>
                </c:pt>
                <c:pt idx="492">
                  <c:v>14098.1</c:v>
                </c:pt>
                <c:pt idx="493">
                  <c:v>14081.1</c:v>
                </c:pt>
                <c:pt idx="494">
                  <c:v>12703.8</c:v>
                </c:pt>
                <c:pt idx="495">
                  <c:v>13792.1</c:v>
                </c:pt>
                <c:pt idx="496">
                  <c:v>13748</c:v>
                </c:pt>
                <c:pt idx="497">
                  <c:v>13859.8</c:v>
                </c:pt>
                <c:pt idx="498">
                  <c:v>13515.5</c:v>
                </c:pt>
                <c:pt idx="499">
                  <c:v>14510.8</c:v>
                </c:pt>
                <c:pt idx="500">
                  <c:v>18901.7</c:v>
                </c:pt>
                <c:pt idx="501">
                  <c:v>16814.8</c:v>
                </c:pt>
                <c:pt idx="502">
                  <c:v>11686.3</c:v>
                </c:pt>
                <c:pt idx="503">
                  <c:v>9683.32</c:v>
                </c:pt>
                <c:pt idx="504">
                  <c:v>9652.5</c:v>
                </c:pt>
                <c:pt idx="505">
                  <c:v>11830.8</c:v>
                </c:pt>
                <c:pt idx="506">
                  <c:v>15005.2</c:v>
                </c:pt>
                <c:pt idx="507">
                  <c:v>12258.4</c:v>
                </c:pt>
                <c:pt idx="508">
                  <c:v>18539.599999999999</c:v>
                </c:pt>
                <c:pt idx="509">
                  <c:v>17555.099999999999</c:v>
                </c:pt>
                <c:pt idx="510">
                  <c:v>14172.3</c:v>
                </c:pt>
                <c:pt idx="511">
                  <c:v>12454.7</c:v>
                </c:pt>
                <c:pt idx="512">
                  <c:v>9979.81</c:v>
                </c:pt>
                <c:pt idx="513">
                  <c:v>9250.36</c:v>
                </c:pt>
                <c:pt idx="514">
                  <c:v>12952</c:v>
                </c:pt>
                <c:pt idx="515">
                  <c:v>13760.6</c:v>
                </c:pt>
                <c:pt idx="516">
                  <c:v>8461.19</c:v>
                </c:pt>
                <c:pt idx="517">
                  <c:v>9129.8799999999992</c:v>
                </c:pt>
                <c:pt idx="518">
                  <c:v>8788.98</c:v>
                </c:pt>
                <c:pt idx="519">
                  <c:v>7925.75</c:v>
                </c:pt>
                <c:pt idx="520">
                  <c:v>8140.64</c:v>
                </c:pt>
                <c:pt idx="521">
                  <c:v>6966.88</c:v>
                </c:pt>
                <c:pt idx="522">
                  <c:v>7619.01</c:v>
                </c:pt>
                <c:pt idx="523">
                  <c:v>9186.64</c:v>
                </c:pt>
                <c:pt idx="524">
                  <c:v>10793.3</c:v>
                </c:pt>
                <c:pt idx="525">
                  <c:v>13729.2</c:v>
                </c:pt>
                <c:pt idx="526">
                  <c:v>12431.6</c:v>
                </c:pt>
                <c:pt idx="527">
                  <c:v>12079.8</c:v>
                </c:pt>
                <c:pt idx="528">
                  <c:v>12304.5</c:v>
                </c:pt>
                <c:pt idx="529">
                  <c:v>10907.2</c:v>
                </c:pt>
                <c:pt idx="530">
                  <c:v>12544.5</c:v>
                </c:pt>
                <c:pt idx="531">
                  <c:v>12174.1</c:v>
                </c:pt>
                <c:pt idx="532">
                  <c:v>12962.5</c:v>
                </c:pt>
                <c:pt idx="533">
                  <c:v>12930.9</c:v>
                </c:pt>
                <c:pt idx="534">
                  <c:v>12775.5</c:v>
                </c:pt>
                <c:pt idx="535">
                  <c:v>10595.1</c:v>
                </c:pt>
                <c:pt idx="536">
                  <c:v>8602.7999999999993</c:v>
                </c:pt>
                <c:pt idx="537">
                  <c:v>8793.91</c:v>
                </c:pt>
                <c:pt idx="538">
                  <c:v>8886.7099999999991</c:v>
                </c:pt>
                <c:pt idx="539">
                  <c:v>8741.9500000000007</c:v>
                </c:pt>
                <c:pt idx="540">
                  <c:v>8950.2000000000007</c:v>
                </c:pt>
                <c:pt idx="541">
                  <c:v>8790.2900000000009</c:v>
                </c:pt>
                <c:pt idx="542">
                  <c:v>9341.4699999999993</c:v>
                </c:pt>
                <c:pt idx="543">
                  <c:v>9621.41</c:v>
                </c:pt>
                <c:pt idx="544">
                  <c:v>9214.48</c:v>
                </c:pt>
                <c:pt idx="545">
                  <c:v>8448.9599999999991</c:v>
                </c:pt>
                <c:pt idx="546">
                  <c:v>8284.6</c:v>
                </c:pt>
                <c:pt idx="547">
                  <c:v>7293.21</c:v>
                </c:pt>
                <c:pt idx="548">
                  <c:v>7334.14</c:v>
                </c:pt>
                <c:pt idx="549">
                  <c:v>7126.02</c:v>
                </c:pt>
                <c:pt idx="550">
                  <c:v>6883.37</c:v>
                </c:pt>
                <c:pt idx="551">
                  <c:v>7705.99</c:v>
                </c:pt>
                <c:pt idx="552">
                  <c:v>8891.19</c:v>
                </c:pt>
                <c:pt idx="553">
                  <c:v>8187.1</c:v>
                </c:pt>
                <c:pt idx="554">
                  <c:v>8217.6</c:v>
                </c:pt>
                <c:pt idx="555">
                  <c:v>8278.76</c:v>
                </c:pt>
                <c:pt idx="556">
                  <c:v>8667.8799999999992</c:v>
                </c:pt>
                <c:pt idx="557">
                  <c:v>10143.6</c:v>
                </c:pt>
                <c:pt idx="558">
                  <c:v>9843.01</c:v>
                </c:pt>
                <c:pt idx="559">
                  <c:v>10269</c:v>
                </c:pt>
                <c:pt idx="560">
                  <c:v>10494.4</c:v>
                </c:pt>
                <c:pt idx="561">
                  <c:v>10202.200000000001</c:v>
                </c:pt>
                <c:pt idx="562">
                  <c:v>9294.4500000000007</c:v>
                </c:pt>
                <c:pt idx="563">
                  <c:v>8420.48</c:v>
                </c:pt>
                <c:pt idx="564">
                  <c:v>9532.39</c:v>
                </c:pt>
                <c:pt idx="565">
                  <c:v>9259.6299999999992</c:v>
                </c:pt>
                <c:pt idx="566">
                  <c:v>10305.299999999999</c:v>
                </c:pt>
                <c:pt idx="567">
                  <c:v>9973.3799999999992</c:v>
                </c:pt>
                <c:pt idx="568">
                  <c:v>8925.6200000000008</c:v>
                </c:pt>
                <c:pt idx="569">
                  <c:v>7640.27</c:v>
                </c:pt>
                <c:pt idx="570">
                  <c:v>6925.63</c:v>
                </c:pt>
                <c:pt idx="571">
                  <c:v>8909.09</c:v>
                </c:pt>
                <c:pt idx="572">
                  <c:v>8423.7000000000007</c:v>
                </c:pt>
                <c:pt idx="573">
                  <c:v>12728.1</c:v>
                </c:pt>
                <c:pt idx="574">
                  <c:v>11372.7</c:v>
                </c:pt>
                <c:pt idx="575">
                  <c:v>3545.69</c:v>
                </c:pt>
                <c:pt idx="576">
                  <c:v>1.69239E-3</c:v>
                </c:pt>
                <c:pt idx="577">
                  <c:v>1.6477E-3</c:v>
                </c:pt>
                <c:pt idx="578">
                  <c:v>1.7788700000000001E-3</c:v>
                </c:pt>
                <c:pt idx="579">
                  <c:v>1.7312600000000001E-3</c:v>
                </c:pt>
                <c:pt idx="580">
                  <c:v>2.0270599999999998E-3</c:v>
                </c:pt>
                <c:pt idx="581">
                  <c:v>1.8205300000000001E-3</c:v>
                </c:pt>
                <c:pt idx="582">
                  <c:v>1.83975E-3</c:v>
                </c:pt>
                <c:pt idx="583">
                  <c:v>2.0118800000000002E-3</c:v>
                </c:pt>
                <c:pt idx="584">
                  <c:v>1.91497E-3</c:v>
                </c:pt>
                <c:pt idx="585">
                  <c:v>36.947000000000003</c:v>
                </c:pt>
                <c:pt idx="586">
                  <c:v>7833.42</c:v>
                </c:pt>
                <c:pt idx="587">
                  <c:v>8271.7900000000009</c:v>
                </c:pt>
                <c:pt idx="588">
                  <c:v>6890.08</c:v>
                </c:pt>
                <c:pt idx="589">
                  <c:v>7062.48</c:v>
                </c:pt>
                <c:pt idx="590">
                  <c:v>8418.15</c:v>
                </c:pt>
                <c:pt idx="591">
                  <c:v>7819.54</c:v>
                </c:pt>
                <c:pt idx="592">
                  <c:v>8505.8799999999992</c:v>
                </c:pt>
                <c:pt idx="593">
                  <c:v>5793.73</c:v>
                </c:pt>
                <c:pt idx="594">
                  <c:v>5783.29</c:v>
                </c:pt>
                <c:pt idx="595">
                  <c:v>5767.23</c:v>
                </c:pt>
                <c:pt idx="596">
                  <c:v>6347.99</c:v>
                </c:pt>
                <c:pt idx="597">
                  <c:v>6116.02</c:v>
                </c:pt>
                <c:pt idx="598">
                  <c:v>6301.49</c:v>
                </c:pt>
                <c:pt idx="599">
                  <c:v>6255.83</c:v>
                </c:pt>
                <c:pt idx="600">
                  <c:v>6516.95</c:v>
                </c:pt>
                <c:pt idx="601">
                  <c:v>6860.06</c:v>
                </c:pt>
                <c:pt idx="602">
                  <c:v>6392.24</c:v>
                </c:pt>
                <c:pt idx="603">
                  <c:v>7281.84</c:v>
                </c:pt>
                <c:pt idx="604">
                  <c:v>5799.02</c:v>
                </c:pt>
                <c:pt idx="605">
                  <c:v>6388.36</c:v>
                </c:pt>
                <c:pt idx="606">
                  <c:v>6417.09</c:v>
                </c:pt>
                <c:pt idx="607">
                  <c:v>7625.99</c:v>
                </c:pt>
                <c:pt idx="608">
                  <c:v>6995.92</c:v>
                </c:pt>
                <c:pt idx="609">
                  <c:v>7856.68</c:v>
                </c:pt>
                <c:pt idx="610">
                  <c:v>6822.58</c:v>
                </c:pt>
                <c:pt idx="611">
                  <c:v>6252.87</c:v>
                </c:pt>
                <c:pt idx="612">
                  <c:v>6948.73</c:v>
                </c:pt>
                <c:pt idx="613">
                  <c:v>6389.93</c:v>
                </c:pt>
                <c:pt idx="614">
                  <c:v>7069.48</c:v>
                </c:pt>
                <c:pt idx="615">
                  <c:v>7031.99</c:v>
                </c:pt>
                <c:pt idx="616">
                  <c:v>6711.93</c:v>
                </c:pt>
                <c:pt idx="617">
                  <c:v>7497.11</c:v>
                </c:pt>
                <c:pt idx="618">
                  <c:v>6470.58</c:v>
                </c:pt>
                <c:pt idx="619">
                  <c:v>6904.18</c:v>
                </c:pt>
                <c:pt idx="620">
                  <c:v>6765.08</c:v>
                </c:pt>
                <c:pt idx="621">
                  <c:v>5943.57</c:v>
                </c:pt>
                <c:pt idx="622">
                  <c:v>6643.18</c:v>
                </c:pt>
                <c:pt idx="623">
                  <c:v>12298.4</c:v>
                </c:pt>
                <c:pt idx="624">
                  <c:v>11564.2</c:v>
                </c:pt>
                <c:pt idx="625">
                  <c:v>9274.4599999999991</c:v>
                </c:pt>
                <c:pt idx="626">
                  <c:v>7193.9</c:v>
                </c:pt>
                <c:pt idx="627">
                  <c:v>10217.9</c:v>
                </c:pt>
                <c:pt idx="628">
                  <c:v>12286.4</c:v>
                </c:pt>
                <c:pt idx="629">
                  <c:v>12120.4</c:v>
                </c:pt>
                <c:pt idx="630">
                  <c:v>11233</c:v>
                </c:pt>
                <c:pt idx="631">
                  <c:v>7010.55</c:v>
                </c:pt>
                <c:pt idx="632">
                  <c:v>6970.87</c:v>
                </c:pt>
                <c:pt idx="633">
                  <c:v>6583.32</c:v>
                </c:pt>
                <c:pt idx="634">
                  <c:v>6148.61</c:v>
                </c:pt>
                <c:pt idx="635">
                  <c:v>6449.59</c:v>
                </c:pt>
                <c:pt idx="636">
                  <c:v>7382.22</c:v>
                </c:pt>
                <c:pt idx="637">
                  <c:v>6711.39</c:v>
                </c:pt>
                <c:pt idx="638">
                  <c:v>6441.74</c:v>
                </c:pt>
                <c:pt idx="639">
                  <c:v>6481.27</c:v>
                </c:pt>
                <c:pt idx="640">
                  <c:v>7293.17</c:v>
                </c:pt>
                <c:pt idx="641">
                  <c:v>6794.01</c:v>
                </c:pt>
                <c:pt idx="642">
                  <c:v>6176.47</c:v>
                </c:pt>
                <c:pt idx="643">
                  <c:v>6059.02</c:v>
                </c:pt>
                <c:pt idx="644">
                  <c:v>6704.38</c:v>
                </c:pt>
                <c:pt idx="645">
                  <c:v>7211.92</c:v>
                </c:pt>
                <c:pt idx="646">
                  <c:v>6993.72</c:v>
                </c:pt>
                <c:pt idx="647">
                  <c:v>6921.01</c:v>
                </c:pt>
                <c:pt idx="648">
                  <c:v>6328.27</c:v>
                </c:pt>
                <c:pt idx="649">
                  <c:v>5963.3</c:v>
                </c:pt>
                <c:pt idx="650">
                  <c:v>6205.86</c:v>
                </c:pt>
                <c:pt idx="651">
                  <c:v>6437.55</c:v>
                </c:pt>
                <c:pt idx="652">
                  <c:v>6449.49</c:v>
                </c:pt>
                <c:pt idx="653">
                  <c:v>6325.11</c:v>
                </c:pt>
                <c:pt idx="654">
                  <c:v>7258.4</c:v>
                </c:pt>
                <c:pt idx="655">
                  <c:v>8460.7900000000009</c:v>
                </c:pt>
                <c:pt idx="656">
                  <c:v>11113.6</c:v>
                </c:pt>
                <c:pt idx="657">
                  <c:v>12840</c:v>
                </c:pt>
                <c:pt idx="658">
                  <c:v>8811.3799999999992</c:v>
                </c:pt>
                <c:pt idx="659">
                  <c:v>7154.4</c:v>
                </c:pt>
                <c:pt idx="660">
                  <c:v>7185.63</c:v>
                </c:pt>
                <c:pt idx="661">
                  <c:v>6444.46</c:v>
                </c:pt>
                <c:pt idx="662">
                  <c:v>5540.38</c:v>
                </c:pt>
                <c:pt idx="663">
                  <c:v>5851.61</c:v>
                </c:pt>
                <c:pt idx="664">
                  <c:v>6376.27</c:v>
                </c:pt>
                <c:pt idx="665">
                  <c:v>6672.03</c:v>
                </c:pt>
                <c:pt idx="666">
                  <c:v>5779.01</c:v>
                </c:pt>
                <c:pt idx="667">
                  <c:v>5882.06</c:v>
                </c:pt>
                <c:pt idx="668">
                  <c:v>5914.6</c:v>
                </c:pt>
                <c:pt idx="669">
                  <c:v>5993.89</c:v>
                </c:pt>
                <c:pt idx="670">
                  <c:v>6176.53</c:v>
                </c:pt>
                <c:pt idx="671">
                  <c:v>5462.83</c:v>
                </c:pt>
                <c:pt idx="672">
                  <c:v>5939.76</c:v>
                </c:pt>
                <c:pt idx="673">
                  <c:v>5918.55</c:v>
                </c:pt>
                <c:pt idx="674">
                  <c:v>6894.79</c:v>
                </c:pt>
                <c:pt idx="675">
                  <c:v>7436.99</c:v>
                </c:pt>
                <c:pt idx="676">
                  <c:v>7496.06</c:v>
                </c:pt>
                <c:pt idx="677">
                  <c:v>8489.59</c:v>
                </c:pt>
                <c:pt idx="678">
                  <c:v>7029.08</c:v>
                </c:pt>
                <c:pt idx="679">
                  <c:v>6303.48</c:v>
                </c:pt>
                <c:pt idx="680">
                  <c:v>8208.98</c:v>
                </c:pt>
                <c:pt idx="681">
                  <c:v>8836.77</c:v>
                </c:pt>
                <c:pt idx="682">
                  <c:v>8761.42</c:v>
                </c:pt>
                <c:pt idx="683">
                  <c:v>7888.72</c:v>
                </c:pt>
                <c:pt idx="684">
                  <c:v>6516.65</c:v>
                </c:pt>
                <c:pt idx="685">
                  <c:v>6568.26</c:v>
                </c:pt>
                <c:pt idx="686">
                  <c:v>6111.77</c:v>
                </c:pt>
                <c:pt idx="687">
                  <c:v>6439.56</c:v>
                </c:pt>
                <c:pt idx="688">
                  <c:v>6690.66</c:v>
                </c:pt>
                <c:pt idx="689">
                  <c:v>7718.53</c:v>
                </c:pt>
                <c:pt idx="690">
                  <c:v>8814.16</c:v>
                </c:pt>
                <c:pt idx="691">
                  <c:v>9484.84</c:v>
                </c:pt>
                <c:pt idx="692">
                  <c:v>6456.59</c:v>
                </c:pt>
                <c:pt idx="693">
                  <c:v>6658.91</c:v>
                </c:pt>
                <c:pt idx="694">
                  <c:v>6499.32</c:v>
                </c:pt>
                <c:pt idx="695">
                  <c:v>6836.31</c:v>
                </c:pt>
                <c:pt idx="696">
                  <c:v>6683.55</c:v>
                </c:pt>
                <c:pt idx="697">
                  <c:v>5645.34</c:v>
                </c:pt>
                <c:pt idx="698">
                  <c:v>8550.36</c:v>
                </c:pt>
                <c:pt idx="699">
                  <c:v>9035.2999999999993</c:v>
                </c:pt>
                <c:pt idx="700">
                  <c:v>9836.89</c:v>
                </c:pt>
                <c:pt idx="701">
                  <c:v>10163.6</c:v>
                </c:pt>
                <c:pt idx="702">
                  <c:v>10676.7</c:v>
                </c:pt>
                <c:pt idx="703">
                  <c:v>10083.799999999999</c:v>
                </c:pt>
                <c:pt idx="704">
                  <c:v>8090.67</c:v>
                </c:pt>
                <c:pt idx="705">
                  <c:v>7804.87</c:v>
                </c:pt>
                <c:pt idx="706">
                  <c:v>6167.39</c:v>
                </c:pt>
                <c:pt idx="707">
                  <c:v>5873.37</c:v>
                </c:pt>
                <c:pt idx="708">
                  <c:v>6598.84</c:v>
                </c:pt>
                <c:pt idx="709">
                  <c:v>6449.73</c:v>
                </c:pt>
                <c:pt idx="710">
                  <c:v>6767.29</c:v>
                </c:pt>
                <c:pt idx="711">
                  <c:v>6071.35</c:v>
                </c:pt>
                <c:pt idx="712">
                  <c:v>8581.44</c:v>
                </c:pt>
                <c:pt idx="713">
                  <c:v>6954.37</c:v>
                </c:pt>
                <c:pt idx="714">
                  <c:v>6167.83</c:v>
                </c:pt>
                <c:pt idx="715">
                  <c:v>7084.76</c:v>
                </c:pt>
                <c:pt idx="716">
                  <c:v>6318.61</c:v>
                </c:pt>
                <c:pt idx="717">
                  <c:v>5659.11</c:v>
                </c:pt>
                <c:pt idx="718">
                  <c:v>6389.98</c:v>
                </c:pt>
                <c:pt idx="719">
                  <c:v>7765.16</c:v>
                </c:pt>
                <c:pt idx="720">
                  <c:v>8870.65</c:v>
                </c:pt>
                <c:pt idx="721">
                  <c:v>8141.91</c:v>
                </c:pt>
                <c:pt idx="722">
                  <c:v>6415.42</c:v>
                </c:pt>
                <c:pt idx="723">
                  <c:v>6046.77</c:v>
                </c:pt>
                <c:pt idx="724">
                  <c:v>6115.23</c:v>
                </c:pt>
                <c:pt idx="725">
                  <c:v>6604.69</c:v>
                </c:pt>
                <c:pt idx="726">
                  <c:v>6693.39</c:v>
                </c:pt>
                <c:pt idx="727">
                  <c:v>6999.54</c:v>
                </c:pt>
                <c:pt idx="728">
                  <c:v>6959.68</c:v>
                </c:pt>
                <c:pt idx="729">
                  <c:v>6092.67</c:v>
                </c:pt>
                <c:pt idx="730">
                  <c:v>6414.8</c:v>
                </c:pt>
                <c:pt idx="731">
                  <c:v>6073.67</c:v>
                </c:pt>
                <c:pt idx="732">
                  <c:v>5731.93</c:v>
                </c:pt>
                <c:pt idx="733">
                  <c:v>6272.1</c:v>
                </c:pt>
                <c:pt idx="734">
                  <c:v>6545.8</c:v>
                </c:pt>
                <c:pt idx="735">
                  <c:v>9185.5300000000007</c:v>
                </c:pt>
                <c:pt idx="736">
                  <c:v>9603.69</c:v>
                </c:pt>
                <c:pt idx="737">
                  <c:v>6674.65</c:v>
                </c:pt>
                <c:pt idx="738">
                  <c:v>6320.73</c:v>
                </c:pt>
                <c:pt idx="739">
                  <c:v>6964.48</c:v>
                </c:pt>
                <c:pt idx="740">
                  <c:v>7165.36</c:v>
                </c:pt>
                <c:pt idx="741">
                  <c:v>6662.82</c:v>
                </c:pt>
                <c:pt idx="742">
                  <c:v>7031.4</c:v>
                </c:pt>
                <c:pt idx="743">
                  <c:v>6598.71</c:v>
                </c:pt>
                <c:pt idx="744">
                  <c:v>7068.58</c:v>
                </c:pt>
                <c:pt idx="745">
                  <c:v>6900.19</c:v>
                </c:pt>
                <c:pt idx="746">
                  <c:v>6973.86</c:v>
                </c:pt>
                <c:pt idx="747">
                  <c:v>6724.74</c:v>
                </c:pt>
                <c:pt idx="748">
                  <c:v>7910.45</c:v>
                </c:pt>
                <c:pt idx="749">
                  <c:v>10784.3</c:v>
                </c:pt>
                <c:pt idx="750">
                  <c:v>7323.34</c:v>
                </c:pt>
                <c:pt idx="751">
                  <c:v>7261.54</c:v>
                </c:pt>
                <c:pt idx="752">
                  <c:v>7331.84</c:v>
                </c:pt>
                <c:pt idx="753">
                  <c:v>6180.16</c:v>
                </c:pt>
                <c:pt idx="754">
                  <c:v>5780.37</c:v>
                </c:pt>
                <c:pt idx="755">
                  <c:v>6139.07</c:v>
                </c:pt>
                <c:pt idx="756">
                  <c:v>8752.34</c:v>
                </c:pt>
                <c:pt idx="757">
                  <c:v>9990.06</c:v>
                </c:pt>
                <c:pt idx="758">
                  <c:v>5974.25</c:v>
                </c:pt>
                <c:pt idx="759">
                  <c:v>5454.62</c:v>
                </c:pt>
                <c:pt idx="760">
                  <c:v>5585.21</c:v>
                </c:pt>
                <c:pt idx="761">
                  <c:v>6814.56</c:v>
                </c:pt>
                <c:pt idx="762">
                  <c:v>9712.7800000000007</c:v>
                </c:pt>
                <c:pt idx="763">
                  <c:v>7781.79</c:v>
                </c:pt>
                <c:pt idx="764">
                  <c:v>6831.35</c:v>
                </c:pt>
                <c:pt idx="765">
                  <c:v>5521.73</c:v>
                </c:pt>
                <c:pt idx="766">
                  <c:v>7251.2</c:v>
                </c:pt>
                <c:pt idx="767">
                  <c:v>7578.02</c:v>
                </c:pt>
                <c:pt idx="768">
                  <c:v>7765.75</c:v>
                </c:pt>
                <c:pt idx="769">
                  <c:v>7874.97</c:v>
                </c:pt>
                <c:pt idx="770">
                  <c:v>7257.94</c:v>
                </c:pt>
                <c:pt idx="771">
                  <c:v>6641.14</c:v>
                </c:pt>
                <c:pt idx="772">
                  <c:v>6854.39</c:v>
                </c:pt>
                <c:pt idx="773">
                  <c:v>6245.74</c:v>
                </c:pt>
                <c:pt idx="774">
                  <c:v>6465.11</c:v>
                </c:pt>
                <c:pt idx="775">
                  <c:v>5809.56</c:v>
                </c:pt>
                <c:pt idx="776">
                  <c:v>5687.96</c:v>
                </c:pt>
                <c:pt idx="777">
                  <c:v>9721.7999999999993</c:v>
                </c:pt>
                <c:pt idx="778">
                  <c:v>11526.7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96-4E21-AE00-0504CBC6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257759"/>
        <c:axId val="738259423"/>
      </c:lineChart>
      <c:catAx>
        <c:axId val="738257759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59423"/>
        <c:crosses val="autoZero"/>
        <c:auto val="1"/>
        <c:lblAlgn val="ctr"/>
        <c:lblOffset val="100"/>
        <c:noMultiLvlLbl val="0"/>
      </c:catAx>
      <c:valAx>
        <c:axId val="73825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5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'BUCK HOSITAL (SN 47393801)_2312'!$U$1</c:f>
              <c:strCache>
                <c:ptCount val="1"/>
                <c:pt idx="0">
                  <c:v>PfFwdRev_A_avg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47393801)_2312'!$U$2:$U$780</c:f>
              <c:numCache>
                <c:formatCode>General</c:formatCode>
                <c:ptCount val="779"/>
                <c:pt idx="0">
                  <c:v>0.93133900000000003</c:v>
                </c:pt>
                <c:pt idx="1">
                  <c:v>0.93378700000000003</c:v>
                </c:pt>
                <c:pt idx="2">
                  <c:v>0.939079</c:v>
                </c:pt>
                <c:pt idx="3">
                  <c:v>0.93908100000000005</c:v>
                </c:pt>
                <c:pt idx="4">
                  <c:v>0.93695799999999996</c:v>
                </c:pt>
                <c:pt idx="5">
                  <c:v>0.92251799999999995</c:v>
                </c:pt>
                <c:pt idx="6">
                  <c:v>0.92320100000000005</c:v>
                </c:pt>
                <c:pt idx="7">
                  <c:v>0.93103100000000005</c:v>
                </c:pt>
                <c:pt idx="8">
                  <c:v>0.92105099999999995</c:v>
                </c:pt>
                <c:pt idx="9">
                  <c:v>0.92861199999999999</c:v>
                </c:pt>
                <c:pt idx="10">
                  <c:v>0.93126900000000001</c:v>
                </c:pt>
                <c:pt idx="11">
                  <c:v>0.93461799999999995</c:v>
                </c:pt>
                <c:pt idx="12">
                  <c:v>0.93898599999999999</c:v>
                </c:pt>
                <c:pt idx="13">
                  <c:v>0.93851300000000004</c:v>
                </c:pt>
                <c:pt idx="14">
                  <c:v>0.93971899999999997</c:v>
                </c:pt>
                <c:pt idx="15">
                  <c:v>0.94345400000000001</c:v>
                </c:pt>
                <c:pt idx="16">
                  <c:v>0.93859099999999995</c:v>
                </c:pt>
                <c:pt idx="17">
                  <c:v>0.92943100000000001</c:v>
                </c:pt>
                <c:pt idx="18">
                  <c:v>0.93516600000000005</c:v>
                </c:pt>
                <c:pt idx="19">
                  <c:v>0.94009100000000001</c:v>
                </c:pt>
                <c:pt idx="20">
                  <c:v>0.93359099999999995</c:v>
                </c:pt>
                <c:pt idx="21">
                  <c:v>0.94048399999999999</c:v>
                </c:pt>
                <c:pt idx="22">
                  <c:v>0.94134700000000004</c:v>
                </c:pt>
                <c:pt idx="23">
                  <c:v>0.93793000000000004</c:v>
                </c:pt>
                <c:pt idx="24">
                  <c:v>0.92512000000000005</c:v>
                </c:pt>
                <c:pt idx="25">
                  <c:v>0.92717899999999998</c:v>
                </c:pt>
                <c:pt idx="26">
                  <c:v>0.92841700000000005</c:v>
                </c:pt>
                <c:pt idx="27">
                  <c:v>0.93237000000000003</c:v>
                </c:pt>
                <c:pt idx="28">
                  <c:v>0.92454999999999998</c:v>
                </c:pt>
                <c:pt idx="29">
                  <c:v>0.95460900000000004</c:v>
                </c:pt>
                <c:pt idx="30">
                  <c:v>0.95855100000000004</c:v>
                </c:pt>
                <c:pt idx="31">
                  <c:v>0.95915899999999998</c:v>
                </c:pt>
                <c:pt idx="32">
                  <c:v>0.96913899999999997</c:v>
                </c:pt>
                <c:pt idx="33">
                  <c:v>0.96350599999999997</c:v>
                </c:pt>
                <c:pt idx="34">
                  <c:v>0.96559300000000003</c:v>
                </c:pt>
                <c:pt idx="35">
                  <c:v>0.96612600000000004</c:v>
                </c:pt>
                <c:pt idx="36">
                  <c:v>0.96363799999999999</c:v>
                </c:pt>
                <c:pt idx="37">
                  <c:v>0.96644099999999999</c:v>
                </c:pt>
                <c:pt idx="38">
                  <c:v>0.96321999999999997</c:v>
                </c:pt>
                <c:pt idx="39">
                  <c:v>0.96240199999999998</c:v>
                </c:pt>
                <c:pt idx="40">
                  <c:v>0.95490600000000003</c:v>
                </c:pt>
                <c:pt idx="41">
                  <c:v>0.95481499999999997</c:v>
                </c:pt>
                <c:pt idx="42">
                  <c:v>0.96614699999999998</c:v>
                </c:pt>
                <c:pt idx="43">
                  <c:v>0.96478200000000003</c:v>
                </c:pt>
                <c:pt idx="44">
                  <c:v>0.96485100000000001</c:v>
                </c:pt>
                <c:pt idx="45">
                  <c:v>0.95487</c:v>
                </c:pt>
                <c:pt idx="46">
                  <c:v>0.96243100000000004</c:v>
                </c:pt>
                <c:pt idx="47">
                  <c:v>0.93942700000000001</c:v>
                </c:pt>
                <c:pt idx="48">
                  <c:v>0.94598800000000005</c:v>
                </c:pt>
                <c:pt idx="49">
                  <c:v>0.95989500000000005</c:v>
                </c:pt>
                <c:pt idx="50">
                  <c:v>0.96269099999999996</c:v>
                </c:pt>
                <c:pt idx="51">
                  <c:v>0.95608800000000005</c:v>
                </c:pt>
                <c:pt idx="52">
                  <c:v>0.95773600000000003</c:v>
                </c:pt>
                <c:pt idx="53">
                  <c:v>0.95932899999999999</c:v>
                </c:pt>
                <c:pt idx="54">
                  <c:v>0.95753500000000003</c:v>
                </c:pt>
                <c:pt idx="55">
                  <c:v>0.95696199999999998</c:v>
                </c:pt>
                <c:pt idx="56">
                  <c:v>0.96014699999999997</c:v>
                </c:pt>
                <c:pt idx="57">
                  <c:v>0.95505899999999999</c:v>
                </c:pt>
                <c:pt idx="58">
                  <c:v>0.95698000000000005</c:v>
                </c:pt>
                <c:pt idx="59">
                  <c:v>0.95400799999999997</c:v>
                </c:pt>
                <c:pt idx="60">
                  <c:v>0.95177599999999996</c:v>
                </c:pt>
                <c:pt idx="61">
                  <c:v>0.94796800000000003</c:v>
                </c:pt>
                <c:pt idx="62">
                  <c:v>0.94856600000000002</c:v>
                </c:pt>
                <c:pt idx="63">
                  <c:v>0.95155000000000001</c:v>
                </c:pt>
                <c:pt idx="64">
                  <c:v>0.95064099999999996</c:v>
                </c:pt>
                <c:pt idx="65">
                  <c:v>0.95392200000000005</c:v>
                </c:pt>
                <c:pt idx="66">
                  <c:v>0.91615800000000003</c:v>
                </c:pt>
                <c:pt idx="67">
                  <c:v>0.91408</c:v>
                </c:pt>
                <c:pt idx="68">
                  <c:v>0.92925000000000002</c:v>
                </c:pt>
                <c:pt idx="69">
                  <c:v>0.93074199999999996</c:v>
                </c:pt>
                <c:pt idx="70">
                  <c:v>0.91198999999999997</c:v>
                </c:pt>
                <c:pt idx="71">
                  <c:v>0.90817700000000001</c:v>
                </c:pt>
                <c:pt idx="72">
                  <c:v>0.91755699999999996</c:v>
                </c:pt>
                <c:pt idx="73">
                  <c:v>0.92341099999999998</c:v>
                </c:pt>
                <c:pt idx="74">
                  <c:v>0.95638000000000001</c:v>
                </c:pt>
                <c:pt idx="75">
                  <c:v>0.95577500000000004</c:v>
                </c:pt>
                <c:pt idx="76">
                  <c:v>0.95323899999999995</c:v>
                </c:pt>
                <c:pt idx="77">
                  <c:v>0.94783899999999999</c:v>
                </c:pt>
                <c:pt idx="78">
                  <c:v>0.93282699999999996</c:v>
                </c:pt>
                <c:pt idx="79">
                  <c:v>0.94281899999999996</c:v>
                </c:pt>
                <c:pt idx="80">
                  <c:v>0.93882399999999999</c:v>
                </c:pt>
                <c:pt idx="81">
                  <c:v>0.93562299999999998</c:v>
                </c:pt>
                <c:pt idx="82">
                  <c:v>0.93813000000000002</c:v>
                </c:pt>
                <c:pt idx="83">
                  <c:v>0.91655699999999996</c:v>
                </c:pt>
                <c:pt idx="84">
                  <c:v>0.91739000000000004</c:v>
                </c:pt>
                <c:pt idx="85">
                  <c:v>0.94182100000000002</c:v>
                </c:pt>
                <c:pt idx="86">
                  <c:v>0.94393000000000005</c:v>
                </c:pt>
                <c:pt idx="87">
                  <c:v>0.95091599999999998</c:v>
                </c:pt>
                <c:pt idx="88">
                  <c:v>0.93342599999999998</c:v>
                </c:pt>
                <c:pt idx="89">
                  <c:v>0.94309100000000001</c:v>
                </c:pt>
                <c:pt idx="90">
                  <c:v>0.93781000000000003</c:v>
                </c:pt>
                <c:pt idx="91">
                  <c:v>0.92047299999999999</c:v>
                </c:pt>
                <c:pt idx="92">
                  <c:v>0.93756799999999996</c:v>
                </c:pt>
                <c:pt idx="93">
                  <c:v>0.92859999999999998</c:v>
                </c:pt>
                <c:pt idx="94">
                  <c:v>0.92738399999999999</c:v>
                </c:pt>
                <c:pt idx="95">
                  <c:v>0.92367699999999997</c:v>
                </c:pt>
                <c:pt idx="96">
                  <c:v>0.93416200000000005</c:v>
                </c:pt>
                <c:pt idx="97">
                  <c:v>0.93679599999999996</c:v>
                </c:pt>
                <c:pt idx="98">
                  <c:v>0.92747500000000005</c:v>
                </c:pt>
                <c:pt idx="99">
                  <c:v>0.92177500000000001</c:v>
                </c:pt>
                <c:pt idx="100">
                  <c:v>0.93171499999999996</c:v>
                </c:pt>
                <c:pt idx="101">
                  <c:v>0.93172299999999997</c:v>
                </c:pt>
                <c:pt idx="102">
                  <c:v>0.92921200000000004</c:v>
                </c:pt>
                <c:pt idx="103">
                  <c:v>0.93056399999999995</c:v>
                </c:pt>
                <c:pt idx="104">
                  <c:v>0.93288000000000004</c:v>
                </c:pt>
                <c:pt idx="105">
                  <c:v>0.93326799999999999</c:v>
                </c:pt>
                <c:pt idx="106">
                  <c:v>0.92920400000000003</c:v>
                </c:pt>
                <c:pt idx="107">
                  <c:v>0.93957100000000005</c:v>
                </c:pt>
                <c:pt idx="108">
                  <c:v>0.93057500000000004</c:v>
                </c:pt>
                <c:pt idx="109">
                  <c:v>0.93086500000000005</c:v>
                </c:pt>
                <c:pt idx="110">
                  <c:v>0.93157400000000001</c:v>
                </c:pt>
                <c:pt idx="111">
                  <c:v>0.93409500000000001</c:v>
                </c:pt>
                <c:pt idx="112">
                  <c:v>0.93147599999999997</c:v>
                </c:pt>
                <c:pt idx="113">
                  <c:v>0.92139599999999999</c:v>
                </c:pt>
                <c:pt idx="114">
                  <c:v>0.93238200000000004</c:v>
                </c:pt>
                <c:pt idx="115">
                  <c:v>0.925481</c:v>
                </c:pt>
                <c:pt idx="116">
                  <c:v>0.93820400000000004</c:v>
                </c:pt>
                <c:pt idx="117">
                  <c:v>0.93210599999999999</c:v>
                </c:pt>
                <c:pt idx="118">
                  <c:v>0.93975900000000001</c:v>
                </c:pt>
                <c:pt idx="119">
                  <c:v>0.93775600000000003</c:v>
                </c:pt>
                <c:pt idx="120">
                  <c:v>0.93169100000000005</c:v>
                </c:pt>
                <c:pt idx="121">
                  <c:v>0.94196299999999999</c:v>
                </c:pt>
                <c:pt idx="122">
                  <c:v>0.92017000000000004</c:v>
                </c:pt>
                <c:pt idx="123">
                  <c:v>0.92701500000000003</c:v>
                </c:pt>
                <c:pt idx="124">
                  <c:v>0.95668299999999995</c:v>
                </c:pt>
                <c:pt idx="125">
                  <c:v>0.95969700000000002</c:v>
                </c:pt>
                <c:pt idx="126">
                  <c:v>0.91310800000000003</c:v>
                </c:pt>
                <c:pt idx="127">
                  <c:v>0.93118500000000004</c:v>
                </c:pt>
                <c:pt idx="128">
                  <c:v>0.95917300000000005</c:v>
                </c:pt>
                <c:pt idx="129">
                  <c:v>0.95959300000000003</c:v>
                </c:pt>
                <c:pt idx="130">
                  <c:v>0.95282800000000001</c:v>
                </c:pt>
                <c:pt idx="131">
                  <c:v>0.95874599999999999</c:v>
                </c:pt>
                <c:pt idx="132">
                  <c:v>0.95654300000000003</c:v>
                </c:pt>
                <c:pt idx="133">
                  <c:v>0.95171600000000001</c:v>
                </c:pt>
                <c:pt idx="134">
                  <c:v>0.94906199999999996</c:v>
                </c:pt>
                <c:pt idx="135">
                  <c:v>0.94792399999999999</c:v>
                </c:pt>
                <c:pt idx="136">
                  <c:v>0.94939099999999998</c:v>
                </c:pt>
                <c:pt idx="137">
                  <c:v>0.95055100000000003</c:v>
                </c:pt>
                <c:pt idx="138">
                  <c:v>0.92006299999999996</c:v>
                </c:pt>
                <c:pt idx="139">
                  <c:v>0.94547800000000004</c:v>
                </c:pt>
                <c:pt idx="140">
                  <c:v>0.94371400000000005</c:v>
                </c:pt>
                <c:pt idx="141">
                  <c:v>0.93759899999999996</c:v>
                </c:pt>
                <c:pt idx="142">
                  <c:v>0.92664599999999997</c:v>
                </c:pt>
                <c:pt idx="143">
                  <c:v>0.925597</c:v>
                </c:pt>
                <c:pt idx="144">
                  <c:v>0.89899799999999996</c:v>
                </c:pt>
                <c:pt idx="145">
                  <c:v>0.92433699999999996</c:v>
                </c:pt>
                <c:pt idx="146">
                  <c:v>0.935199</c:v>
                </c:pt>
                <c:pt idx="147">
                  <c:v>0.92549700000000001</c:v>
                </c:pt>
                <c:pt idx="148">
                  <c:v>0.90478700000000001</c:v>
                </c:pt>
                <c:pt idx="149">
                  <c:v>0.90370099999999998</c:v>
                </c:pt>
                <c:pt idx="150">
                  <c:v>0.89099099999999998</c:v>
                </c:pt>
                <c:pt idx="151">
                  <c:v>0.91681800000000002</c:v>
                </c:pt>
                <c:pt idx="152">
                  <c:v>0.93712200000000001</c:v>
                </c:pt>
                <c:pt idx="153">
                  <c:v>0.90933299999999995</c:v>
                </c:pt>
                <c:pt idx="154">
                  <c:v>0.93075200000000002</c:v>
                </c:pt>
                <c:pt idx="155">
                  <c:v>0.909192</c:v>
                </c:pt>
                <c:pt idx="156">
                  <c:v>0.92901299999999998</c:v>
                </c:pt>
                <c:pt idx="157">
                  <c:v>0.92733900000000002</c:v>
                </c:pt>
                <c:pt idx="158">
                  <c:v>0.90610299999999999</c:v>
                </c:pt>
                <c:pt idx="159">
                  <c:v>0.90377099999999999</c:v>
                </c:pt>
                <c:pt idx="160">
                  <c:v>0.89399399999999996</c:v>
                </c:pt>
                <c:pt idx="161">
                  <c:v>0.91262900000000002</c:v>
                </c:pt>
                <c:pt idx="162">
                  <c:v>0.920373</c:v>
                </c:pt>
                <c:pt idx="163">
                  <c:v>0.91256400000000004</c:v>
                </c:pt>
                <c:pt idx="164">
                  <c:v>0.86749799999999999</c:v>
                </c:pt>
                <c:pt idx="165">
                  <c:v>0.88517999999999997</c:v>
                </c:pt>
                <c:pt idx="166">
                  <c:v>0.88691799999999998</c:v>
                </c:pt>
                <c:pt idx="167">
                  <c:v>0.91155299999999995</c:v>
                </c:pt>
                <c:pt idx="168">
                  <c:v>0.897235</c:v>
                </c:pt>
                <c:pt idx="169">
                  <c:v>0.87653199999999998</c:v>
                </c:pt>
                <c:pt idx="170">
                  <c:v>0.87673900000000005</c:v>
                </c:pt>
                <c:pt idx="171">
                  <c:v>0.87348700000000001</c:v>
                </c:pt>
                <c:pt idx="172">
                  <c:v>0.89232500000000003</c:v>
                </c:pt>
                <c:pt idx="173">
                  <c:v>0.86688900000000002</c:v>
                </c:pt>
                <c:pt idx="174">
                  <c:v>0.88520799999999999</c:v>
                </c:pt>
                <c:pt idx="175">
                  <c:v>0.93109900000000001</c:v>
                </c:pt>
                <c:pt idx="176">
                  <c:v>0.93496299999999999</c:v>
                </c:pt>
                <c:pt idx="177">
                  <c:v>0.90763499999999997</c:v>
                </c:pt>
                <c:pt idx="178">
                  <c:v>0.92796599999999996</c:v>
                </c:pt>
                <c:pt idx="179">
                  <c:v>0.93799500000000002</c:v>
                </c:pt>
                <c:pt idx="180">
                  <c:v>0.93664400000000003</c:v>
                </c:pt>
                <c:pt idx="181">
                  <c:v>0.95125499999999996</c:v>
                </c:pt>
                <c:pt idx="182">
                  <c:v>0.93761000000000005</c:v>
                </c:pt>
                <c:pt idx="183">
                  <c:v>0.92186000000000001</c:v>
                </c:pt>
                <c:pt idx="184">
                  <c:v>0.94610799999999995</c:v>
                </c:pt>
                <c:pt idx="185">
                  <c:v>0.94085399999999997</c:v>
                </c:pt>
                <c:pt idx="186">
                  <c:v>0.94079800000000002</c:v>
                </c:pt>
                <c:pt idx="187">
                  <c:v>0.94114900000000001</c:v>
                </c:pt>
                <c:pt idx="188">
                  <c:v>0.92685399999999996</c:v>
                </c:pt>
                <c:pt idx="189">
                  <c:v>0.91087799999999997</c:v>
                </c:pt>
                <c:pt idx="190">
                  <c:v>0.94563799999999998</c:v>
                </c:pt>
                <c:pt idx="191">
                  <c:v>0.92861499999999997</c:v>
                </c:pt>
                <c:pt idx="192">
                  <c:v>0.91984100000000002</c:v>
                </c:pt>
                <c:pt idx="193">
                  <c:v>0.92706999999999995</c:v>
                </c:pt>
                <c:pt idx="194">
                  <c:v>0.92394100000000001</c:v>
                </c:pt>
                <c:pt idx="195">
                  <c:v>0.91517099999999996</c:v>
                </c:pt>
                <c:pt idx="196">
                  <c:v>0.916377</c:v>
                </c:pt>
                <c:pt idx="197">
                  <c:v>0.92622300000000002</c:v>
                </c:pt>
                <c:pt idx="198">
                  <c:v>0.92055699999999996</c:v>
                </c:pt>
                <c:pt idx="199">
                  <c:v>0.934195</c:v>
                </c:pt>
                <c:pt idx="200">
                  <c:v>0.93584400000000001</c:v>
                </c:pt>
                <c:pt idx="201">
                  <c:v>0.91151000000000004</c:v>
                </c:pt>
                <c:pt idx="202">
                  <c:v>0.89751700000000001</c:v>
                </c:pt>
                <c:pt idx="203">
                  <c:v>0.89103600000000005</c:v>
                </c:pt>
                <c:pt idx="204">
                  <c:v>0.93766700000000003</c:v>
                </c:pt>
                <c:pt idx="205">
                  <c:v>0.93287500000000001</c:v>
                </c:pt>
                <c:pt idx="206">
                  <c:v>0.94672599999999996</c:v>
                </c:pt>
                <c:pt idx="207">
                  <c:v>0.937249</c:v>
                </c:pt>
                <c:pt idx="208">
                  <c:v>0.93930199999999997</c:v>
                </c:pt>
                <c:pt idx="209">
                  <c:v>0.93423400000000001</c:v>
                </c:pt>
                <c:pt idx="210">
                  <c:v>0.93261499999999997</c:v>
                </c:pt>
                <c:pt idx="211">
                  <c:v>0.939863</c:v>
                </c:pt>
                <c:pt idx="212">
                  <c:v>0.94319500000000001</c:v>
                </c:pt>
                <c:pt idx="213">
                  <c:v>0.93356399999999995</c:v>
                </c:pt>
                <c:pt idx="214">
                  <c:v>0.92502300000000004</c:v>
                </c:pt>
                <c:pt idx="215">
                  <c:v>0.93430800000000003</c:v>
                </c:pt>
                <c:pt idx="216">
                  <c:v>0.92253300000000005</c:v>
                </c:pt>
                <c:pt idx="217">
                  <c:v>0.94032899999999997</c:v>
                </c:pt>
                <c:pt idx="218">
                  <c:v>0.93205099999999996</c:v>
                </c:pt>
                <c:pt idx="219">
                  <c:v>0.92844899999999997</c:v>
                </c:pt>
                <c:pt idx="220">
                  <c:v>0.91755699999999996</c:v>
                </c:pt>
                <c:pt idx="221">
                  <c:v>0.94949600000000001</c:v>
                </c:pt>
                <c:pt idx="222">
                  <c:v>0.91347</c:v>
                </c:pt>
                <c:pt idx="223">
                  <c:v>0.91554400000000002</c:v>
                </c:pt>
                <c:pt idx="224">
                  <c:v>0.93266899999999997</c:v>
                </c:pt>
                <c:pt idx="225">
                  <c:v>0.93681400000000004</c:v>
                </c:pt>
                <c:pt idx="226">
                  <c:v>0.93470399999999998</c:v>
                </c:pt>
                <c:pt idx="227">
                  <c:v>0.93749800000000005</c:v>
                </c:pt>
                <c:pt idx="228">
                  <c:v>0.94054800000000005</c:v>
                </c:pt>
                <c:pt idx="229">
                  <c:v>0.95187600000000006</c:v>
                </c:pt>
                <c:pt idx="230">
                  <c:v>0.95761600000000002</c:v>
                </c:pt>
                <c:pt idx="231">
                  <c:v>0.965445</c:v>
                </c:pt>
                <c:pt idx="232">
                  <c:v>0.95233800000000002</c:v>
                </c:pt>
                <c:pt idx="233">
                  <c:v>0.96194999999999997</c:v>
                </c:pt>
                <c:pt idx="234">
                  <c:v>0.96854700000000005</c:v>
                </c:pt>
                <c:pt idx="235">
                  <c:v>0.96477199999999996</c:v>
                </c:pt>
                <c:pt idx="236">
                  <c:v>0.95344399999999996</c:v>
                </c:pt>
                <c:pt idx="237">
                  <c:v>0.94865900000000003</c:v>
                </c:pt>
                <c:pt idx="238">
                  <c:v>0.95274099999999995</c:v>
                </c:pt>
                <c:pt idx="239">
                  <c:v>0.92948399999999998</c:v>
                </c:pt>
                <c:pt idx="240">
                  <c:v>0.93509799999999998</c:v>
                </c:pt>
                <c:pt idx="241">
                  <c:v>0.94083600000000001</c:v>
                </c:pt>
                <c:pt idx="242">
                  <c:v>0.92647100000000004</c:v>
                </c:pt>
                <c:pt idx="243">
                  <c:v>0.92795799999999995</c:v>
                </c:pt>
                <c:pt idx="244">
                  <c:v>0.93588099999999996</c:v>
                </c:pt>
                <c:pt idx="245">
                  <c:v>0.95040100000000005</c:v>
                </c:pt>
                <c:pt idx="246">
                  <c:v>0.93335199999999996</c:v>
                </c:pt>
                <c:pt idx="247">
                  <c:v>0.94234600000000002</c:v>
                </c:pt>
                <c:pt idx="248">
                  <c:v>0.94666099999999997</c:v>
                </c:pt>
                <c:pt idx="249">
                  <c:v>0.93671700000000002</c:v>
                </c:pt>
                <c:pt idx="250">
                  <c:v>0.94232300000000002</c:v>
                </c:pt>
                <c:pt idx="251">
                  <c:v>0.94813199999999997</c:v>
                </c:pt>
                <c:pt idx="252">
                  <c:v>0.94145900000000005</c:v>
                </c:pt>
                <c:pt idx="253">
                  <c:v>0.933647</c:v>
                </c:pt>
                <c:pt idx="254">
                  <c:v>0.942828</c:v>
                </c:pt>
                <c:pt idx="255">
                  <c:v>0.94044000000000005</c:v>
                </c:pt>
                <c:pt idx="256">
                  <c:v>0.94036699999999995</c:v>
                </c:pt>
                <c:pt idx="257">
                  <c:v>0.92548699999999995</c:v>
                </c:pt>
                <c:pt idx="258">
                  <c:v>0.94233699999999998</c:v>
                </c:pt>
                <c:pt idx="259">
                  <c:v>0.92181599999999997</c:v>
                </c:pt>
                <c:pt idx="260">
                  <c:v>0.93593800000000005</c:v>
                </c:pt>
                <c:pt idx="261">
                  <c:v>0.930863</c:v>
                </c:pt>
                <c:pt idx="262">
                  <c:v>0.927203</c:v>
                </c:pt>
                <c:pt idx="263">
                  <c:v>0.92248399999999997</c:v>
                </c:pt>
                <c:pt idx="264">
                  <c:v>0.938303</c:v>
                </c:pt>
                <c:pt idx="265">
                  <c:v>0.92371800000000004</c:v>
                </c:pt>
                <c:pt idx="266">
                  <c:v>0.90994299999999995</c:v>
                </c:pt>
                <c:pt idx="267">
                  <c:v>0.94505099999999997</c:v>
                </c:pt>
                <c:pt idx="268">
                  <c:v>0.94845199999999996</c:v>
                </c:pt>
                <c:pt idx="269">
                  <c:v>0.93457900000000005</c:v>
                </c:pt>
                <c:pt idx="270">
                  <c:v>0.94578200000000001</c:v>
                </c:pt>
                <c:pt idx="271">
                  <c:v>0.94917099999999999</c:v>
                </c:pt>
                <c:pt idx="272">
                  <c:v>0.93788199999999999</c:v>
                </c:pt>
                <c:pt idx="273">
                  <c:v>0.93294999999999995</c:v>
                </c:pt>
                <c:pt idx="274">
                  <c:v>0.95582699999999998</c:v>
                </c:pt>
                <c:pt idx="275">
                  <c:v>0.94587900000000003</c:v>
                </c:pt>
                <c:pt idx="276">
                  <c:v>0.93371499999999996</c:v>
                </c:pt>
                <c:pt idx="277">
                  <c:v>0.95369800000000005</c:v>
                </c:pt>
                <c:pt idx="278">
                  <c:v>0.93523800000000001</c:v>
                </c:pt>
                <c:pt idx="279">
                  <c:v>0.91937800000000003</c:v>
                </c:pt>
                <c:pt idx="280">
                  <c:v>0.92961300000000002</c:v>
                </c:pt>
                <c:pt idx="281">
                  <c:v>0.92213999999999996</c:v>
                </c:pt>
                <c:pt idx="282">
                  <c:v>0.93533699999999997</c:v>
                </c:pt>
                <c:pt idx="283">
                  <c:v>0.93633100000000002</c:v>
                </c:pt>
                <c:pt idx="284">
                  <c:v>0.92528200000000005</c:v>
                </c:pt>
                <c:pt idx="285">
                  <c:v>0.90820400000000001</c:v>
                </c:pt>
                <c:pt idx="286">
                  <c:v>0.92894900000000002</c:v>
                </c:pt>
                <c:pt idx="287">
                  <c:v>0.923682</c:v>
                </c:pt>
                <c:pt idx="288">
                  <c:v>0.93941399999999997</c:v>
                </c:pt>
                <c:pt idx="289">
                  <c:v>0.93911500000000003</c:v>
                </c:pt>
                <c:pt idx="290">
                  <c:v>0.93756300000000004</c:v>
                </c:pt>
                <c:pt idx="291">
                  <c:v>0.93286899999999995</c:v>
                </c:pt>
                <c:pt idx="292">
                  <c:v>0.902891</c:v>
                </c:pt>
                <c:pt idx="293">
                  <c:v>0.94073300000000004</c:v>
                </c:pt>
                <c:pt idx="294">
                  <c:v>0.93625100000000006</c:v>
                </c:pt>
                <c:pt idx="295">
                  <c:v>0.92436499999999999</c:v>
                </c:pt>
                <c:pt idx="296">
                  <c:v>0.91311600000000004</c:v>
                </c:pt>
                <c:pt idx="297">
                  <c:v>0.93985099999999999</c:v>
                </c:pt>
                <c:pt idx="298">
                  <c:v>0.93272900000000003</c:v>
                </c:pt>
                <c:pt idx="299">
                  <c:v>0.93225800000000003</c:v>
                </c:pt>
                <c:pt idx="300">
                  <c:v>0.92222400000000004</c:v>
                </c:pt>
                <c:pt idx="301">
                  <c:v>0.93985399999999997</c:v>
                </c:pt>
                <c:pt idx="302">
                  <c:v>0.94110700000000003</c:v>
                </c:pt>
                <c:pt idx="303">
                  <c:v>0.91415199999999996</c:v>
                </c:pt>
                <c:pt idx="304">
                  <c:v>0.92325900000000005</c:v>
                </c:pt>
                <c:pt idx="305">
                  <c:v>0.938967</c:v>
                </c:pt>
                <c:pt idx="306">
                  <c:v>0.94749899999999998</c:v>
                </c:pt>
                <c:pt idx="307">
                  <c:v>0.94511299999999998</c:v>
                </c:pt>
                <c:pt idx="308">
                  <c:v>0.9415</c:v>
                </c:pt>
                <c:pt idx="309">
                  <c:v>0.93768899999999999</c:v>
                </c:pt>
                <c:pt idx="310">
                  <c:v>0.938859</c:v>
                </c:pt>
                <c:pt idx="311">
                  <c:v>0.94069499999999995</c:v>
                </c:pt>
                <c:pt idx="312">
                  <c:v>0.938002</c:v>
                </c:pt>
                <c:pt idx="313">
                  <c:v>0.93630500000000005</c:v>
                </c:pt>
                <c:pt idx="314">
                  <c:v>0.93370799999999998</c:v>
                </c:pt>
                <c:pt idx="315">
                  <c:v>0.937307</c:v>
                </c:pt>
                <c:pt idx="316">
                  <c:v>0.93491599999999997</c:v>
                </c:pt>
                <c:pt idx="317">
                  <c:v>0.95519100000000001</c:v>
                </c:pt>
                <c:pt idx="318">
                  <c:v>0.95997100000000002</c:v>
                </c:pt>
                <c:pt idx="319">
                  <c:v>0.93601299999999998</c:v>
                </c:pt>
                <c:pt idx="320">
                  <c:v>0.958565</c:v>
                </c:pt>
                <c:pt idx="321">
                  <c:v>0.96194000000000002</c:v>
                </c:pt>
                <c:pt idx="322">
                  <c:v>0.95550599999999997</c:v>
                </c:pt>
                <c:pt idx="323">
                  <c:v>0.963306</c:v>
                </c:pt>
                <c:pt idx="324">
                  <c:v>0.95545199999999997</c:v>
                </c:pt>
                <c:pt idx="325">
                  <c:v>0.95885799999999999</c:v>
                </c:pt>
                <c:pt idx="326">
                  <c:v>0.95516999999999996</c:v>
                </c:pt>
                <c:pt idx="327">
                  <c:v>0.95496899999999996</c:v>
                </c:pt>
                <c:pt idx="328">
                  <c:v>0.95953299999999997</c:v>
                </c:pt>
                <c:pt idx="329">
                  <c:v>0.95883499999999999</c:v>
                </c:pt>
                <c:pt idx="330">
                  <c:v>0.96106100000000005</c:v>
                </c:pt>
                <c:pt idx="331">
                  <c:v>0.95721400000000001</c:v>
                </c:pt>
                <c:pt idx="332">
                  <c:v>0.95818300000000001</c:v>
                </c:pt>
                <c:pt idx="333">
                  <c:v>0.953322</c:v>
                </c:pt>
                <c:pt idx="334">
                  <c:v>0.94829200000000002</c:v>
                </c:pt>
                <c:pt idx="335">
                  <c:v>0.95289400000000002</c:v>
                </c:pt>
                <c:pt idx="336">
                  <c:v>0.95104599999999995</c:v>
                </c:pt>
                <c:pt idx="337">
                  <c:v>0.94637199999999999</c:v>
                </c:pt>
                <c:pt idx="338">
                  <c:v>0.93844300000000003</c:v>
                </c:pt>
                <c:pt idx="339">
                  <c:v>0.95180900000000002</c:v>
                </c:pt>
                <c:pt idx="340">
                  <c:v>0.94929699999999995</c:v>
                </c:pt>
                <c:pt idx="341">
                  <c:v>0.94469400000000003</c:v>
                </c:pt>
                <c:pt idx="342">
                  <c:v>0.939253</c:v>
                </c:pt>
                <c:pt idx="343">
                  <c:v>0.94155699999999998</c:v>
                </c:pt>
                <c:pt idx="344">
                  <c:v>0.94387900000000002</c:v>
                </c:pt>
                <c:pt idx="345">
                  <c:v>0.94320700000000002</c:v>
                </c:pt>
                <c:pt idx="346">
                  <c:v>0.93657900000000005</c:v>
                </c:pt>
                <c:pt idx="347">
                  <c:v>0.93449400000000005</c:v>
                </c:pt>
                <c:pt idx="348">
                  <c:v>0.94004200000000004</c:v>
                </c:pt>
                <c:pt idx="349">
                  <c:v>0.93475399999999997</c:v>
                </c:pt>
                <c:pt idx="350">
                  <c:v>0.93315499999999996</c:v>
                </c:pt>
                <c:pt idx="351">
                  <c:v>0.92502700000000004</c:v>
                </c:pt>
                <c:pt idx="352">
                  <c:v>0.91021600000000003</c:v>
                </c:pt>
                <c:pt idx="353">
                  <c:v>0.91770399999999996</c:v>
                </c:pt>
                <c:pt idx="354">
                  <c:v>0.94032300000000002</c:v>
                </c:pt>
                <c:pt idx="355">
                  <c:v>0.95610600000000001</c:v>
                </c:pt>
                <c:pt idx="356">
                  <c:v>0.952291</c:v>
                </c:pt>
                <c:pt idx="357">
                  <c:v>0.95594299999999999</c:v>
                </c:pt>
                <c:pt idx="358">
                  <c:v>0.94865299999999997</c:v>
                </c:pt>
                <c:pt idx="359">
                  <c:v>0.94923500000000005</c:v>
                </c:pt>
                <c:pt idx="360">
                  <c:v>0.94846200000000003</c:v>
                </c:pt>
                <c:pt idx="361">
                  <c:v>0.94814100000000001</c:v>
                </c:pt>
                <c:pt idx="362">
                  <c:v>0.94996999999999998</c:v>
                </c:pt>
                <c:pt idx="363">
                  <c:v>0.95159300000000002</c:v>
                </c:pt>
                <c:pt idx="364">
                  <c:v>0.95005700000000004</c:v>
                </c:pt>
                <c:pt idx="365">
                  <c:v>0.94087500000000002</c:v>
                </c:pt>
                <c:pt idx="366">
                  <c:v>0.91441099999999997</c:v>
                </c:pt>
                <c:pt idx="367">
                  <c:v>0.94484599999999996</c:v>
                </c:pt>
                <c:pt idx="368">
                  <c:v>0.93989500000000004</c:v>
                </c:pt>
                <c:pt idx="369">
                  <c:v>0.94118999999999997</c:v>
                </c:pt>
                <c:pt idx="370">
                  <c:v>0.93940699999999999</c:v>
                </c:pt>
                <c:pt idx="371">
                  <c:v>0.94254400000000005</c:v>
                </c:pt>
                <c:pt idx="372">
                  <c:v>0.94401400000000002</c:v>
                </c:pt>
                <c:pt idx="373">
                  <c:v>0.91454100000000005</c:v>
                </c:pt>
                <c:pt idx="374">
                  <c:v>0.94662199999999996</c:v>
                </c:pt>
                <c:pt idx="375">
                  <c:v>0.95162899999999995</c:v>
                </c:pt>
                <c:pt idx="376">
                  <c:v>0.95766300000000004</c:v>
                </c:pt>
                <c:pt idx="377">
                  <c:v>0.95174800000000004</c:v>
                </c:pt>
                <c:pt idx="378">
                  <c:v>0.94428100000000004</c:v>
                </c:pt>
                <c:pt idx="379">
                  <c:v>0.93935599999999997</c:v>
                </c:pt>
                <c:pt idx="380">
                  <c:v>0.936303</c:v>
                </c:pt>
                <c:pt idx="381">
                  <c:v>0.93903000000000003</c:v>
                </c:pt>
                <c:pt idx="382">
                  <c:v>0.93989500000000004</c:v>
                </c:pt>
                <c:pt idx="383">
                  <c:v>0.94113999999999998</c:v>
                </c:pt>
                <c:pt idx="384">
                  <c:v>0.94212099999999999</c:v>
                </c:pt>
                <c:pt idx="385">
                  <c:v>0.919547</c:v>
                </c:pt>
                <c:pt idx="386">
                  <c:v>0.94600600000000001</c:v>
                </c:pt>
                <c:pt idx="387">
                  <c:v>0.94028599999999996</c:v>
                </c:pt>
                <c:pt idx="388">
                  <c:v>0.92926600000000004</c:v>
                </c:pt>
                <c:pt idx="389">
                  <c:v>0.92246600000000001</c:v>
                </c:pt>
                <c:pt idx="390">
                  <c:v>0.92167200000000005</c:v>
                </c:pt>
                <c:pt idx="391">
                  <c:v>0.93367199999999995</c:v>
                </c:pt>
                <c:pt idx="392">
                  <c:v>0.93330400000000002</c:v>
                </c:pt>
                <c:pt idx="393">
                  <c:v>0.93564099999999994</c:v>
                </c:pt>
                <c:pt idx="394">
                  <c:v>0.91513299999999997</c:v>
                </c:pt>
                <c:pt idx="395">
                  <c:v>0.92501</c:v>
                </c:pt>
                <c:pt idx="396">
                  <c:v>0.92471999999999999</c:v>
                </c:pt>
                <c:pt idx="397">
                  <c:v>0.92035299999999998</c:v>
                </c:pt>
                <c:pt idx="398">
                  <c:v>0.91815800000000003</c:v>
                </c:pt>
                <c:pt idx="399">
                  <c:v>0.92032099999999994</c:v>
                </c:pt>
                <c:pt idx="400">
                  <c:v>0.92525900000000005</c:v>
                </c:pt>
                <c:pt idx="401">
                  <c:v>0.927786</c:v>
                </c:pt>
                <c:pt idx="402">
                  <c:v>0.91954999999999998</c:v>
                </c:pt>
                <c:pt idx="403">
                  <c:v>0.91892300000000005</c:v>
                </c:pt>
                <c:pt idx="404">
                  <c:v>0.91745699999999997</c:v>
                </c:pt>
                <c:pt idx="405">
                  <c:v>0.92433299999999996</c:v>
                </c:pt>
                <c:pt idx="406">
                  <c:v>0.91228100000000001</c:v>
                </c:pt>
                <c:pt idx="407">
                  <c:v>0.91224799999999995</c:v>
                </c:pt>
                <c:pt idx="408">
                  <c:v>0.90698400000000001</c:v>
                </c:pt>
                <c:pt idx="409">
                  <c:v>0.91236899999999999</c:v>
                </c:pt>
                <c:pt idx="410">
                  <c:v>0.90570799999999996</c:v>
                </c:pt>
                <c:pt idx="411">
                  <c:v>0.91112300000000002</c:v>
                </c:pt>
                <c:pt idx="412">
                  <c:v>0.90704700000000005</c:v>
                </c:pt>
                <c:pt idx="413">
                  <c:v>0.93448900000000001</c:v>
                </c:pt>
                <c:pt idx="414">
                  <c:v>0.94859199999999999</c:v>
                </c:pt>
                <c:pt idx="415">
                  <c:v>0.95319799999999999</c:v>
                </c:pt>
                <c:pt idx="416">
                  <c:v>0.94259499999999996</c:v>
                </c:pt>
                <c:pt idx="417">
                  <c:v>0.94386999999999999</c:v>
                </c:pt>
                <c:pt idx="418">
                  <c:v>0.95207799999999998</c:v>
                </c:pt>
                <c:pt idx="419">
                  <c:v>0.94628800000000002</c:v>
                </c:pt>
                <c:pt idx="420">
                  <c:v>0.94722899999999999</c:v>
                </c:pt>
                <c:pt idx="421">
                  <c:v>0.95257800000000004</c:v>
                </c:pt>
                <c:pt idx="422">
                  <c:v>0.95645400000000003</c:v>
                </c:pt>
                <c:pt idx="423">
                  <c:v>0.95702900000000002</c:v>
                </c:pt>
                <c:pt idx="424">
                  <c:v>0.95549600000000001</c:v>
                </c:pt>
                <c:pt idx="425">
                  <c:v>0.94705399999999995</c:v>
                </c:pt>
                <c:pt idx="426">
                  <c:v>0.95483099999999999</c:v>
                </c:pt>
                <c:pt idx="427">
                  <c:v>0.95325800000000005</c:v>
                </c:pt>
                <c:pt idx="428">
                  <c:v>0.95215899999999998</c:v>
                </c:pt>
                <c:pt idx="429">
                  <c:v>0.94023900000000005</c:v>
                </c:pt>
                <c:pt idx="430">
                  <c:v>0.945766</c:v>
                </c:pt>
                <c:pt idx="431">
                  <c:v>0.94673700000000005</c:v>
                </c:pt>
                <c:pt idx="432">
                  <c:v>0.95189000000000001</c:v>
                </c:pt>
                <c:pt idx="433">
                  <c:v>0.94950800000000002</c:v>
                </c:pt>
                <c:pt idx="434">
                  <c:v>0.93720599999999998</c:v>
                </c:pt>
                <c:pt idx="435">
                  <c:v>0.93435800000000002</c:v>
                </c:pt>
                <c:pt idx="436">
                  <c:v>0.91660799999999998</c:v>
                </c:pt>
                <c:pt idx="437">
                  <c:v>0.91372399999999998</c:v>
                </c:pt>
                <c:pt idx="438">
                  <c:v>0.92627700000000002</c:v>
                </c:pt>
                <c:pt idx="439">
                  <c:v>0.92409799999999997</c:v>
                </c:pt>
                <c:pt idx="440">
                  <c:v>0.92525500000000005</c:v>
                </c:pt>
                <c:pt idx="441">
                  <c:v>0.92467299999999997</c:v>
                </c:pt>
                <c:pt idx="442">
                  <c:v>0.92004699999999995</c:v>
                </c:pt>
                <c:pt idx="443">
                  <c:v>0.91393100000000005</c:v>
                </c:pt>
                <c:pt idx="444">
                  <c:v>0.91818299999999997</c:v>
                </c:pt>
                <c:pt idx="445">
                  <c:v>0.91489600000000004</c:v>
                </c:pt>
                <c:pt idx="446">
                  <c:v>0.88956100000000005</c:v>
                </c:pt>
                <c:pt idx="447">
                  <c:v>0.885772</c:v>
                </c:pt>
                <c:pt idx="448">
                  <c:v>0.88563899999999995</c:v>
                </c:pt>
                <c:pt idx="449">
                  <c:v>0.88730799999999999</c:v>
                </c:pt>
                <c:pt idx="450">
                  <c:v>0.89613699999999996</c:v>
                </c:pt>
                <c:pt idx="451">
                  <c:v>0.88239699999999999</c:v>
                </c:pt>
                <c:pt idx="452">
                  <c:v>0.90241300000000002</c:v>
                </c:pt>
                <c:pt idx="453">
                  <c:v>0.90705400000000003</c:v>
                </c:pt>
                <c:pt idx="454">
                  <c:v>0.93128900000000003</c:v>
                </c:pt>
                <c:pt idx="455">
                  <c:v>0.93500099999999997</c:v>
                </c:pt>
                <c:pt idx="456">
                  <c:v>0.92877399999999999</c:v>
                </c:pt>
                <c:pt idx="457">
                  <c:v>0.94122399999999995</c:v>
                </c:pt>
                <c:pt idx="458">
                  <c:v>0.94123999999999997</c:v>
                </c:pt>
                <c:pt idx="459">
                  <c:v>0.94164300000000001</c:v>
                </c:pt>
                <c:pt idx="460">
                  <c:v>0.94527700000000003</c:v>
                </c:pt>
                <c:pt idx="461">
                  <c:v>0.91934000000000005</c:v>
                </c:pt>
                <c:pt idx="462">
                  <c:v>0.90431700000000004</c:v>
                </c:pt>
                <c:pt idx="463">
                  <c:v>0.92846399999999996</c:v>
                </c:pt>
                <c:pt idx="464">
                  <c:v>0.93260900000000002</c:v>
                </c:pt>
                <c:pt idx="465">
                  <c:v>0.92813900000000005</c:v>
                </c:pt>
                <c:pt idx="466">
                  <c:v>0.93967500000000004</c:v>
                </c:pt>
                <c:pt idx="467">
                  <c:v>0.91864500000000004</c:v>
                </c:pt>
                <c:pt idx="468">
                  <c:v>0.91041399999999995</c:v>
                </c:pt>
                <c:pt idx="469">
                  <c:v>0.91531600000000002</c:v>
                </c:pt>
                <c:pt idx="470">
                  <c:v>0.91268300000000002</c:v>
                </c:pt>
                <c:pt idx="471">
                  <c:v>0.91098400000000002</c:v>
                </c:pt>
                <c:pt idx="472">
                  <c:v>0.67509799999999998</c:v>
                </c:pt>
                <c:pt idx="473">
                  <c:v>0</c:v>
                </c:pt>
                <c:pt idx="474">
                  <c:v>0.66623600000000005</c:v>
                </c:pt>
                <c:pt idx="475">
                  <c:v>0.89843899999999999</c:v>
                </c:pt>
                <c:pt idx="476">
                  <c:v>0.90873499999999996</c:v>
                </c:pt>
                <c:pt idx="477">
                  <c:v>0.91689600000000004</c:v>
                </c:pt>
                <c:pt idx="478">
                  <c:v>0.91639999999999999</c:v>
                </c:pt>
                <c:pt idx="479">
                  <c:v>0.911632</c:v>
                </c:pt>
                <c:pt idx="480">
                  <c:v>0.91041799999999995</c:v>
                </c:pt>
                <c:pt idx="481">
                  <c:v>0.90587099999999998</c:v>
                </c:pt>
                <c:pt idx="482">
                  <c:v>0.89268400000000003</c:v>
                </c:pt>
                <c:pt idx="483">
                  <c:v>0.89191399999999998</c:v>
                </c:pt>
                <c:pt idx="484">
                  <c:v>0.89123200000000002</c:v>
                </c:pt>
                <c:pt idx="485">
                  <c:v>0.88737200000000005</c:v>
                </c:pt>
                <c:pt idx="486">
                  <c:v>0.88550899999999999</c:v>
                </c:pt>
                <c:pt idx="487">
                  <c:v>0.88426499999999997</c:v>
                </c:pt>
                <c:pt idx="488">
                  <c:v>0.88792800000000005</c:v>
                </c:pt>
                <c:pt idx="489">
                  <c:v>0.90144100000000005</c:v>
                </c:pt>
                <c:pt idx="490">
                  <c:v>0.89847900000000003</c:v>
                </c:pt>
                <c:pt idx="491">
                  <c:v>0.89341800000000005</c:v>
                </c:pt>
                <c:pt idx="492">
                  <c:v>0.90225599999999995</c:v>
                </c:pt>
                <c:pt idx="493">
                  <c:v>0.90205400000000002</c:v>
                </c:pt>
                <c:pt idx="494">
                  <c:v>0.910524</c:v>
                </c:pt>
                <c:pt idx="495">
                  <c:v>0.90768400000000005</c:v>
                </c:pt>
                <c:pt idx="496">
                  <c:v>0.90307400000000004</c:v>
                </c:pt>
                <c:pt idx="497">
                  <c:v>0.89949699999999999</c:v>
                </c:pt>
                <c:pt idx="498">
                  <c:v>0.90910199999999997</c:v>
                </c:pt>
                <c:pt idx="499">
                  <c:v>0.90382099999999999</c:v>
                </c:pt>
                <c:pt idx="500">
                  <c:v>0.90380099999999997</c:v>
                </c:pt>
                <c:pt idx="501">
                  <c:v>0.896733</c:v>
                </c:pt>
                <c:pt idx="502">
                  <c:v>0.88652500000000001</c:v>
                </c:pt>
                <c:pt idx="503">
                  <c:v>0.88794499999999998</c:v>
                </c:pt>
                <c:pt idx="504">
                  <c:v>0.88527400000000001</c:v>
                </c:pt>
                <c:pt idx="505">
                  <c:v>0.87584099999999998</c:v>
                </c:pt>
                <c:pt idx="506">
                  <c:v>0.88188900000000003</c:v>
                </c:pt>
                <c:pt idx="507">
                  <c:v>0.92411600000000005</c:v>
                </c:pt>
                <c:pt idx="508">
                  <c:v>0.93967800000000001</c:v>
                </c:pt>
                <c:pt idx="509">
                  <c:v>0.94840100000000005</c:v>
                </c:pt>
                <c:pt idx="510">
                  <c:v>0.95069300000000001</c:v>
                </c:pt>
                <c:pt idx="511">
                  <c:v>0.94333800000000001</c:v>
                </c:pt>
                <c:pt idx="512">
                  <c:v>0.95270600000000005</c:v>
                </c:pt>
                <c:pt idx="513">
                  <c:v>0.95669099999999996</c:v>
                </c:pt>
                <c:pt idx="514">
                  <c:v>0.95119200000000004</c:v>
                </c:pt>
                <c:pt idx="515">
                  <c:v>0.94450100000000003</c:v>
                </c:pt>
                <c:pt idx="516">
                  <c:v>0.93827199999999999</c:v>
                </c:pt>
                <c:pt idx="517">
                  <c:v>0.95925899999999997</c:v>
                </c:pt>
                <c:pt idx="518">
                  <c:v>0.93701900000000005</c:v>
                </c:pt>
                <c:pt idx="519">
                  <c:v>0.94551399999999997</c:v>
                </c:pt>
                <c:pt idx="520">
                  <c:v>0.92299900000000001</c:v>
                </c:pt>
                <c:pt idx="521">
                  <c:v>0.96703099999999997</c:v>
                </c:pt>
                <c:pt idx="522">
                  <c:v>0.95283600000000002</c:v>
                </c:pt>
                <c:pt idx="523">
                  <c:v>0.959395</c:v>
                </c:pt>
                <c:pt idx="524">
                  <c:v>0.94060600000000005</c:v>
                </c:pt>
                <c:pt idx="525">
                  <c:v>0.94935800000000004</c:v>
                </c:pt>
                <c:pt idx="526">
                  <c:v>0.94922399999999996</c:v>
                </c:pt>
                <c:pt idx="527">
                  <c:v>0.93853299999999995</c:v>
                </c:pt>
                <c:pt idx="528">
                  <c:v>0.94857000000000002</c:v>
                </c:pt>
                <c:pt idx="529">
                  <c:v>0.93849000000000005</c:v>
                </c:pt>
                <c:pt idx="530">
                  <c:v>0.91853300000000004</c:v>
                </c:pt>
                <c:pt idx="531">
                  <c:v>0.92992399999999997</c:v>
                </c:pt>
                <c:pt idx="532">
                  <c:v>0.92539199999999999</c:v>
                </c:pt>
                <c:pt idx="533">
                  <c:v>0.93439000000000005</c:v>
                </c:pt>
                <c:pt idx="534">
                  <c:v>0.92761499999999997</c:v>
                </c:pt>
                <c:pt idx="535">
                  <c:v>0.956094</c:v>
                </c:pt>
                <c:pt idx="536">
                  <c:v>0.95574400000000004</c:v>
                </c:pt>
                <c:pt idx="537">
                  <c:v>0.945214</c:v>
                </c:pt>
                <c:pt idx="538">
                  <c:v>0.92667900000000003</c:v>
                </c:pt>
                <c:pt idx="539">
                  <c:v>0.94270299999999996</c:v>
                </c:pt>
                <c:pt idx="540">
                  <c:v>0.93763799999999997</c:v>
                </c:pt>
                <c:pt idx="541">
                  <c:v>0.94456499999999999</c:v>
                </c:pt>
                <c:pt idx="542">
                  <c:v>0.93046700000000004</c:v>
                </c:pt>
                <c:pt idx="543">
                  <c:v>0.94059999999999999</c:v>
                </c:pt>
                <c:pt idx="544">
                  <c:v>0.93950400000000001</c:v>
                </c:pt>
                <c:pt idx="545">
                  <c:v>0.94139099999999998</c:v>
                </c:pt>
                <c:pt idx="546">
                  <c:v>0.93077799999999999</c:v>
                </c:pt>
                <c:pt idx="547">
                  <c:v>0.93451899999999999</c:v>
                </c:pt>
                <c:pt idx="548">
                  <c:v>0.94081999999999999</c:v>
                </c:pt>
                <c:pt idx="549">
                  <c:v>0.93759999999999999</c:v>
                </c:pt>
                <c:pt idx="550">
                  <c:v>0.94452499999999995</c:v>
                </c:pt>
                <c:pt idx="551">
                  <c:v>0.94250999999999996</c:v>
                </c:pt>
                <c:pt idx="552">
                  <c:v>0.93432599999999999</c:v>
                </c:pt>
                <c:pt idx="553">
                  <c:v>0.94254499999999997</c:v>
                </c:pt>
                <c:pt idx="554">
                  <c:v>0.94350699999999998</c:v>
                </c:pt>
                <c:pt idx="555">
                  <c:v>0.94286199999999998</c:v>
                </c:pt>
                <c:pt idx="556">
                  <c:v>0.93394299999999997</c:v>
                </c:pt>
                <c:pt idx="557">
                  <c:v>0.92439099999999996</c:v>
                </c:pt>
                <c:pt idx="558">
                  <c:v>0.92482200000000003</c:v>
                </c:pt>
                <c:pt idx="559">
                  <c:v>0.93743799999999999</c:v>
                </c:pt>
                <c:pt idx="560">
                  <c:v>0.93199399999999999</c:v>
                </c:pt>
                <c:pt idx="561">
                  <c:v>0.923516</c:v>
                </c:pt>
                <c:pt idx="562">
                  <c:v>0.94706599999999996</c:v>
                </c:pt>
                <c:pt idx="563">
                  <c:v>0.94963600000000004</c:v>
                </c:pt>
                <c:pt idx="564">
                  <c:v>0.92071499999999995</c:v>
                </c:pt>
                <c:pt idx="565">
                  <c:v>0.93621500000000002</c:v>
                </c:pt>
                <c:pt idx="566">
                  <c:v>0.94985699999999995</c:v>
                </c:pt>
                <c:pt idx="567">
                  <c:v>0.92922400000000005</c:v>
                </c:pt>
                <c:pt idx="568">
                  <c:v>0.95018100000000005</c:v>
                </c:pt>
                <c:pt idx="569">
                  <c:v>0.94979599999999997</c:v>
                </c:pt>
                <c:pt idx="570">
                  <c:v>0.94682699999999997</c:v>
                </c:pt>
                <c:pt idx="571">
                  <c:v>0.94857000000000002</c:v>
                </c:pt>
                <c:pt idx="572">
                  <c:v>0.901949</c:v>
                </c:pt>
                <c:pt idx="573">
                  <c:v>0.90516700000000005</c:v>
                </c:pt>
                <c:pt idx="574">
                  <c:v>0.90732800000000002</c:v>
                </c:pt>
                <c:pt idx="575">
                  <c:v>0.90226399999999995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0.78181299999999998</c:v>
                </c:pt>
                <c:pt idx="587">
                  <c:v>0.93452800000000003</c:v>
                </c:pt>
                <c:pt idx="588">
                  <c:v>0.93669400000000003</c:v>
                </c:pt>
                <c:pt idx="589">
                  <c:v>0.94552400000000003</c:v>
                </c:pt>
                <c:pt idx="590">
                  <c:v>0.953932</c:v>
                </c:pt>
                <c:pt idx="591">
                  <c:v>0.95274800000000004</c:v>
                </c:pt>
                <c:pt idx="592">
                  <c:v>0.94890799999999997</c:v>
                </c:pt>
                <c:pt idx="593">
                  <c:v>0.95093799999999995</c:v>
                </c:pt>
                <c:pt idx="594">
                  <c:v>0.95235800000000004</c:v>
                </c:pt>
                <c:pt idx="595">
                  <c:v>0.94392900000000002</c:v>
                </c:pt>
                <c:pt idx="596">
                  <c:v>0.945743</c:v>
                </c:pt>
                <c:pt idx="597">
                  <c:v>0.95145100000000005</c:v>
                </c:pt>
                <c:pt idx="598">
                  <c:v>0.952318</c:v>
                </c:pt>
                <c:pt idx="599">
                  <c:v>0.95721800000000001</c:v>
                </c:pt>
                <c:pt idx="600">
                  <c:v>0.95210799999999995</c:v>
                </c:pt>
                <c:pt idx="601">
                  <c:v>0.95504999999999995</c:v>
                </c:pt>
                <c:pt idx="602">
                  <c:v>0.95576300000000003</c:v>
                </c:pt>
                <c:pt idx="603">
                  <c:v>0.95593300000000003</c:v>
                </c:pt>
                <c:pt idx="604">
                  <c:v>0.95520400000000005</c:v>
                </c:pt>
                <c:pt idx="605">
                  <c:v>0.95650800000000002</c:v>
                </c:pt>
                <c:pt idx="606">
                  <c:v>0.950515</c:v>
                </c:pt>
                <c:pt idx="607">
                  <c:v>0.95427300000000004</c:v>
                </c:pt>
                <c:pt idx="608">
                  <c:v>0.95987999999999996</c:v>
                </c:pt>
                <c:pt idx="609">
                  <c:v>0.93489199999999995</c:v>
                </c:pt>
                <c:pt idx="610">
                  <c:v>0.95613800000000004</c:v>
                </c:pt>
                <c:pt idx="611">
                  <c:v>0.95489400000000002</c:v>
                </c:pt>
                <c:pt idx="612">
                  <c:v>0.96703700000000004</c:v>
                </c:pt>
                <c:pt idx="613">
                  <c:v>0.96093099999999998</c:v>
                </c:pt>
                <c:pt idx="614">
                  <c:v>0.959368</c:v>
                </c:pt>
                <c:pt idx="615">
                  <c:v>0.96302500000000002</c:v>
                </c:pt>
                <c:pt idx="616">
                  <c:v>0.95607500000000001</c:v>
                </c:pt>
                <c:pt idx="617">
                  <c:v>0.97001499999999996</c:v>
                </c:pt>
                <c:pt idx="618">
                  <c:v>0.95873299999999995</c:v>
                </c:pt>
                <c:pt idx="619">
                  <c:v>0.95887800000000001</c:v>
                </c:pt>
                <c:pt idx="620">
                  <c:v>0.96027200000000001</c:v>
                </c:pt>
                <c:pt idx="621">
                  <c:v>0.959291</c:v>
                </c:pt>
                <c:pt idx="622">
                  <c:v>0.95832399999999995</c:v>
                </c:pt>
                <c:pt idx="623">
                  <c:v>0.91063099999999997</c:v>
                </c:pt>
                <c:pt idx="624">
                  <c:v>0.92645599999999995</c:v>
                </c:pt>
                <c:pt idx="625">
                  <c:v>0.95187100000000002</c:v>
                </c:pt>
                <c:pt idx="626">
                  <c:v>0.94048799999999999</c:v>
                </c:pt>
                <c:pt idx="627">
                  <c:v>0.91115000000000002</c:v>
                </c:pt>
                <c:pt idx="628">
                  <c:v>0.94047499999999995</c:v>
                </c:pt>
                <c:pt idx="629">
                  <c:v>0.94372199999999995</c:v>
                </c:pt>
                <c:pt idx="630">
                  <c:v>0.95051300000000005</c:v>
                </c:pt>
                <c:pt idx="631">
                  <c:v>0.95203099999999996</c:v>
                </c:pt>
                <c:pt idx="632">
                  <c:v>0.95368200000000003</c:v>
                </c:pt>
                <c:pt idx="633">
                  <c:v>0.95286999999999999</c:v>
                </c:pt>
                <c:pt idx="634">
                  <c:v>0.95080699999999996</c:v>
                </c:pt>
                <c:pt idx="635">
                  <c:v>0.94927600000000001</c:v>
                </c:pt>
                <c:pt idx="636">
                  <c:v>0.95016299999999998</c:v>
                </c:pt>
                <c:pt idx="637">
                  <c:v>0.95056200000000002</c:v>
                </c:pt>
                <c:pt idx="638">
                  <c:v>0.951484</c:v>
                </c:pt>
                <c:pt idx="639">
                  <c:v>0.95378499999999999</c:v>
                </c:pt>
                <c:pt idx="640">
                  <c:v>0.95498899999999998</c:v>
                </c:pt>
                <c:pt idx="641">
                  <c:v>0.95494900000000005</c:v>
                </c:pt>
                <c:pt idx="642">
                  <c:v>0.948936</c:v>
                </c:pt>
                <c:pt idx="643">
                  <c:v>0.94798099999999996</c:v>
                </c:pt>
                <c:pt idx="644">
                  <c:v>0.94458900000000001</c:v>
                </c:pt>
                <c:pt idx="645">
                  <c:v>0.94495799999999996</c:v>
                </c:pt>
                <c:pt idx="646">
                  <c:v>0.94557199999999997</c:v>
                </c:pt>
                <c:pt idx="647">
                  <c:v>0.94621900000000003</c:v>
                </c:pt>
                <c:pt idx="648">
                  <c:v>0.94913199999999998</c:v>
                </c:pt>
                <c:pt idx="649">
                  <c:v>0.94549300000000003</c:v>
                </c:pt>
                <c:pt idx="650">
                  <c:v>0.946801</c:v>
                </c:pt>
                <c:pt idx="651">
                  <c:v>0.95188099999999998</c:v>
                </c:pt>
                <c:pt idx="652">
                  <c:v>0.95592999999999995</c:v>
                </c:pt>
                <c:pt idx="653">
                  <c:v>0.949604</c:v>
                </c:pt>
                <c:pt idx="654">
                  <c:v>0.93279100000000004</c:v>
                </c:pt>
                <c:pt idx="655">
                  <c:v>0.94001699999999999</c:v>
                </c:pt>
                <c:pt idx="656">
                  <c:v>0.92353200000000002</c:v>
                </c:pt>
                <c:pt idx="657">
                  <c:v>0.91697600000000001</c:v>
                </c:pt>
                <c:pt idx="658">
                  <c:v>0.93738200000000005</c:v>
                </c:pt>
                <c:pt idx="659">
                  <c:v>0.94744799999999996</c:v>
                </c:pt>
                <c:pt idx="660">
                  <c:v>0.94927499999999998</c:v>
                </c:pt>
                <c:pt idx="661">
                  <c:v>0.95345599999999997</c:v>
                </c:pt>
                <c:pt idx="662">
                  <c:v>0.94664400000000004</c:v>
                </c:pt>
                <c:pt idx="663">
                  <c:v>0.94558600000000004</c:v>
                </c:pt>
                <c:pt idx="664">
                  <c:v>0.95061300000000004</c:v>
                </c:pt>
                <c:pt idx="665">
                  <c:v>0.95120000000000005</c:v>
                </c:pt>
                <c:pt idx="666">
                  <c:v>0.95577800000000002</c:v>
                </c:pt>
                <c:pt idx="667">
                  <c:v>0.94477699999999998</c:v>
                </c:pt>
                <c:pt idx="668">
                  <c:v>0.95210399999999995</c:v>
                </c:pt>
                <c:pt idx="669">
                  <c:v>0.94890600000000003</c:v>
                </c:pt>
                <c:pt idx="670">
                  <c:v>0.91795099999999996</c:v>
                </c:pt>
                <c:pt idx="671">
                  <c:v>0.93802799999999997</c:v>
                </c:pt>
                <c:pt idx="672">
                  <c:v>0.93993899999999997</c:v>
                </c:pt>
                <c:pt idx="673">
                  <c:v>0.93985799999999997</c:v>
                </c:pt>
                <c:pt idx="674">
                  <c:v>0.93840999999999997</c:v>
                </c:pt>
                <c:pt idx="675">
                  <c:v>0.92900199999999999</c:v>
                </c:pt>
                <c:pt idx="676">
                  <c:v>0.93788400000000005</c:v>
                </c:pt>
                <c:pt idx="677">
                  <c:v>0.94125499999999995</c:v>
                </c:pt>
                <c:pt idx="678">
                  <c:v>0.93471499999999996</c:v>
                </c:pt>
                <c:pt idx="679">
                  <c:v>0.93921299999999996</c:v>
                </c:pt>
                <c:pt idx="680">
                  <c:v>0.93136699999999994</c:v>
                </c:pt>
                <c:pt idx="681">
                  <c:v>0.92820999999999998</c:v>
                </c:pt>
                <c:pt idx="682">
                  <c:v>0.93140999999999996</c:v>
                </c:pt>
                <c:pt idx="683">
                  <c:v>0.93785099999999999</c:v>
                </c:pt>
                <c:pt idx="684">
                  <c:v>0.95530700000000002</c:v>
                </c:pt>
                <c:pt idx="685">
                  <c:v>0.944411</c:v>
                </c:pt>
                <c:pt idx="686">
                  <c:v>0.94355999999999995</c:v>
                </c:pt>
                <c:pt idx="687">
                  <c:v>0.94852300000000001</c:v>
                </c:pt>
                <c:pt idx="688">
                  <c:v>0.94739200000000001</c:v>
                </c:pt>
                <c:pt idx="689">
                  <c:v>0.94753799999999999</c:v>
                </c:pt>
                <c:pt idx="690">
                  <c:v>0.88419899999999996</c:v>
                </c:pt>
                <c:pt idx="691">
                  <c:v>0.90641899999999997</c:v>
                </c:pt>
                <c:pt idx="692">
                  <c:v>0.92643299999999995</c:v>
                </c:pt>
                <c:pt idx="693">
                  <c:v>0.93334499999999998</c:v>
                </c:pt>
                <c:pt idx="694">
                  <c:v>0.90832400000000002</c:v>
                </c:pt>
                <c:pt idx="695">
                  <c:v>0.91259299999999999</c:v>
                </c:pt>
                <c:pt idx="696">
                  <c:v>0.916377</c:v>
                </c:pt>
                <c:pt idx="697">
                  <c:v>0.94164400000000004</c:v>
                </c:pt>
                <c:pt idx="698">
                  <c:v>0.90653499999999998</c:v>
                </c:pt>
                <c:pt idx="699">
                  <c:v>0.94162699999999999</c:v>
                </c:pt>
                <c:pt idx="700">
                  <c:v>0.93464899999999995</c:v>
                </c:pt>
                <c:pt idx="701">
                  <c:v>0.92983199999999999</c:v>
                </c:pt>
                <c:pt idx="702">
                  <c:v>0.93115999999999999</c:v>
                </c:pt>
                <c:pt idx="703">
                  <c:v>0.93592500000000001</c:v>
                </c:pt>
                <c:pt idx="704">
                  <c:v>0.95926599999999995</c:v>
                </c:pt>
                <c:pt idx="705">
                  <c:v>0.939801</c:v>
                </c:pt>
                <c:pt idx="706">
                  <c:v>0.965835</c:v>
                </c:pt>
                <c:pt idx="707">
                  <c:v>0.932481</c:v>
                </c:pt>
                <c:pt idx="708">
                  <c:v>0.96582400000000002</c:v>
                </c:pt>
                <c:pt idx="709">
                  <c:v>0.95308700000000002</c:v>
                </c:pt>
                <c:pt idx="710">
                  <c:v>0.96159099999999997</c:v>
                </c:pt>
                <c:pt idx="711">
                  <c:v>0.95795699999999995</c:v>
                </c:pt>
                <c:pt idx="712">
                  <c:v>0.95473600000000003</c:v>
                </c:pt>
                <c:pt idx="713">
                  <c:v>0.94029300000000005</c:v>
                </c:pt>
                <c:pt idx="714">
                  <c:v>0.957538</c:v>
                </c:pt>
                <c:pt idx="715">
                  <c:v>0.96023599999999998</c:v>
                </c:pt>
                <c:pt idx="716">
                  <c:v>0.95382</c:v>
                </c:pt>
                <c:pt idx="717">
                  <c:v>0.94892399999999999</c:v>
                </c:pt>
                <c:pt idx="718">
                  <c:v>0.94915899999999997</c:v>
                </c:pt>
                <c:pt idx="719">
                  <c:v>0.92284999999999995</c:v>
                </c:pt>
                <c:pt idx="720">
                  <c:v>0.94466600000000001</c:v>
                </c:pt>
                <c:pt idx="721">
                  <c:v>0.93805300000000003</c:v>
                </c:pt>
                <c:pt idx="722">
                  <c:v>0.95458900000000002</c:v>
                </c:pt>
                <c:pt idx="723">
                  <c:v>0.95157899999999995</c:v>
                </c:pt>
                <c:pt idx="724">
                  <c:v>0.94997500000000001</c:v>
                </c:pt>
                <c:pt idx="725">
                  <c:v>0.94984199999999996</c:v>
                </c:pt>
                <c:pt idx="726">
                  <c:v>0.94417499999999999</c:v>
                </c:pt>
                <c:pt idx="727">
                  <c:v>0.93157400000000001</c:v>
                </c:pt>
                <c:pt idx="728">
                  <c:v>0.92840900000000004</c:v>
                </c:pt>
                <c:pt idx="729">
                  <c:v>0.94783600000000001</c:v>
                </c:pt>
                <c:pt idx="730">
                  <c:v>0.94912700000000005</c:v>
                </c:pt>
                <c:pt idx="731">
                  <c:v>0.94341299999999995</c:v>
                </c:pt>
                <c:pt idx="732">
                  <c:v>0.94652499999999995</c:v>
                </c:pt>
                <c:pt idx="733">
                  <c:v>0.94517700000000004</c:v>
                </c:pt>
                <c:pt idx="734">
                  <c:v>0.94808000000000003</c:v>
                </c:pt>
                <c:pt idx="735">
                  <c:v>0.90605800000000003</c:v>
                </c:pt>
                <c:pt idx="736">
                  <c:v>0.93126399999999998</c:v>
                </c:pt>
                <c:pt idx="737">
                  <c:v>0.94647199999999998</c:v>
                </c:pt>
                <c:pt idx="738">
                  <c:v>0.94318400000000002</c:v>
                </c:pt>
                <c:pt idx="739">
                  <c:v>0.93993700000000002</c:v>
                </c:pt>
                <c:pt idx="740">
                  <c:v>0.93540400000000001</c:v>
                </c:pt>
                <c:pt idx="741">
                  <c:v>0.94226200000000004</c:v>
                </c:pt>
                <c:pt idx="742">
                  <c:v>0.940473</c:v>
                </c:pt>
                <c:pt idx="743">
                  <c:v>0.94083700000000003</c:v>
                </c:pt>
                <c:pt idx="744">
                  <c:v>0.93899999999999995</c:v>
                </c:pt>
                <c:pt idx="745">
                  <c:v>0.93866499999999997</c:v>
                </c:pt>
                <c:pt idx="746">
                  <c:v>0.94239700000000004</c:v>
                </c:pt>
                <c:pt idx="747">
                  <c:v>0.94255100000000003</c:v>
                </c:pt>
                <c:pt idx="748">
                  <c:v>0.93879000000000001</c:v>
                </c:pt>
                <c:pt idx="749">
                  <c:v>0.91061800000000004</c:v>
                </c:pt>
                <c:pt idx="750">
                  <c:v>0.94495899999999999</c:v>
                </c:pt>
                <c:pt idx="751">
                  <c:v>0.94696800000000003</c:v>
                </c:pt>
                <c:pt idx="752">
                  <c:v>0.94143299999999996</c:v>
                </c:pt>
                <c:pt idx="753">
                  <c:v>0.94660599999999995</c:v>
                </c:pt>
                <c:pt idx="754">
                  <c:v>0.94503400000000004</c:v>
                </c:pt>
                <c:pt idx="755">
                  <c:v>0.94343900000000003</c:v>
                </c:pt>
                <c:pt idx="756">
                  <c:v>0.93700399999999995</c:v>
                </c:pt>
                <c:pt idx="757">
                  <c:v>0.93888499999999997</c:v>
                </c:pt>
                <c:pt idx="758">
                  <c:v>0.93321699999999996</c:v>
                </c:pt>
                <c:pt idx="759">
                  <c:v>0.95286199999999999</c:v>
                </c:pt>
                <c:pt idx="760">
                  <c:v>0.952766</c:v>
                </c:pt>
                <c:pt idx="761">
                  <c:v>0.95201800000000003</c:v>
                </c:pt>
                <c:pt idx="762">
                  <c:v>0.92969599999999997</c:v>
                </c:pt>
                <c:pt idx="763">
                  <c:v>0.92592600000000003</c:v>
                </c:pt>
                <c:pt idx="764">
                  <c:v>0.94969499999999996</c:v>
                </c:pt>
                <c:pt idx="765">
                  <c:v>0.94867800000000002</c:v>
                </c:pt>
                <c:pt idx="766">
                  <c:v>0.939558</c:v>
                </c:pt>
                <c:pt idx="767">
                  <c:v>0.93871899999999997</c:v>
                </c:pt>
                <c:pt idx="768">
                  <c:v>0.93928100000000003</c:v>
                </c:pt>
                <c:pt idx="769">
                  <c:v>0.93258700000000005</c:v>
                </c:pt>
                <c:pt idx="770">
                  <c:v>0.92908400000000002</c:v>
                </c:pt>
                <c:pt idx="771">
                  <c:v>0.93517899999999998</c:v>
                </c:pt>
                <c:pt idx="772">
                  <c:v>0.94479299999999999</c:v>
                </c:pt>
                <c:pt idx="773">
                  <c:v>0.95114299999999996</c:v>
                </c:pt>
                <c:pt idx="774">
                  <c:v>0.92388700000000001</c:v>
                </c:pt>
                <c:pt idx="775">
                  <c:v>0.94827700000000004</c:v>
                </c:pt>
                <c:pt idx="776">
                  <c:v>0.94474499999999995</c:v>
                </c:pt>
                <c:pt idx="777">
                  <c:v>0.91769800000000001</c:v>
                </c:pt>
                <c:pt idx="778">
                  <c:v>0.93764999999999998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0-4244-9806-7D1FE0B63857}"/>
            </c:ext>
          </c:extLst>
        </c:ser>
        <c:ser>
          <c:idx val="1"/>
          <c:order val="1"/>
          <c:tx>
            <c:strRef>
              <c:f>'BUCK HOSITAL (SN 47393801)_2312'!$V$1</c:f>
              <c:strCache>
                <c:ptCount val="1"/>
                <c:pt idx="0">
                  <c:v>PfFwdRev_B_avg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47393801)_2312'!$V$2:$V$780</c:f>
              <c:numCache>
                <c:formatCode>General</c:formatCode>
                <c:ptCount val="779"/>
                <c:pt idx="0">
                  <c:v>0.940554</c:v>
                </c:pt>
                <c:pt idx="1">
                  <c:v>0.76248300000000002</c:v>
                </c:pt>
                <c:pt idx="2">
                  <c:v>0.89249100000000003</c:v>
                </c:pt>
                <c:pt idx="3">
                  <c:v>0.89576800000000001</c:v>
                </c:pt>
                <c:pt idx="4">
                  <c:v>0.89920500000000003</c:v>
                </c:pt>
                <c:pt idx="5">
                  <c:v>0.89528700000000005</c:v>
                </c:pt>
                <c:pt idx="6">
                  <c:v>0.90752100000000002</c:v>
                </c:pt>
                <c:pt idx="7">
                  <c:v>0.89813399999999999</c:v>
                </c:pt>
                <c:pt idx="8">
                  <c:v>0.88237500000000002</c:v>
                </c:pt>
                <c:pt idx="9">
                  <c:v>0.89941099999999996</c:v>
                </c:pt>
                <c:pt idx="10">
                  <c:v>0.89310800000000001</c:v>
                </c:pt>
                <c:pt idx="11">
                  <c:v>0.90403900000000004</c:v>
                </c:pt>
                <c:pt idx="12">
                  <c:v>0.90158400000000005</c:v>
                </c:pt>
                <c:pt idx="13">
                  <c:v>0.90051599999999998</c:v>
                </c:pt>
                <c:pt idx="14">
                  <c:v>0.90244599999999997</c:v>
                </c:pt>
                <c:pt idx="15">
                  <c:v>0.92031300000000005</c:v>
                </c:pt>
                <c:pt idx="16">
                  <c:v>0.92303500000000005</c:v>
                </c:pt>
                <c:pt idx="17">
                  <c:v>0.86116300000000001</c:v>
                </c:pt>
                <c:pt idx="18">
                  <c:v>0.88619099999999995</c:v>
                </c:pt>
                <c:pt idx="19">
                  <c:v>0.86507800000000001</c:v>
                </c:pt>
                <c:pt idx="20">
                  <c:v>0.895868</c:v>
                </c:pt>
                <c:pt idx="21">
                  <c:v>0.89342600000000005</c:v>
                </c:pt>
                <c:pt idx="22">
                  <c:v>0.89927000000000001</c:v>
                </c:pt>
                <c:pt idx="23">
                  <c:v>0.88847500000000001</c:v>
                </c:pt>
                <c:pt idx="24">
                  <c:v>0.89322999999999997</c:v>
                </c:pt>
                <c:pt idx="25">
                  <c:v>0.88906300000000005</c:v>
                </c:pt>
                <c:pt idx="26">
                  <c:v>0.87868599999999997</c:v>
                </c:pt>
                <c:pt idx="27">
                  <c:v>0.89410800000000001</c:v>
                </c:pt>
                <c:pt idx="28">
                  <c:v>0.89247100000000001</c:v>
                </c:pt>
                <c:pt idx="29">
                  <c:v>0.91867600000000005</c:v>
                </c:pt>
                <c:pt idx="30">
                  <c:v>0.93557299999999999</c:v>
                </c:pt>
                <c:pt idx="31">
                  <c:v>0.93827000000000005</c:v>
                </c:pt>
                <c:pt idx="32">
                  <c:v>0.939716</c:v>
                </c:pt>
                <c:pt idx="33">
                  <c:v>0.87145600000000001</c:v>
                </c:pt>
                <c:pt idx="34">
                  <c:v>0.91030800000000001</c:v>
                </c:pt>
                <c:pt idx="35">
                  <c:v>0.93332899999999996</c:v>
                </c:pt>
                <c:pt idx="36">
                  <c:v>0.926736</c:v>
                </c:pt>
                <c:pt idx="37">
                  <c:v>0.88203200000000004</c:v>
                </c:pt>
                <c:pt idx="38">
                  <c:v>0.85813099999999998</c:v>
                </c:pt>
                <c:pt idx="39">
                  <c:v>0.93774500000000005</c:v>
                </c:pt>
                <c:pt idx="40">
                  <c:v>0.93750299999999998</c:v>
                </c:pt>
                <c:pt idx="41">
                  <c:v>0.93580799999999997</c:v>
                </c:pt>
                <c:pt idx="42">
                  <c:v>0.85611000000000004</c:v>
                </c:pt>
                <c:pt idx="43">
                  <c:v>0.86890100000000003</c:v>
                </c:pt>
                <c:pt idx="44">
                  <c:v>0.83998799999999996</c:v>
                </c:pt>
                <c:pt idx="45">
                  <c:v>0.88031599999999999</c:v>
                </c:pt>
                <c:pt idx="46">
                  <c:v>0.87959600000000004</c:v>
                </c:pt>
                <c:pt idx="47">
                  <c:v>0.89358800000000005</c:v>
                </c:pt>
                <c:pt idx="48">
                  <c:v>0.87365800000000005</c:v>
                </c:pt>
                <c:pt idx="49">
                  <c:v>0.93594200000000005</c:v>
                </c:pt>
                <c:pt idx="50">
                  <c:v>0.84985299999999997</c:v>
                </c:pt>
                <c:pt idx="51">
                  <c:v>0.87962899999999999</c:v>
                </c:pt>
                <c:pt idx="52">
                  <c:v>0.88147600000000004</c:v>
                </c:pt>
                <c:pt idx="53">
                  <c:v>0.88258700000000001</c:v>
                </c:pt>
                <c:pt idx="54">
                  <c:v>0.89080400000000004</c:v>
                </c:pt>
                <c:pt idx="55">
                  <c:v>0.902976</c:v>
                </c:pt>
                <c:pt idx="56">
                  <c:v>0.88471</c:v>
                </c:pt>
                <c:pt idx="57">
                  <c:v>0.84436599999999995</c:v>
                </c:pt>
                <c:pt idx="58">
                  <c:v>0.85545000000000004</c:v>
                </c:pt>
                <c:pt idx="59">
                  <c:v>0.89136700000000002</c:v>
                </c:pt>
                <c:pt idx="60">
                  <c:v>0.88513399999999998</c:v>
                </c:pt>
                <c:pt idx="61">
                  <c:v>0.856653</c:v>
                </c:pt>
                <c:pt idx="62">
                  <c:v>0.88458499999999995</c:v>
                </c:pt>
                <c:pt idx="63">
                  <c:v>0.87968100000000005</c:v>
                </c:pt>
                <c:pt idx="64">
                  <c:v>0.88287400000000005</c:v>
                </c:pt>
                <c:pt idx="65">
                  <c:v>0.86185400000000001</c:v>
                </c:pt>
                <c:pt idx="66">
                  <c:v>0.88422699999999999</c:v>
                </c:pt>
                <c:pt idx="67">
                  <c:v>0.83378699999999994</c:v>
                </c:pt>
                <c:pt idx="68">
                  <c:v>0.81305300000000003</c:v>
                </c:pt>
                <c:pt idx="69">
                  <c:v>0.73615600000000003</c:v>
                </c:pt>
                <c:pt idx="70">
                  <c:v>0.81699600000000006</c:v>
                </c:pt>
                <c:pt idx="71">
                  <c:v>0.73932100000000001</c:v>
                </c:pt>
                <c:pt idx="72">
                  <c:v>0.73540899999999998</c:v>
                </c:pt>
                <c:pt idx="73">
                  <c:v>0.77740500000000001</c:v>
                </c:pt>
                <c:pt idx="74">
                  <c:v>0.86686799999999997</c:v>
                </c:pt>
                <c:pt idx="75">
                  <c:v>0.85703200000000002</c:v>
                </c:pt>
                <c:pt idx="76">
                  <c:v>0.86118300000000003</c:v>
                </c:pt>
                <c:pt idx="77">
                  <c:v>0.86756800000000001</c:v>
                </c:pt>
                <c:pt idx="78">
                  <c:v>0.74167799999999995</c:v>
                </c:pt>
                <c:pt idx="79">
                  <c:v>0.80585200000000001</c:v>
                </c:pt>
                <c:pt idx="80">
                  <c:v>0.80335000000000001</c:v>
                </c:pt>
                <c:pt idx="81">
                  <c:v>0.86933499999999997</c:v>
                </c:pt>
                <c:pt idx="82">
                  <c:v>0.893536</c:v>
                </c:pt>
                <c:pt idx="83">
                  <c:v>0.901447</c:v>
                </c:pt>
                <c:pt idx="84">
                  <c:v>0.83079800000000004</c:v>
                </c:pt>
                <c:pt idx="85">
                  <c:v>0.68900300000000003</c:v>
                </c:pt>
                <c:pt idx="86">
                  <c:v>0.83525000000000005</c:v>
                </c:pt>
                <c:pt idx="87">
                  <c:v>0.84377800000000003</c:v>
                </c:pt>
                <c:pt idx="88">
                  <c:v>0.84036599999999995</c:v>
                </c:pt>
                <c:pt idx="89">
                  <c:v>0.87722900000000004</c:v>
                </c:pt>
                <c:pt idx="90">
                  <c:v>0.88295800000000002</c:v>
                </c:pt>
                <c:pt idx="91">
                  <c:v>0.89680400000000005</c:v>
                </c:pt>
                <c:pt idx="92">
                  <c:v>0.89049699999999998</c:v>
                </c:pt>
                <c:pt idx="93">
                  <c:v>0.90736000000000006</c:v>
                </c:pt>
                <c:pt idx="94">
                  <c:v>0.898142</c:v>
                </c:pt>
                <c:pt idx="95">
                  <c:v>0.90022000000000002</c:v>
                </c:pt>
                <c:pt idx="96">
                  <c:v>0.89645200000000003</c:v>
                </c:pt>
                <c:pt idx="97">
                  <c:v>0.90805800000000003</c:v>
                </c:pt>
                <c:pt idx="98">
                  <c:v>0.86811300000000002</c:v>
                </c:pt>
                <c:pt idx="99">
                  <c:v>0.87701499999999999</c:v>
                </c:pt>
                <c:pt idx="100">
                  <c:v>0.88759399999999999</c:v>
                </c:pt>
                <c:pt idx="101">
                  <c:v>0.89339400000000002</c:v>
                </c:pt>
                <c:pt idx="102">
                  <c:v>0.892957</c:v>
                </c:pt>
                <c:pt idx="103">
                  <c:v>0.88230200000000003</c:v>
                </c:pt>
                <c:pt idx="104">
                  <c:v>0.92483599999999999</c:v>
                </c:pt>
                <c:pt idx="105">
                  <c:v>0.88352799999999998</c:v>
                </c:pt>
                <c:pt idx="106">
                  <c:v>0.91197600000000001</c:v>
                </c:pt>
                <c:pt idx="107">
                  <c:v>0.83868500000000001</c:v>
                </c:pt>
                <c:pt idx="108">
                  <c:v>0.877112</c:v>
                </c:pt>
                <c:pt idx="109">
                  <c:v>0.84002699999999997</c:v>
                </c:pt>
                <c:pt idx="110">
                  <c:v>0.86700999999999995</c:v>
                </c:pt>
                <c:pt idx="111">
                  <c:v>0.85143199999999997</c:v>
                </c:pt>
                <c:pt idx="112">
                  <c:v>0.850163</c:v>
                </c:pt>
                <c:pt idx="113">
                  <c:v>0.85853100000000004</c:v>
                </c:pt>
                <c:pt idx="114">
                  <c:v>0.89238899999999999</c:v>
                </c:pt>
                <c:pt idx="115">
                  <c:v>0.86605799999999999</c:v>
                </c:pt>
                <c:pt idx="116">
                  <c:v>0.85726800000000003</c:v>
                </c:pt>
                <c:pt idx="117">
                  <c:v>0.88956000000000002</c:v>
                </c:pt>
                <c:pt idx="118">
                  <c:v>0.89009899999999997</c:v>
                </c:pt>
                <c:pt idx="119">
                  <c:v>0.88303500000000001</c:v>
                </c:pt>
                <c:pt idx="120">
                  <c:v>0.88130900000000001</c:v>
                </c:pt>
                <c:pt idx="121">
                  <c:v>0.83863200000000004</c:v>
                </c:pt>
                <c:pt idx="122">
                  <c:v>0.83543500000000004</c:v>
                </c:pt>
                <c:pt idx="123">
                  <c:v>0.86522200000000005</c:v>
                </c:pt>
                <c:pt idx="124">
                  <c:v>0.85034200000000004</c:v>
                </c:pt>
                <c:pt idx="125">
                  <c:v>0.88961599999999996</c:v>
                </c:pt>
                <c:pt idx="126">
                  <c:v>0.89834199999999997</c:v>
                </c:pt>
                <c:pt idx="127">
                  <c:v>0.88901200000000002</c:v>
                </c:pt>
                <c:pt idx="128">
                  <c:v>0.86248400000000003</c:v>
                </c:pt>
                <c:pt idx="129">
                  <c:v>0.89368999999999998</c:v>
                </c:pt>
                <c:pt idx="130">
                  <c:v>0.87778400000000001</c:v>
                </c:pt>
                <c:pt idx="131">
                  <c:v>0.87518799999999997</c:v>
                </c:pt>
                <c:pt idx="132">
                  <c:v>0.86463800000000002</c:v>
                </c:pt>
                <c:pt idx="133">
                  <c:v>0.80037599999999998</c:v>
                </c:pt>
                <c:pt idx="134">
                  <c:v>0.75083999999999995</c:v>
                </c:pt>
                <c:pt idx="135">
                  <c:v>0.76802300000000001</c:v>
                </c:pt>
                <c:pt idx="136">
                  <c:v>0.875139</c:v>
                </c:pt>
                <c:pt idx="137">
                  <c:v>0.85919199999999996</c:v>
                </c:pt>
                <c:pt idx="138">
                  <c:v>0.85910699999999995</c:v>
                </c:pt>
                <c:pt idx="139">
                  <c:v>0.85231599999999996</c:v>
                </c:pt>
                <c:pt idx="140">
                  <c:v>0.874444</c:v>
                </c:pt>
                <c:pt idx="141">
                  <c:v>0.76277899999999998</c:v>
                </c:pt>
                <c:pt idx="142">
                  <c:v>0.85449600000000003</c:v>
                </c:pt>
                <c:pt idx="143">
                  <c:v>0.83647499999999997</c:v>
                </c:pt>
                <c:pt idx="144">
                  <c:v>0.77724599999999999</c:v>
                </c:pt>
                <c:pt idx="145">
                  <c:v>0.87415799999999999</c:v>
                </c:pt>
                <c:pt idx="146">
                  <c:v>0.80143900000000001</c:v>
                </c:pt>
                <c:pt idx="147">
                  <c:v>0.84429600000000005</c:v>
                </c:pt>
                <c:pt idx="148">
                  <c:v>0.81209699999999996</c:v>
                </c:pt>
                <c:pt idx="149">
                  <c:v>0.80025800000000002</c:v>
                </c:pt>
                <c:pt idx="150">
                  <c:v>0.81863900000000001</c:v>
                </c:pt>
                <c:pt idx="151">
                  <c:v>0.75594600000000001</c:v>
                </c:pt>
                <c:pt idx="152">
                  <c:v>0.85178399999999999</c:v>
                </c:pt>
                <c:pt idx="153">
                  <c:v>0.78079600000000005</c:v>
                </c:pt>
                <c:pt idx="154">
                  <c:v>0.788601</c:v>
                </c:pt>
                <c:pt idx="155">
                  <c:v>0.82816699999999999</c:v>
                </c:pt>
                <c:pt idx="156">
                  <c:v>0.83304500000000004</c:v>
                </c:pt>
                <c:pt idx="157">
                  <c:v>0.76193699999999998</c:v>
                </c:pt>
                <c:pt idx="158">
                  <c:v>0.73951</c:v>
                </c:pt>
                <c:pt idx="159">
                  <c:v>0.74040099999999998</c:v>
                </c:pt>
                <c:pt idx="160">
                  <c:v>0.81520800000000004</c:v>
                </c:pt>
                <c:pt idx="161">
                  <c:v>0.779779</c:v>
                </c:pt>
                <c:pt idx="162">
                  <c:v>0.76618699999999995</c:v>
                </c:pt>
                <c:pt idx="163">
                  <c:v>0.80983700000000003</c:v>
                </c:pt>
                <c:pt idx="164">
                  <c:v>0.725267</c:v>
                </c:pt>
                <c:pt idx="165">
                  <c:v>0.75023099999999998</c:v>
                </c:pt>
                <c:pt idx="166">
                  <c:v>0.804311</c:v>
                </c:pt>
                <c:pt idx="167">
                  <c:v>0.75496700000000005</c:v>
                </c:pt>
                <c:pt idx="168">
                  <c:v>0.70969800000000005</c:v>
                </c:pt>
                <c:pt idx="169">
                  <c:v>0.77939700000000001</c:v>
                </c:pt>
                <c:pt idx="170">
                  <c:v>0.80419700000000005</c:v>
                </c:pt>
                <c:pt idx="171">
                  <c:v>0.83954200000000001</c:v>
                </c:pt>
                <c:pt idx="172">
                  <c:v>0.73028400000000004</c:v>
                </c:pt>
                <c:pt idx="173">
                  <c:v>0.62035799999999997</c:v>
                </c:pt>
                <c:pt idx="174">
                  <c:v>0.70314900000000002</c:v>
                </c:pt>
                <c:pt idx="175">
                  <c:v>0.66569500000000004</c:v>
                </c:pt>
                <c:pt idx="176">
                  <c:v>0.81449800000000006</c:v>
                </c:pt>
                <c:pt idx="177">
                  <c:v>0.73591499999999999</c:v>
                </c:pt>
                <c:pt idx="178">
                  <c:v>0.86630300000000005</c:v>
                </c:pt>
                <c:pt idx="179">
                  <c:v>0.78250500000000001</c:v>
                </c:pt>
                <c:pt idx="180">
                  <c:v>0.75859399999999999</c:v>
                </c:pt>
                <c:pt idx="181">
                  <c:v>0.69186599999999998</c:v>
                </c:pt>
                <c:pt idx="182">
                  <c:v>0.862205</c:v>
                </c:pt>
                <c:pt idx="183">
                  <c:v>0.88588599999999995</c:v>
                </c:pt>
                <c:pt idx="184">
                  <c:v>0.87800999999999996</c:v>
                </c:pt>
                <c:pt idx="185">
                  <c:v>0.89161599999999996</c:v>
                </c:pt>
                <c:pt idx="186">
                  <c:v>0.87106899999999998</c:v>
                </c:pt>
                <c:pt idx="187">
                  <c:v>0.88080099999999995</c:v>
                </c:pt>
                <c:pt idx="188">
                  <c:v>0.87356699999999998</c:v>
                </c:pt>
                <c:pt idx="189">
                  <c:v>0.88952799999999999</c:v>
                </c:pt>
                <c:pt idx="190">
                  <c:v>0.88059500000000002</c:v>
                </c:pt>
                <c:pt idx="191">
                  <c:v>0.88149999999999995</c:v>
                </c:pt>
                <c:pt idx="192">
                  <c:v>0.88533399999999995</c:v>
                </c:pt>
                <c:pt idx="193">
                  <c:v>0.88611099999999998</c:v>
                </c:pt>
                <c:pt idx="194">
                  <c:v>0.88774299999999995</c:v>
                </c:pt>
                <c:pt idx="195">
                  <c:v>0.87685299999999999</c:v>
                </c:pt>
                <c:pt idx="196">
                  <c:v>0.88310200000000005</c:v>
                </c:pt>
                <c:pt idx="197">
                  <c:v>0.87980700000000001</c:v>
                </c:pt>
                <c:pt idx="198">
                  <c:v>0.89141800000000004</c:v>
                </c:pt>
                <c:pt idx="199">
                  <c:v>0.88898500000000003</c:v>
                </c:pt>
                <c:pt idx="200">
                  <c:v>0.910381</c:v>
                </c:pt>
                <c:pt idx="201">
                  <c:v>0.90225599999999995</c:v>
                </c:pt>
                <c:pt idx="202">
                  <c:v>0.90999600000000003</c:v>
                </c:pt>
                <c:pt idx="203">
                  <c:v>0.90723900000000002</c:v>
                </c:pt>
                <c:pt idx="204">
                  <c:v>0.82811999999999997</c:v>
                </c:pt>
                <c:pt idx="205">
                  <c:v>0.82474700000000001</c:v>
                </c:pt>
                <c:pt idx="206">
                  <c:v>0.83420799999999995</c:v>
                </c:pt>
                <c:pt idx="207">
                  <c:v>0.78513999999999995</c:v>
                </c:pt>
                <c:pt idx="208">
                  <c:v>0.75646100000000005</c:v>
                </c:pt>
                <c:pt idx="209">
                  <c:v>0.88238300000000003</c:v>
                </c:pt>
                <c:pt idx="210">
                  <c:v>0.895289</c:v>
                </c:pt>
                <c:pt idx="211">
                  <c:v>0.89027800000000001</c:v>
                </c:pt>
                <c:pt idx="212">
                  <c:v>0.88449900000000004</c:v>
                </c:pt>
                <c:pt idx="213">
                  <c:v>0.896428</c:v>
                </c:pt>
                <c:pt idx="214">
                  <c:v>0.92151000000000005</c:v>
                </c:pt>
                <c:pt idx="215">
                  <c:v>0.88522100000000004</c:v>
                </c:pt>
                <c:pt idx="216">
                  <c:v>0.87508799999999998</c:v>
                </c:pt>
                <c:pt idx="217">
                  <c:v>0.87379099999999998</c:v>
                </c:pt>
                <c:pt idx="218">
                  <c:v>0.83597100000000002</c:v>
                </c:pt>
                <c:pt idx="219">
                  <c:v>0.87000999999999995</c:v>
                </c:pt>
                <c:pt idx="220">
                  <c:v>0.871448</c:v>
                </c:pt>
                <c:pt idx="221">
                  <c:v>0.91271500000000005</c:v>
                </c:pt>
                <c:pt idx="222">
                  <c:v>0.91928500000000002</c:v>
                </c:pt>
                <c:pt idx="223">
                  <c:v>0.89951800000000004</c:v>
                </c:pt>
                <c:pt idx="224">
                  <c:v>0.89702400000000004</c:v>
                </c:pt>
                <c:pt idx="225">
                  <c:v>0.88784200000000002</c:v>
                </c:pt>
                <c:pt idx="226">
                  <c:v>0.884378</c:v>
                </c:pt>
                <c:pt idx="227">
                  <c:v>0.88179399999999997</c:v>
                </c:pt>
                <c:pt idx="228">
                  <c:v>0.90275000000000005</c:v>
                </c:pt>
                <c:pt idx="229">
                  <c:v>0.89272300000000004</c:v>
                </c:pt>
                <c:pt idx="230">
                  <c:v>0.90227999999999997</c:v>
                </c:pt>
                <c:pt idx="231">
                  <c:v>0.898254</c:v>
                </c:pt>
                <c:pt idx="232">
                  <c:v>0.89511600000000002</c:v>
                </c:pt>
                <c:pt idx="233">
                  <c:v>0.84848400000000002</c:v>
                </c:pt>
                <c:pt idx="234">
                  <c:v>0.81752400000000003</c:v>
                </c:pt>
                <c:pt idx="235">
                  <c:v>0.87704499999999996</c:v>
                </c:pt>
                <c:pt idx="236">
                  <c:v>0.87415100000000001</c:v>
                </c:pt>
                <c:pt idx="237">
                  <c:v>0.83803899999999998</c:v>
                </c:pt>
                <c:pt idx="238">
                  <c:v>0.79215000000000002</c:v>
                </c:pt>
                <c:pt idx="239">
                  <c:v>0.841754</c:v>
                </c:pt>
                <c:pt idx="240">
                  <c:v>0.83051399999999997</c:v>
                </c:pt>
                <c:pt idx="241">
                  <c:v>0.83065500000000003</c:v>
                </c:pt>
                <c:pt idx="242">
                  <c:v>0.82191800000000004</c:v>
                </c:pt>
                <c:pt idx="243">
                  <c:v>0.79309200000000002</c:v>
                </c:pt>
                <c:pt idx="244">
                  <c:v>0.78020500000000004</c:v>
                </c:pt>
                <c:pt idx="245">
                  <c:v>0.82007699999999994</c:v>
                </c:pt>
                <c:pt idx="246">
                  <c:v>0.83588600000000002</c:v>
                </c:pt>
                <c:pt idx="247">
                  <c:v>0.80361800000000005</c:v>
                </c:pt>
                <c:pt idx="248">
                  <c:v>0.77842100000000003</c:v>
                </c:pt>
                <c:pt idx="249">
                  <c:v>0.78340200000000004</c:v>
                </c:pt>
                <c:pt idx="250">
                  <c:v>0.78542500000000004</c:v>
                </c:pt>
                <c:pt idx="251">
                  <c:v>0.80605300000000002</c:v>
                </c:pt>
                <c:pt idx="252">
                  <c:v>0.83396999999999999</c:v>
                </c:pt>
                <c:pt idx="253">
                  <c:v>0.85840799999999995</c:v>
                </c:pt>
                <c:pt idx="254">
                  <c:v>0.81748500000000002</c:v>
                </c:pt>
                <c:pt idx="255">
                  <c:v>0.85588399999999998</c:v>
                </c:pt>
                <c:pt idx="256">
                  <c:v>0.80075700000000005</c:v>
                </c:pt>
                <c:pt idx="257">
                  <c:v>0.82435499999999995</c:v>
                </c:pt>
                <c:pt idx="258">
                  <c:v>0.82062999999999997</c:v>
                </c:pt>
                <c:pt idx="259">
                  <c:v>0.84680900000000003</c:v>
                </c:pt>
                <c:pt idx="260">
                  <c:v>0.82628400000000002</c:v>
                </c:pt>
                <c:pt idx="261">
                  <c:v>0.801454</c:v>
                </c:pt>
                <c:pt idx="262">
                  <c:v>0.82689599999999996</c:v>
                </c:pt>
                <c:pt idx="263">
                  <c:v>0.84810399999999997</c:v>
                </c:pt>
                <c:pt idx="264">
                  <c:v>0.85552300000000003</c:v>
                </c:pt>
                <c:pt idx="265">
                  <c:v>0.83934500000000001</c:v>
                </c:pt>
                <c:pt idx="266">
                  <c:v>0.79392300000000005</c:v>
                </c:pt>
                <c:pt idx="267">
                  <c:v>0.78959100000000004</c:v>
                </c:pt>
                <c:pt idx="268">
                  <c:v>0.81140500000000004</c:v>
                </c:pt>
                <c:pt idx="269">
                  <c:v>0.71615499999999999</c:v>
                </c:pt>
                <c:pt idx="270">
                  <c:v>0.70449300000000004</c:v>
                </c:pt>
                <c:pt idx="271">
                  <c:v>0.71889899999999995</c:v>
                </c:pt>
                <c:pt idx="272">
                  <c:v>0.70575900000000003</c:v>
                </c:pt>
                <c:pt idx="273">
                  <c:v>0.74837500000000001</c:v>
                </c:pt>
                <c:pt idx="274">
                  <c:v>0.80895899999999998</c:v>
                </c:pt>
                <c:pt idx="275">
                  <c:v>0.69173700000000005</c:v>
                </c:pt>
                <c:pt idx="276">
                  <c:v>0.72599499999999995</c:v>
                </c:pt>
                <c:pt idx="277">
                  <c:v>0.75781200000000004</c:v>
                </c:pt>
                <c:pt idx="278">
                  <c:v>0.72741</c:v>
                </c:pt>
                <c:pt idx="279">
                  <c:v>0.71874700000000002</c:v>
                </c:pt>
                <c:pt idx="280">
                  <c:v>0.74714700000000001</c:v>
                </c:pt>
                <c:pt idx="281">
                  <c:v>0.77392799999999995</c:v>
                </c:pt>
                <c:pt idx="282">
                  <c:v>0.76582499999999998</c:v>
                </c:pt>
                <c:pt idx="283">
                  <c:v>0.75876500000000002</c:v>
                </c:pt>
                <c:pt idx="284">
                  <c:v>0.82651399999999997</c:v>
                </c:pt>
                <c:pt idx="285">
                  <c:v>0.86009100000000005</c:v>
                </c:pt>
                <c:pt idx="286">
                  <c:v>0.77516700000000005</c:v>
                </c:pt>
                <c:pt idx="287">
                  <c:v>0.79737000000000002</c:v>
                </c:pt>
                <c:pt idx="288">
                  <c:v>0.65490999999999999</c:v>
                </c:pt>
                <c:pt idx="289">
                  <c:v>0.80588700000000002</c:v>
                </c:pt>
                <c:pt idx="290">
                  <c:v>0.71089199999999997</c:v>
                </c:pt>
                <c:pt idx="291">
                  <c:v>0.71258299999999997</c:v>
                </c:pt>
                <c:pt idx="292">
                  <c:v>0.84895699999999996</c:v>
                </c:pt>
                <c:pt idx="293">
                  <c:v>0.84200399999999997</c:v>
                </c:pt>
                <c:pt idx="294">
                  <c:v>0.87028000000000005</c:v>
                </c:pt>
                <c:pt idx="295">
                  <c:v>0.86541900000000005</c:v>
                </c:pt>
                <c:pt idx="296">
                  <c:v>0.86805100000000002</c:v>
                </c:pt>
                <c:pt idx="297">
                  <c:v>0.86365599999999998</c:v>
                </c:pt>
                <c:pt idx="298">
                  <c:v>0.86918700000000004</c:v>
                </c:pt>
                <c:pt idx="299">
                  <c:v>0.84812600000000005</c:v>
                </c:pt>
                <c:pt idx="300">
                  <c:v>0.866842</c:v>
                </c:pt>
                <c:pt idx="301">
                  <c:v>0.87341100000000005</c:v>
                </c:pt>
                <c:pt idx="302">
                  <c:v>0.84886799999999996</c:v>
                </c:pt>
                <c:pt idx="303">
                  <c:v>0.87220200000000003</c:v>
                </c:pt>
                <c:pt idx="304">
                  <c:v>0.85615600000000003</c:v>
                </c:pt>
                <c:pt idx="305">
                  <c:v>0.85214000000000001</c:v>
                </c:pt>
                <c:pt idx="306">
                  <c:v>0.86324800000000002</c:v>
                </c:pt>
                <c:pt idx="307">
                  <c:v>0.85272800000000004</c:v>
                </c:pt>
                <c:pt idx="308">
                  <c:v>0.87019400000000002</c:v>
                </c:pt>
                <c:pt idx="309">
                  <c:v>0.87700599999999995</c:v>
                </c:pt>
                <c:pt idx="310">
                  <c:v>0.85333599999999998</c:v>
                </c:pt>
                <c:pt idx="311">
                  <c:v>0.87121700000000002</c:v>
                </c:pt>
                <c:pt idx="312">
                  <c:v>0.84518599999999999</c:v>
                </c:pt>
                <c:pt idx="313">
                  <c:v>0.84907500000000002</c:v>
                </c:pt>
                <c:pt idx="314">
                  <c:v>0.85822500000000002</c:v>
                </c:pt>
                <c:pt idx="315">
                  <c:v>0.83615899999999999</c:v>
                </c:pt>
                <c:pt idx="316">
                  <c:v>0.87499099999999996</c:v>
                </c:pt>
                <c:pt idx="317">
                  <c:v>0.85681600000000002</c:v>
                </c:pt>
                <c:pt idx="318">
                  <c:v>0.86943800000000004</c:v>
                </c:pt>
                <c:pt idx="319">
                  <c:v>0.82686499999999996</c:v>
                </c:pt>
                <c:pt idx="320">
                  <c:v>0.83248</c:v>
                </c:pt>
                <c:pt idx="321">
                  <c:v>0.84115200000000001</c:v>
                </c:pt>
                <c:pt idx="322">
                  <c:v>0.86809199999999997</c:v>
                </c:pt>
                <c:pt idx="323">
                  <c:v>0.84880599999999995</c:v>
                </c:pt>
                <c:pt idx="324">
                  <c:v>0.83624399999999999</c:v>
                </c:pt>
                <c:pt idx="325">
                  <c:v>0.87269200000000002</c:v>
                </c:pt>
                <c:pt idx="326">
                  <c:v>0.83662000000000003</c:v>
                </c:pt>
                <c:pt idx="327">
                  <c:v>0.81336799999999998</c:v>
                </c:pt>
                <c:pt idx="328">
                  <c:v>0.82714699999999997</c:v>
                </c:pt>
                <c:pt idx="329">
                  <c:v>0.86865700000000001</c:v>
                </c:pt>
                <c:pt idx="330">
                  <c:v>0.82267400000000002</c:v>
                </c:pt>
                <c:pt idx="331">
                  <c:v>0.83565599999999995</c:v>
                </c:pt>
                <c:pt idx="332">
                  <c:v>0.815276</c:v>
                </c:pt>
                <c:pt idx="333">
                  <c:v>0.85121800000000003</c:v>
                </c:pt>
                <c:pt idx="334">
                  <c:v>0.81617200000000001</c:v>
                </c:pt>
                <c:pt idx="335">
                  <c:v>0.83500099999999999</c:v>
                </c:pt>
                <c:pt idx="336">
                  <c:v>0.78831200000000001</c:v>
                </c:pt>
                <c:pt idx="337">
                  <c:v>0.83635000000000004</c:v>
                </c:pt>
                <c:pt idx="338">
                  <c:v>0.77553799999999995</c:v>
                </c:pt>
                <c:pt idx="339">
                  <c:v>0.82249099999999997</c:v>
                </c:pt>
                <c:pt idx="340">
                  <c:v>0.81364300000000001</c:v>
                </c:pt>
                <c:pt idx="341">
                  <c:v>0.81157199999999996</c:v>
                </c:pt>
                <c:pt idx="342">
                  <c:v>0.83150900000000005</c:v>
                </c:pt>
                <c:pt idx="343">
                  <c:v>0.78749999999999998</c:v>
                </c:pt>
                <c:pt idx="344">
                  <c:v>0.81365200000000004</c:v>
                </c:pt>
                <c:pt idx="345">
                  <c:v>0.79073199999999999</c:v>
                </c:pt>
                <c:pt idx="346">
                  <c:v>0.833812</c:v>
                </c:pt>
                <c:pt idx="347">
                  <c:v>0.76754999999999995</c:v>
                </c:pt>
                <c:pt idx="348">
                  <c:v>0.81489999999999996</c:v>
                </c:pt>
                <c:pt idx="349">
                  <c:v>0.75422100000000003</c:v>
                </c:pt>
                <c:pt idx="350">
                  <c:v>0.79609700000000005</c:v>
                </c:pt>
                <c:pt idx="351">
                  <c:v>0.82096400000000003</c:v>
                </c:pt>
                <c:pt idx="352">
                  <c:v>0.77874600000000005</c:v>
                </c:pt>
                <c:pt idx="353">
                  <c:v>0.81635400000000002</c:v>
                </c:pt>
                <c:pt idx="354">
                  <c:v>0.77302199999999999</c:v>
                </c:pt>
                <c:pt idx="355">
                  <c:v>0.829156</c:v>
                </c:pt>
                <c:pt idx="356">
                  <c:v>0.76877799999999996</c:v>
                </c:pt>
                <c:pt idx="357">
                  <c:v>0.806724</c:v>
                </c:pt>
                <c:pt idx="358">
                  <c:v>0.82263399999999998</c:v>
                </c:pt>
                <c:pt idx="359">
                  <c:v>0.77641800000000005</c:v>
                </c:pt>
                <c:pt idx="360">
                  <c:v>0.78261700000000001</c:v>
                </c:pt>
                <c:pt idx="361">
                  <c:v>0.820407</c:v>
                </c:pt>
                <c:pt idx="362">
                  <c:v>0.80760100000000001</c:v>
                </c:pt>
                <c:pt idx="363">
                  <c:v>0.79490300000000003</c:v>
                </c:pt>
                <c:pt idx="364">
                  <c:v>0.82508599999999999</c:v>
                </c:pt>
                <c:pt idx="365">
                  <c:v>0.71917600000000004</c:v>
                </c:pt>
                <c:pt idx="366">
                  <c:v>0.73483500000000002</c:v>
                </c:pt>
                <c:pt idx="367">
                  <c:v>0.78245699999999996</c:v>
                </c:pt>
                <c:pt idx="368">
                  <c:v>0.71578699999999995</c:v>
                </c:pt>
                <c:pt idx="369">
                  <c:v>0.805589</c:v>
                </c:pt>
                <c:pt idx="370">
                  <c:v>0.77610800000000002</c:v>
                </c:pt>
                <c:pt idx="371">
                  <c:v>0.73424299999999998</c:v>
                </c:pt>
                <c:pt idx="372">
                  <c:v>0.74980199999999997</c:v>
                </c:pt>
                <c:pt idx="373">
                  <c:v>0.86329500000000003</c:v>
                </c:pt>
                <c:pt idx="374">
                  <c:v>0.84765599999999997</c:v>
                </c:pt>
                <c:pt idx="375">
                  <c:v>0.87177400000000005</c:v>
                </c:pt>
                <c:pt idx="376">
                  <c:v>0.89493100000000003</c:v>
                </c:pt>
                <c:pt idx="377">
                  <c:v>0.88752600000000004</c:v>
                </c:pt>
                <c:pt idx="378">
                  <c:v>0.89851099999999995</c:v>
                </c:pt>
                <c:pt idx="379">
                  <c:v>0.893181</c:v>
                </c:pt>
                <c:pt idx="380">
                  <c:v>0.89395899999999995</c:v>
                </c:pt>
                <c:pt idx="381">
                  <c:v>0.88315100000000002</c:v>
                </c:pt>
                <c:pt idx="382">
                  <c:v>0.86664699999999995</c:v>
                </c:pt>
                <c:pt idx="383">
                  <c:v>0.86821400000000004</c:v>
                </c:pt>
                <c:pt idx="384">
                  <c:v>0.87957600000000002</c:v>
                </c:pt>
                <c:pt idx="385">
                  <c:v>0.91385400000000006</c:v>
                </c:pt>
                <c:pt idx="386">
                  <c:v>0.90035799999999999</c:v>
                </c:pt>
                <c:pt idx="387">
                  <c:v>0.87944900000000004</c:v>
                </c:pt>
                <c:pt idx="388">
                  <c:v>0.87776399999999999</c:v>
                </c:pt>
                <c:pt idx="389">
                  <c:v>0.89609899999999998</c:v>
                </c:pt>
                <c:pt idx="390">
                  <c:v>0.87754600000000005</c:v>
                </c:pt>
                <c:pt idx="391">
                  <c:v>0.89791900000000002</c:v>
                </c:pt>
                <c:pt idx="392">
                  <c:v>0.86407699999999998</c:v>
                </c:pt>
                <c:pt idx="393">
                  <c:v>0.85783699999999996</c:v>
                </c:pt>
                <c:pt idx="394">
                  <c:v>0.89184099999999999</c:v>
                </c:pt>
                <c:pt idx="395">
                  <c:v>0.84418700000000002</c:v>
                </c:pt>
                <c:pt idx="396">
                  <c:v>0.84736599999999995</c:v>
                </c:pt>
                <c:pt idx="397">
                  <c:v>0.85688900000000001</c:v>
                </c:pt>
                <c:pt idx="398">
                  <c:v>0.86880000000000002</c:v>
                </c:pt>
                <c:pt idx="399">
                  <c:v>0.88726300000000002</c:v>
                </c:pt>
                <c:pt idx="400">
                  <c:v>0.89814899999999998</c:v>
                </c:pt>
                <c:pt idx="401">
                  <c:v>0.89117100000000005</c:v>
                </c:pt>
                <c:pt idx="402">
                  <c:v>0.90911900000000001</c:v>
                </c:pt>
                <c:pt idx="403">
                  <c:v>0.90737999999999996</c:v>
                </c:pt>
                <c:pt idx="404">
                  <c:v>0.89665399999999995</c:v>
                </c:pt>
                <c:pt idx="405">
                  <c:v>0.90775600000000001</c:v>
                </c:pt>
                <c:pt idx="406">
                  <c:v>0.90822499999999995</c:v>
                </c:pt>
                <c:pt idx="407">
                  <c:v>0.90475300000000003</c:v>
                </c:pt>
                <c:pt idx="408">
                  <c:v>0.88965300000000003</c:v>
                </c:pt>
                <c:pt idx="409">
                  <c:v>0.90510299999999999</c:v>
                </c:pt>
                <c:pt idx="410">
                  <c:v>0.88738600000000001</c:v>
                </c:pt>
                <c:pt idx="411">
                  <c:v>0.92049700000000001</c:v>
                </c:pt>
                <c:pt idx="412">
                  <c:v>0.929647</c:v>
                </c:pt>
                <c:pt idx="413">
                  <c:v>0.92532099999999995</c:v>
                </c:pt>
                <c:pt idx="414">
                  <c:v>0.94597100000000001</c:v>
                </c:pt>
                <c:pt idx="415">
                  <c:v>0.93216299999999996</c:v>
                </c:pt>
                <c:pt idx="416">
                  <c:v>0.92383700000000002</c:v>
                </c:pt>
                <c:pt idx="417">
                  <c:v>0.90895000000000004</c:v>
                </c:pt>
                <c:pt idx="418">
                  <c:v>0.91814200000000001</c:v>
                </c:pt>
                <c:pt idx="419">
                  <c:v>0.84428099999999995</c:v>
                </c:pt>
                <c:pt idx="420">
                  <c:v>0.90077300000000005</c:v>
                </c:pt>
                <c:pt idx="421">
                  <c:v>0.86202599999999996</c:v>
                </c:pt>
                <c:pt idx="422">
                  <c:v>0.90833299999999995</c:v>
                </c:pt>
                <c:pt idx="423">
                  <c:v>0.93126299999999995</c:v>
                </c:pt>
                <c:pt idx="424">
                  <c:v>0.94767800000000002</c:v>
                </c:pt>
                <c:pt idx="425">
                  <c:v>0.90590499999999996</c:v>
                </c:pt>
                <c:pt idx="426">
                  <c:v>0.87642399999999998</c:v>
                </c:pt>
                <c:pt idx="427">
                  <c:v>0.88348599999999999</c:v>
                </c:pt>
                <c:pt idx="428">
                  <c:v>0.84711800000000004</c:v>
                </c:pt>
                <c:pt idx="429">
                  <c:v>0.86165700000000001</c:v>
                </c:pt>
                <c:pt idx="430">
                  <c:v>0.934473</c:v>
                </c:pt>
                <c:pt idx="431">
                  <c:v>0.90210500000000005</c:v>
                </c:pt>
                <c:pt idx="432">
                  <c:v>0.87393100000000001</c:v>
                </c:pt>
                <c:pt idx="433">
                  <c:v>0.86475900000000006</c:v>
                </c:pt>
                <c:pt idx="434">
                  <c:v>0.87285599999999997</c:v>
                </c:pt>
                <c:pt idx="435">
                  <c:v>0.81238200000000005</c:v>
                </c:pt>
                <c:pt idx="436">
                  <c:v>0.83910600000000002</c:v>
                </c:pt>
                <c:pt idx="437">
                  <c:v>0.83694500000000005</c:v>
                </c:pt>
                <c:pt idx="438">
                  <c:v>0.83771399999999996</c:v>
                </c:pt>
                <c:pt idx="439">
                  <c:v>0.82783200000000001</c:v>
                </c:pt>
                <c:pt idx="440">
                  <c:v>0.86487899999999995</c:v>
                </c:pt>
                <c:pt idx="441">
                  <c:v>0.84142300000000003</c:v>
                </c:pt>
                <c:pt idx="442">
                  <c:v>0.92142900000000005</c:v>
                </c:pt>
                <c:pt idx="443">
                  <c:v>0.91742500000000005</c:v>
                </c:pt>
                <c:pt idx="444">
                  <c:v>0.92248799999999997</c:v>
                </c:pt>
                <c:pt idx="445">
                  <c:v>0.91018399999999999</c:v>
                </c:pt>
                <c:pt idx="446">
                  <c:v>0.90838799999999997</c:v>
                </c:pt>
                <c:pt idx="447">
                  <c:v>0.90067600000000003</c:v>
                </c:pt>
                <c:pt idx="448">
                  <c:v>0.91151000000000004</c:v>
                </c:pt>
                <c:pt idx="449">
                  <c:v>0.91623900000000003</c:v>
                </c:pt>
                <c:pt idx="450">
                  <c:v>0.911304</c:v>
                </c:pt>
                <c:pt idx="451">
                  <c:v>0.907115</c:v>
                </c:pt>
                <c:pt idx="452">
                  <c:v>0.89933799999999997</c:v>
                </c:pt>
                <c:pt idx="453">
                  <c:v>0.91049000000000002</c:v>
                </c:pt>
                <c:pt idx="454">
                  <c:v>0.91211699999999996</c:v>
                </c:pt>
                <c:pt idx="455">
                  <c:v>0.89884600000000003</c:v>
                </c:pt>
                <c:pt idx="456">
                  <c:v>0.839198</c:v>
                </c:pt>
                <c:pt idx="457">
                  <c:v>0.82309200000000005</c:v>
                </c:pt>
                <c:pt idx="458">
                  <c:v>0.845831</c:v>
                </c:pt>
                <c:pt idx="459">
                  <c:v>0.73045099999999996</c:v>
                </c:pt>
                <c:pt idx="460">
                  <c:v>0.86559799999999998</c:v>
                </c:pt>
                <c:pt idx="461">
                  <c:v>0.72274799999999995</c:v>
                </c:pt>
                <c:pt idx="462">
                  <c:v>0.74192899999999995</c:v>
                </c:pt>
                <c:pt idx="463">
                  <c:v>0.77205599999999996</c:v>
                </c:pt>
                <c:pt idx="464">
                  <c:v>0.75124500000000005</c:v>
                </c:pt>
                <c:pt idx="465">
                  <c:v>0.811724</c:v>
                </c:pt>
                <c:pt idx="466">
                  <c:v>0.78221300000000005</c:v>
                </c:pt>
                <c:pt idx="467">
                  <c:v>0.84612900000000002</c:v>
                </c:pt>
                <c:pt idx="468">
                  <c:v>0.84941699999999998</c:v>
                </c:pt>
                <c:pt idx="469">
                  <c:v>0.84841800000000001</c:v>
                </c:pt>
                <c:pt idx="470">
                  <c:v>0.85930799999999996</c:v>
                </c:pt>
                <c:pt idx="471">
                  <c:v>0.86249200000000004</c:v>
                </c:pt>
                <c:pt idx="472">
                  <c:v>0.63769399999999998</c:v>
                </c:pt>
                <c:pt idx="473">
                  <c:v>0</c:v>
                </c:pt>
                <c:pt idx="474">
                  <c:v>0.60492699999999999</c:v>
                </c:pt>
                <c:pt idx="475">
                  <c:v>0.888934</c:v>
                </c:pt>
                <c:pt idx="476">
                  <c:v>0.86341699999999999</c:v>
                </c:pt>
                <c:pt idx="477">
                  <c:v>0.890046</c:v>
                </c:pt>
                <c:pt idx="478">
                  <c:v>0.88004599999999999</c:v>
                </c:pt>
                <c:pt idx="479">
                  <c:v>0.85404599999999997</c:v>
                </c:pt>
                <c:pt idx="480">
                  <c:v>0.85083699999999995</c:v>
                </c:pt>
                <c:pt idx="481">
                  <c:v>0.860066</c:v>
                </c:pt>
                <c:pt idx="482">
                  <c:v>0.87307900000000005</c:v>
                </c:pt>
                <c:pt idx="483">
                  <c:v>0.85148599999999997</c:v>
                </c:pt>
                <c:pt idx="484">
                  <c:v>0.86455199999999999</c:v>
                </c:pt>
                <c:pt idx="485">
                  <c:v>0.860765</c:v>
                </c:pt>
                <c:pt idx="486">
                  <c:v>0.85701099999999997</c:v>
                </c:pt>
                <c:pt idx="487">
                  <c:v>0.82490300000000005</c:v>
                </c:pt>
                <c:pt idx="488">
                  <c:v>0.82050900000000004</c:v>
                </c:pt>
                <c:pt idx="489">
                  <c:v>0.848576</c:v>
                </c:pt>
                <c:pt idx="490">
                  <c:v>0.83362000000000003</c:v>
                </c:pt>
                <c:pt idx="491">
                  <c:v>0.87074099999999999</c:v>
                </c:pt>
                <c:pt idx="492">
                  <c:v>0.85819599999999996</c:v>
                </c:pt>
                <c:pt idx="493">
                  <c:v>0.867066</c:v>
                </c:pt>
                <c:pt idx="494">
                  <c:v>0.88329400000000002</c:v>
                </c:pt>
                <c:pt idx="495">
                  <c:v>0.878718</c:v>
                </c:pt>
                <c:pt idx="496">
                  <c:v>0.88135799999999997</c:v>
                </c:pt>
                <c:pt idx="497">
                  <c:v>0.86194499999999996</c:v>
                </c:pt>
                <c:pt idx="498">
                  <c:v>0.84830399999999995</c:v>
                </c:pt>
                <c:pt idx="499">
                  <c:v>0.86384499999999997</c:v>
                </c:pt>
                <c:pt idx="500">
                  <c:v>0.85211000000000003</c:v>
                </c:pt>
                <c:pt idx="501">
                  <c:v>0.86902199999999996</c:v>
                </c:pt>
                <c:pt idx="502">
                  <c:v>0.87367300000000003</c:v>
                </c:pt>
                <c:pt idx="503">
                  <c:v>0.88476299999999997</c:v>
                </c:pt>
                <c:pt idx="504">
                  <c:v>0.89067200000000002</c:v>
                </c:pt>
                <c:pt idx="505">
                  <c:v>0.87447200000000003</c:v>
                </c:pt>
                <c:pt idx="506">
                  <c:v>0.77197400000000005</c:v>
                </c:pt>
                <c:pt idx="507">
                  <c:v>0.87792700000000001</c:v>
                </c:pt>
                <c:pt idx="508">
                  <c:v>0.89506200000000002</c:v>
                </c:pt>
                <c:pt idx="509">
                  <c:v>0.89533200000000002</c:v>
                </c:pt>
                <c:pt idx="510">
                  <c:v>0.85336500000000004</c:v>
                </c:pt>
                <c:pt idx="511">
                  <c:v>0.86282700000000001</c:v>
                </c:pt>
                <c:pt idx="512">
                  <c:v>0.92545100000000002</c:v>
                </c:pt>
                <c:pt idx="513">
                  <c:v>0.92085600000000001</c:v>
                </c:pt>
                <c:pt idx="514">
                  <c:v>0.91781299999999999</c:v>
                </c:pt>
                <c:pt idx="515">
                  <c:v>0.91975200000000001</c:v>
                </c:pt>
                <c:pt idx="516">
                  <c:v>0.92018900000000003</c:v>
                </c:pt>
                <c:pt idx="517">
                  <c:v>0.931199</c:v>
                </c:pt>
                <c:pt idx="518">
                  <c:v>0.932647</c:v>
                </c:pt>
                <c:pt idx="519">
                  <c:v>0.93043900000000002</c:v>
                </c:pt>
                <c:pt idx="520">
                  <c:v>0.80222899999999997</c:v>
                </c:pt>
                <c:pt idx="521">
                  <c:v>0.886494</c:v>
                </c:pt>
                <c:pt idx="522">
                  <c:v>0.89390999999999998</c:v>
                </c:pt>
                <c:pt idx="523">
                  <c:v>0.86917199999999994</c:v>
                </c:pt>
                <c:pt idx="524">
                  <c:v>0.88216799999999995</c:v>
                </c:pt>
                <c:pt idx="525">
                  <c:v>0.86198200000000003</c:v>
                </c:pt>
                <c:pt idx="526">
                  <c:v>0.86662799999999995</c:v>
                </c:pt>
                <c:pt idx="527">
                  <c:v>0.88325500000000001</c:v>
                </c:pt>
                <c:pt idx="528">
                  <c:v>0.87443300000000002</c:v>
                </c:pt>
                <c:pt idx="529">
                  <c:v>0.86157499999999998</c:v>
                </c:pt>
                <c:pt idx="530">
                  <c:v>0.88421499999999997</c:v>
                </c:pt>
                <c:pt idx="531">
                  <c:v>0.88977700000000004</c:v>
                </c:pt>
                <c:pt idx="532">
                  <c:v>0.87946899999999995</c:v>
                </c:pt>
                <c:pt idx="533">
                  <c:v>0.85524599999999995</c:v>
                </c:pt>
                <c:pt idx="534">
                  <c:v>0.81624799999999997</c:v>
                </c:pt>
                <c:pt idx="535">
                  <c:v>0.85560000000000003</c:v>
                </c:pt>
                <c:pt idx="536">
                  <c:v>0.88428200000000001</c:v>
                </c:pt>
                <c:pt idx="537">
                  <c:v>0.83651500000000001</c:v>
                </c:pt>
                <c:pt idx="538">
                  <c:v>0.85029200000000005</c:v>
                </c:pt>
                <c:pt idx="539">
                  <c:v>0.86595</c:v>
                </c:pt>
                <c:pt idx="540">
                  <c:v>0.844719</c:v>
                </c:pt>
                <c:pt idx="541">
                  <c:v>0.83865199999999995</c:v>
                </c:pt>
                <c:pt idx="542">
                  <c:v>0.82671799999999995</c:v>
                </c:pt>
                <c:pt idx="543">
                  <c:v>0.75789899999999999</c:v>
                </c:pt>
                <c:pt idx="544">
                  <c:v>0.77985000000000004</c:v>
                </c:pt>
                <c:pt idx="545">
                  <c:v>0.80112499999999998</c:v>
                </c:pt>
                <c:pt idx="546">
                  <c:v>0.79986599999999997</c:v>
                </c:pt>
                <c:pt idx="547">
                  <c:v>0.809674</c:v>
                </c:pt>
                <c:pt idx="548">
                  <c:v>0.73792500000000005</c:v>
                </c:pt>
                <c:pt idx="549">
                  <c:v>0.81006299999999998</c:v>
                </c:pt>
                <c:pt idx="550">
                  <c:v>0.78249400000000002</c:v>
                </c:pt>
                <c:pt idx="551">
                  <c:v>0.79392799999999997</c:v>
                </c:pt>
                <c:pt idx="552">
                  <c:v>0.82592699999999997</c:v>
                </c:pt>
                <c:pt idx="553">
                  <c:v>0.75287700000000002</c:v>
                </c:pt>
                <c:pt idx="554">
                  <c:v>0.75933799999999996</c:v>
                </c:pt>
                <c:pt idx="555">
                  <c:v>0.757683</c:v>
                </c:pt>
                <c:pt idx="556">
                  <c:v>0.84835899999999997</c:v>
                </c:pt>
                <c:pt idx="557">
                  <c:v>0.71499900000000005</c:v>
                </c:pt>
                <c:pt idx="558">
                  <c:v>0.80225999999999997</c:v>
                </c:pt>
                <c:pt idx="559">
                  <c:v>0.76594799999999996</c:v>
                </c:pt>
                <c:pt idx="560">
                  <c:v>0.81042700000000001</c:v>
                </c:pt>
                <c:pt idx="561">
                  <c:v>0.76578999999999997</c:v>
                </c:pt>
                <c:pt idx="562">
                  <c:v>0.65177799999999997</c:v>
                </c:pt>
                <c:pt idx="563">
                  <c:v>0.77264600000000005</c:v>
                </c:pt>
                <c:pt idx="564">
                  <c:v>0.792458</c:v>
                </c:pt>
                <c:pt idx="565">
                  <c:v>0.68593899999999997</c:v>
                </c:pt>
                <c:pt idx="566">
                  <c:v>0.83376600000000001</c:v>
                </c:pt>
                <c:pt idx="567">
                  <c:v>0.83726100000000003</c:v>
                </c:pt>
                <c:pt idx="568">
                  <c:v>0.87741000000000002</c:v>
                </c:pt>
                <c:pt idx="569">
                  <c:v>0.90823399999999999</c:v>
                </c:pt>
                <c:pt idx="570">
                  <c:v>0.92197799999999996</c:v>
                </c:pt>
                <c:pt idx="571">
                  <c:v>0.894702</c:v>
                </c:pt>
                <c:pt idx="572">
                  <c:v>0.89343799999999995</c:v>
                </c:pt>
                <c:pt idx="573">
                  <c:v>0.82988600000000001</c:v>
                </c:pt>
                <c:pt idx="574">
                  <c:v>0.72993200000000003</c:v>
                </c:pt>
                <c:pt idx="575">
                  <c:v>0.85927600000000004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0.73226100000000005</c:v>
                </c:pt>
                <c:pt idx="587">
                  <c:v>0.81282500000000002</c:v>
                </c:pt>
                <c:pt idx="588">
                  <c:v>0.88795800000000003</c:v>
                </c:pt>
                <c:pt idx="589">
                  <c:v>0.89229800000000004</c:v>
                </c:pt>
                <c:pt idx="590">
                  <c:v>0.79780200000000001</c:v>
                </c:pt>
                <c:pt idx="591">
                  <c:v>0.88278400000000001</c:v>
                </c:pt>
                <c:pt idx="592">
                  <c:v>0.79284500000000002</c:v>
                </c:pt>
                <c:pt idx="593">
                  <c:v>0.90337800000000001</c:v>
                </c:pt>
                <c:pt idx="594">
                  <c:v>0.90908999999999995</c:v>
                </c:pt>
                <c:pt idx="595">
                  <c:v>0.91411100000000001</c:v>
                </c:pt>
                <c:pt idx="596">
                  <c:v>0.90418900000000002</c:v>
                </c:pt>
                <c:pt idx="597">
                  <c:v>0.90436300000000003</c:v>
                </c:pt>
                <c:pt idx="598">
                  <c:v>0.89919199999999999</c:v>
                </c:pt>
                <c:pt idx="599">
                  <c:v>0.90854100000000004</c:v>
                </c:pt>
                <c:pt idx="600">
                  <c:v>0.90229099999999995</c:v>
                </c:pt>
                <c:pt idx="601">
                  <c:v>0.89494600000000002</c:v>
                </c:pt>
                <c:pt idx="602">
                  <c:v>0.89969100000000002</c:v>
                </c:pt>
                <c:pt idx="603">
                  <c:v>0.86123499999999997</c:v>
                </c:pt>
                <c:pt idx="604">
                  <c:v>0.90685099999999996</c:v>
                </c:pt>
                <c:pt idx="605">
                  <c:v>0.91436499999999998</c:v>
                </c:pt>
                <c:pt idx="606">
                  <c:v>0.91007000000000005</c:v>
                </c:pt>
                <c:pt idx="607">
                  <c:v>0.84695900000000002</c:v>
                </c:pt>
                <c:pt idx="608">
                  <c:v>0.82869999999999999</c:v>
                </c:pt>
                <c:pt idx="609">
                  <c:v>0.78934800000000005</c:v>
                </c:pt>
                <c:pt idx="610">
                  <c:v>0.78567799999999999</c:v>
                </c:pt>
                <c:pt idx="611">
                  <c:v>0.84445300000000001</c:v>
                </c:pt>
                <c:pt idx="612">
                  <c:v>0.78834300000000002</c:v>
                </c:pt>
                <c:pt idx="613">
                  <c:v>0.81340199999999996</c:v>
                </c:pt>
                <c:pt idx="614">
                  <c:v>0.80084599999999995</c:v>
                </c:pt>
                <c:pt idx="615">
                  <c:v>0.82612200000000002</c:v>
                </c:pt>
                <c:pt idx="616">
                  <c:v>0.82437099999999996</c:v>
                </c:pt>
                <c:pt idx="617">
                  <c:v>0.82372400000000001</c:v>
                </c:pt>
                <c:pt idx="618">
                  <c:v>0.87236599999999997</c:v>
                </c:pt>
                <c:pt idx="619">
                  <c:v>0.83174499999999996</c:v>
                </c:pt>
                <c:pt idx="620">
                  <c:v>0.83429200000000003</c:v>
                </c:pt>
                <c:pt idx="621">
                  <c:v>0.89045399999999997</c:v>
                </c:pt>
                <c:pt idx="622">
                  <c:v>0.91063099999999997</c:v>
                </c:pt>
                <c:pt idx="623">
                  <c:v>0.91276800000000002</c:v>
                </c:pt>
                <c:pt idx="624">
                  <c:v>0.87460899999999997</c:v>
                </c:pt>
                <c:pt idx="625">
                  <c:v>0.88191399999999998</c:v>
                </c:pt>
                <c:pt idx="626">
                  <c:v>0.88325399999999998</c:v>
                </c:pt>
                <c:pt idx="627">
                  <c:v>0.81144899999999998</c:v>
                </c:pt>
                <c:pt idx="628">
                  <c:v>0.81113199999999996</c:v>
                </c:pt>
                <c:pt idx="629">
                  <c:v>0.81864400000000004</c:v>
                </c:pt>
                <c:pt idx="630">
                  <c:v>0.83176799999999995</c:v>
                </c:pt>
                <c:pt idx="631">
                  <c:v>0.81857400000000002</c:v>
                </c:pt>
                <c:pt idx="632">
                  <c:v>0.81168300000000004</c:v>
                </c:pt>
                <c:pt idx="633">
                  <c:v>0.8196</c:v>
                </c:pt>
                <c:pt idx="634">
                  <c:v>0.83327600000000002</c:v>
                </c:pt>
                <c:pt idx="635">
                  <c:v>0.80137000000000003</c:v>
                </c:pt>
                <c:pt idx="636">
                  <c:v>0.76272300000000004</c:v>
                </c:pt>
                <c:pt idx="637">
                  <c:v>0.75174700000000005</c:v>
                </c:pt>
                <c:pt idx="638">
                  <c:v>0.79168799999999995</c:v>
                </c:pt>
                <c:pt idx="639">
                  <c:v>0.80345100000000003</c:v>
                </c:pt>
                <c:pt idx="640">
                  <c:v>0.79546899999999998</c:v>
                </c:pt>
                <c:pt idx="641">
                  <c:v>0.85182400000000003</c:v>
                </c:pt>
                <c:pt idx="642">
                  <c:v>0.82672100000000004</c:v>
                </c:pt>
                <c:pt idx="643">
                  <c:v>0.84233000000000002</c:v>
                </c:pt>
                <c:pt idx="644">
                  <c:v>0.76583699999999999</c:v>
                </c:pt>
                <c:pt idx="645">
                  <c:v>0.72638000000000003</c:v>
                </c:pt>
                <c:pt idx="646">
                  <c:v>0.69745199999999996</c:v>
                </c:pt>
                <c:pt idx="647">
                  <c:v>0.70886300000000002</c:v>
                </c:pt>
                <c:pt idx="648">
                  <c:v>0.72450499999999995</c:v>
                </c:pt>
                <c:pt idx="649">
                  <c:v>0.772343</c:v>
                </c:pt>
                <c:pt idx="650">
                  <c:v>0.81299900000000003</c:v>
                </c:pt>
                <c:pt idx="651">
                  <c:v>0.79335199999999995</c:v>
                </c:pt>
                <c:pt idx="652">
                  <c:v>0.78357699999999997</c:v>
                </c:pt>
                <c:pt idx="653">
                  <c:v>0.75616700000000003</c:v>
                </c:pt>
                <c:pt idx="654">
                  <c:v>0.62148800000000004</c:v>
                </c:pt>
                <c:pt idx="655">
                  <c:v>0.695608</c:v>
                </c:pt>
                <c:pt idx="656">
                  <c:v>0.73873500000000003</c:v>
                </c:pt>
                <c:pt idx="657">
                  <c:v>0.67877299999999996</c:v>
                </c:pt>
                <c:pt idx="658">
                  <c:v>0.68355299999999997</c:v>
                </c:pt>
                <c:pt idx="659">
                  <c:v>0.70601700000000001</c:v>
                </c:pt>
                <c:pt idx="660">
                  <c:v>0.72623099999999996</c:v>
                </c:pt>
                <c:pt idx="661">
                  <c:v>0.75383500000000003</c:v>
                </c:pt>
                <c:pt idx="662">
                  <c:v>0.83729600000000004</c:v>
                </c:pt>
                <c:pt idx="663">
                  <c:v>0.84576499999999999</c:v>
                </c:pt>
                <c:pt idx="664">
                  <c:v>0.854159</c:v>
                </c:pt>
                <c:pt idx="665">
                  <c:v>0.89278000000000002</c:v>
                </c:pt>
                <c:pt idx="666">
                  <c:v>0.90296600000000005</c:v>
                </c:pt>
                <c:pt idx="667">
                  <c:v>0.85899099999999995</c:v>
                </c:pt>
                <c:pt idx="668">
                  <c:v>0.85492599999999996</c:v>
                </c:pt>
                <c:pt idx="669">
                  <c:v>0.86288500000000001</c:v>
                </c:pt>
                <c:pt idx="670">
                  <c:v>0.88643400000000006</c:v>
                </c:pt>
                <c:pt idx="671">
                  <c:v>0.89285099999999995</c:v>
                </c:pt>
                <c:pt idx="672">
                  <c:v>0.89008799999999999</c:v>
                </c:pt>
                <c:pt idx="673">
                  <c:v>0.91720299999999999</c:v>
                </c:pt>
                <c:pt idx="674">
                  <c:v>0.85267499999999996</c:v>
                </c:pt>
                <c:pt idx="675">
                  <c:v>0.87368999999999997</c:v>
                </c:pt>
                <c:pt idx="676">
                  <c:v>0.799095</c:v>
                </c:pt>
                <c:pt idx="677">
                  <c:v>0.84662599999999999</c:v>
                </c:pt>
                <c:pt idx="678">
                  <c:v>0.85960000000000003</c:v>
                </c:pt>
                <c:pt idx="679">
                  <c:v>0.854653</c:v>
                </c:pt>
                <c:pt idx="680">
                  <c:v>0.847414</c:v>
                </c:pt>
                <c:pt idx="681">
                  <c:v>0.84283600000000003</c:v>
                </c:pt>
                <c:pt idx="682">
                  <c:v>0.85236000000000001</c:v>
                </c:pt>
                <c:pt idx="683">
                  <c:v>0.86814499999999994</c:v>
                </c:pt>
                <c:pt idx="684">
                  <c:v>0.87516099999999997</c:v>
                </c:pt>
                <c:pt idx="685">
                  <c:v>0.87631199999999998</c:v>
                </c:pt>
                <c:pt idx="686">
                  <c:v>0.89685899999999996</c:v>
                </c:pt>
                <c:pt idx="687">
                  <c:v>0.89649599999999996</c:v>
                </c:pt>
                <c:pt idx="688">
                  <c:v>0.88975599999999999</c:v>
                </c:pt>
                <c:pt idx="689">
                  <c:v>0.88288</c:v>
                </c:pt>
                <c:pt idx="690">
                  <c:v>0.88382400000000005</c:v>
                </c:pt>
                <c:pt idx="691">
                  <c:v>0.845688</c:v>
                </c:pt>
                <c:pt idx="692">
                  <c:v>0.842418</c:v>
                </c:pt>
                <c:pt idx="693">
                  <c:v>0.86444100000000001</c:v>
                </c:pt>
                <c:pt idx="694">
                  <c:v>0.85450300000000001</c:v>
                </c:pt>
                <c:pt idx="695">
                  <c:v>0.848576</c:v>
                </c:pt>
                <c:pt idx="696">
                  <c:v>0.84126199999999995</c:v>
                </c:pt>
                <c:pt idx="697">
                  <c:v>0.84392299999999998</c:v>
                </c:pt>
                <c:pt idx="698">
                  <c:v>0.79621699999999995</c:v>
                </c:pt>
                <c:pt idx="699">
                  <c:v>0.77152100000000001</c:v>
                </c:pt>
                <c:pt idx="700">
                  <c:v>0.75971200000000005</c:v>
                </c:pt>
                <c:pt idx="701">
                  <c:v>0.79906200000000005</c:v>
                </c:pt>
                <c:pt idx="702">
                  <c:v>0.843005</c:v>
                </c:pt>
                <c:pt idx="703">
                  <c:v>0.78927199999999997</c:v>
                </c:pt>
                <c:pt idx="704">
                  <c:v>0.77186100000000002</c:v>
                </c:pt>
                <c:pt idx="705">
                  <c:v>0.764428</c:v>
                </c:pt>
                <c:pt idx="706">
                  <c:v>0.79630999999999996</c:v>
                </c:pt>
                <c:pt idx="707">
                  <c:v>0.89879799999999999</c:v>
                </c:pt>
                <c:pt idx="708">
                  <c:v>0.89561000000000002</c:v>
                </c:pt>
                <c:pt idx="709">
                  <c:v>0.90510900000000005</c:v>
                </c:pt>
                <c:pt idx="710">
                  <c:v>0.89948099999999998</c:v>
                </c:pt>
                <c:pt idx="711">
                  <c:v>0.90044900000000005</c:v>
                </c:pt>
                <c:pt idx="712">
                  <c:v>0.91700099999999996</c:v>
                </c:pt>
                <c:pt idx="713">
                  <c:v>0.87306399999999995</c:v>
                </c:pt>
                <c:pt idx="714">
                  <c:v>0.83172900000000005</c:v>
                </c:pt>
                <c:pt idx="715">
                  <c:v>0.747166</c:v>
                </c:pt>
                <c:pt idx="716">
                  <c:v>0.83296899999999996</c:v>
                </c:pt>
                <c:pt idx="717">
                  <c:v>0.83710799999999996</c:v>
                </c:pt>
                <c:pt idx="718">
                  <c:v>0.81538900000000003</c:v>
                </c:pt>
                <c:pt idx="719">
                  <c:v>0.81451899999999999</c:v>
                </c:pt>
                <c:pt idx="720">
                  <c:v>0.72358199999999995</c:v>
                </c:pt>
                <c:pt idx="721">
                  <c:v>0.82353299999999996</c:v>
                </c:pt>
                <c:pt idx="722">
                  <c:v>0.82655699999999999</c:v>
                </c:pt>
                <c:pt idx="723">
                  <c:v>0.85525200000000001</c:v>
                </c:pt>
                <c:pt idx="724">
                  <c:v>0.87808600000000003</c:v>
                </c:pt>
                <c:pt idx="725">
                  <c:v>0.882409</c:v>
                </c:pt>
                <c:pt idx="726">
                  <c:v>0.85433999999999999</c:v>
                </c:pt>
                <c:pt idx="727">
                  <c:v>0.87223799999999996</c:v>
                </c:pt>
                <c:pt idx="728">
                  <c:v>0.74654900000000002</c:v>
                </c:pt>
                <c:pt idx="729">
                  <c:v>0.87216800000000005</c:v>
                </c:pt>
                <c:pt idx="730">
                  <c:v>0.78879299999999997</c:v>
                </c:pt>
                <c:pt idx="731">
                  <c:v>0.86869499999999999</c:v>
                </c:pt>
                <c:pt idx="732">
                  <c:v>0.79574100000000003</c:v>
                </c:pt>
                <c:pt idx="733">
                  <c:v>0.80385899999999999</c:v>
                </c:pt>
                <c:pt idx="734">
                  <c:v>0.76156400000000002</c:v>
                </c:pt>
                <c:pt idx="735">
                  <c:v>0.85328000000000004</c:v>
                </c:pt>
                <c:pt idx="736">
                  <c:v>0.70066499999999998</c:v>
                </c:pt>
                <c:pt idx="737">
                  <c:v>0.85854299999999995</c:v>
                </c:pt>
                <c:pt idx="738">
                  <c:v>0.77728600000000003</c:v>
                </c:pt>
                <c:pt idx="739">
                  <c:v>0.74297800000000003</c:v>
                </c:pt>
                <c:pt idx="740">
                  <c:v>0.86733199999999999</c:v>
                </c:pt>
                <c:pt idx="741">
                  <c:v>0.87207800000000002</c:v>
                </c:pt>
                <c:pt idx="742">
                  <c:v>0.86815200000000003</c:v>
                </c:pt>
                <c:pt idx="743">
                  <c:v>0.85376600000000002</c:v>
                </c:pt>
                <c:pt idx="744">
                  <c:v>0.83993700000000004</c:v>
                </c:pt>
                <c:pt idx="745">
                  <c:v>0.86571900000000002</c:v>
                </c:pt>
                <c:pt idx="746">
                  <c:v>0.87046500000000004</c:v>
                </c:pt>
                <c:pt idx="747">
                  <c:v>0.85946999999999996</c:v>
                </c:pt>
                <c:pt idx="748">
                  <c:v>0.85421999999999998</c:v>
                </c:pt>
                <c:pt idx="749">
                  <c:v>0.80401500000000004</c:v>
                </c:pt>
                <c:pt idx="750">
                  <c:v>0.76274200000000003</c:v>
                </c:pt>
                <c:pt idx="751">
                  <c:v>0.77983899999999995</c:v>
                </c:pt>
                <c:pt idx="752">
                  <c:v>0.75093100000000002</c:v>
                </c:pt>
                <c:pt idx="753">
                  <c:v>0.87452700000000005</c:v>
                </c:pt>
                <c:pt idx="754">
                  <c:v>0.91964999999999997</c:v>
                </c:pt>
                <c:pt idx="755">
                  <c:v>0.85508099999999998</c:v>
                </c:pt>
                <c:pt idx="756">
                  <c:v>0.69162299999999999</c:v>
                </c:pt>
                <c:pt idx="757">
                  <c:v>0.73647799999999997</c:v>
                </c:pt>
                <c:pt idx="758">
                  <c:v>0.89634800000000003</c:v>
                </c:pt>
                <c:pt idx="759">
                  <c:v>0.877278</c:v>
                </c:pt>
                <c:pt idx="760">
                  <c:v>0.90790400000000004</c:v>
                </c:pt>
                <c:pt idx="761">
                  <c:v>0.88151900000000005</c:v>
                </c:pt>
                <c:pt idx="762">
                  <c:v>0.88666299999999998</c:v>
                </c:pt>
                <c:pt idx="763">
                  <c:v>0.87504899999999997</c:v>
                </c:pt>
                <c:pt idx="764">
                  <c:v>0.88578599999999996</c:v>
                </c:pt>
                <c:pt idx="765">
                  <c:v>0.880691</c:v>
                </c:pt>
                <c:pt idx="766">
                  <c:v>0.77754400000000001</c:v>
                </c:pt>
                <c:pt idx="767">
                  <c:v>0.779501</c:v>
                </c:pt>
                <c:pt idx="768">
                  <c:v>0.86918300000000004</c:v>
                </c:pt>
                <c:pt idx="769">
                  <c:v>0.87525900000000001</c:v>
                </c:pt>
                <c:pt idx="770">
                  <c:v>0.89810699999999999</c:v>
                </c:pt>
                <c:pt idx="771">
                  <c:v>0.92766999999999999</c:v>
                </c:pt>
                <c:pt idx="772">
                  <c:v>0.92026399999999997</c:v>
                </c:pt>
                <c:pt idx="773">
                  <c:v>0.91925800000000002</c:v>
                </c:pt>
                <c:pt idx="774">
                  <c:v>0.91733100000000001</c:v>
                </c:pt>
                <c:pt idx="775">
                  <c:v>0.91399200000000003</c:v>
                </c:pt>
                <c:pt idx="776">
                  <c:v>0.918632</c:v>
                </c:pt>
                <c:pt idx="777">
                  <c:v>0.87565599999999999</c:v>
                </c:pt>
                <c:pt idx="778">
                  <c:v>0.889154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0-4244-9806-7D1FE0B63857}"/>
            </c:ext>
          </c:extLst>
        </c:ser>
        <c:ser>
          <c:idx val="2"/>
          <c:order val="2"/>
          <c:tx>
            <c:strRef>
              <c:f>'BUCK HOSITAL (SN 47393801)_2312'!$W$1</c:f>
              <c:strCache>
                <c:ptCount val="1"/>
                <c:pt idx="0">
                  <c:v>PfFwdRev_C_avg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47393801)_2312'!$W$2:$W$780</c:f>
              <c:numCache>
                <c:formatCode>General</c:formatCode>
                <c:ptCount val="779"/>
                <c:pt idx="0">
                  <c:v>0.93917300000000004</c:v>
                </c:pt>
                <c:pt idx="1">
                  <c:v>0.95261300000000004</c:v>
                </c:pt>
                <c:pt idx="2">
                  <c:v>0.95463399999999998</c:v>
                </c:pt>
                <c:pt idx="3">
                  <c:v>0.95465699999999998</c:v>
                </c:pt>
                <c:pt idx="4">
                  <c:v>0.93727499999999997</c:v>
                </c:pt>
                <c:pt idx="5">
                  <c:v>0.93004299999999995</c:v>
                </c:pt>
                <c:pt idx="6">
                  <c:v>0.93519799999999997</c:v>
                </c:pt>
                <c:pt idx="7">
                  <c:v>0.92453300000000005</c:v>
                </c:pt>
                <c:pt idx="8">
                  <c:v>0.92593199999999998</c:v>
                </c:pt>
                <c:pt idx="9">
                  <c:v>0.93165399999999998</c:v>
                </c:pt>
                <c:pt idx="10">
                  <c:v>0.94211199999999995</c:v>
                </c:pt>
                <c:pt idx="11">
                  <c:v>0.94277699999999998</c:v>
                </c:pt>
                <c:pt idx="12">
                  <c:v>0.938917</c:v>
                </c:pt>
                <c:pt idx="13">
                  <c:v>0.94145900000000005</c:v>
                </c:pt>
                <c:pt idx="14">
                  <c:v>0.941249</c:v>
                </c:pt>
                <c:pt idx="15">
                  <c:v>0.92911600000000005</c:v>
                </c:pt>
                <c:pt idx="16">
                  <c:v>0.924373</c:v>
                </c:pt>
                <c:pt idx="17">
                  <c:v>0.90858000000000005</c:v>
                </c:pt>
                <c:pt idx="18">
                  <c:v>0.91089900000000001</c:v>
                </c:pt>
                <c:pt idx="19">
                  <c:v>0.89982200000000001</c:v>
                </c:pt>
                <c:pt idx="20">
                  <c:v>0.89321099999999998</c:v>
                </c:pt>
                <c:pt idx="21">
                  <c:v>0.91656099999999996</c:v>
                </c:pt>
                <c:pt idx="22">
                  <c:v>0.92612499999999998</c:v>
                </c:pt>
                <c:pt idx="23">
                  <c:v>0.91915800000000003</c:v>
                </c:pt>
                <c:pt idx="24">
                  <c:v>0.92102399999999995</c:v>
                </c:pt>
                <c:pt idx="25">
                  <c:v>0.91814899999999999</c:v>
                </c:pt>
                <c:pt idx="26">
                  <c:v>0.92986899999999995</c:v>
                </c:pt>
                <c:pt idx="27">
                  <c:v>0.936052</c:v>
                </c:pt>
                <c:pt idx="28">
                  <c:v>0.93214900000000001</c:v>
                </c:pt>
                <c:pt idx="29">
                  <c:v>0.91654100000000005</c:v>
                </c:pt>
                <c:pt idx="30">
                  <c:v>0.95098800000000006</c:v>
                </c:pt>
                <c:pt idx="31">
                  <c:v>0.94869599999999998</c:v>
                </c:pt>
                <c:pt idx="32">
                  <c:v>0.94229300000000005</c:v>
                </c:pt>
                <c:pt idx="33">
                  <c:v>0.95004500000000003</c:v>
                </c:pt>
                <c:pt idx="34">
                  <c:v>0.94116</c:v>
                </c:pt>
                <c:pt idx="35">
                  <c:v>0.93667</c:v>
                </c:pt>
                <c:pt idx="36">
                  <c:v>0.87957700000000005</c:v>
                </c:pt>
                <c:pt idx="37">
                  <c:v>0.90401200000000004</c:v>
                </c:pt>
                <c:pt idx="38">
                  <c:v>0.92801699999999998</c:v>
                </c:pt>
                <c:pt idx="39">
                  <c:v>0.96099100000000004</c:v>
                </c:pt>
                <c:pt idx="40">
                  <c:v>0.94792100000000001</c:v>
                </c:pt>
                <c:pt idx="41">
                  <c:v>0.93972599999999995</c:v>
                </c:pt>
                <c:pt idx="42">
                  <c:v>0.93644899999999998</c:v>
                </c:pt>
                <c:pt idx="43">
                  <c:v>0.93369199999999997</c:v>
                </c:pt>
                <c:pt idx="44">
                  <c:v>0.92102799999999996</c:v>
                </c:pt>
                <c:pt idx="45">
                  <c:v>0.93049800000000005</c:v>
                </c:pt>
                <c:pt idx="46">
                  <c:v>0.92230599999999996</c:v>
                </c:pt>
                <c:pt idx="47">
                  <c:v>0.90922499999999995</c:v>
                </c:pt>
                <c:pt idx="48">
                  <c:v>0.94599</c:v>
                </c:pt>
                <c:pt idx="49">
                  <c:v>0.92788599999999999</c:v>
                </c:pt>
                <c:pt idx="50">
                  <c:v>0.92953200000000002</c:v>
                </c:pt>
                <c:pt idx="51">
                  <c:v>0.93036300000000005</c:v>
                </c:pt>
                <c:pt idx="52">
                  <c:v>0.92718500000000004</c:v>
                </c:pt>
                <c:pt idx="53">
                  <c:v>0.89952200000000004</c:v>
                </c:pt>
                <c:pt idx="54">
                  <c:v>0.90558499999999997</c:v>
                </c:pt>
                <c:pt idx="55">
                  <c:v>0.91716699999999995</c:v>
                </c:pt>
                <c:pt idx="56">
                  <c:v>0.91218399999999999</c:v>
                </c:pt>
                <c:pt idx="57">
                  <c:v>0.91007499999999997</c:v>
                </c:pt>
                <c:pt idx="58">
                  <c:v>0.89959999999999996</c:v>
                </c:pt>
                <c:pt idx="59">
                  <c:v>0.91142800000000002</c:v>
                </c:pt>
                <c:pt idx="60">
                  <c:v>0.91471899999999995</c:v>
                </c:pt>
                <c:pt idx="61">
                  <c:v>0.90932900000000005</c:v>
                </c:pt>
                <c:pt idx="62">
                  <c:v>0.893872</c:v>
                </c:pt>
                <c:pt idx="63">
                  <c:v>0.88787300000000002</c:v>
                </c:pt>
                <c:pt idx="64">
                  <c:v>0.87489700000000004</c:v>
                </c:pt>
                <c:pt idx="65">
                  <c:v>0.89721099999999998</c:v>
                </c:pt>
                <c:pt idx="66">
                  <c:v>0.91303599999999996</c:v>
                </c:pt>
                <c:pt idx="67">
                  <c:v>0.92264100000000004</c:v>
                </c:pt>
                <c:pt idx="68">
                  <c:v>0.87663199999999997</c:v>
                </c:pt>
                <c:pt idx="69">
                  <c:v>0.88503299999999996</c:v>
                </c:pt>
                <c:pt idx="70">
                  <c:v>0.874274</c:v>
                </c:pt>
                <c:pt idx="71">
                  <c:v>0.88361199999999995</c:v>
                </c:pt>
                <c:pt idx="72">
                  <c:v>0.87100599999999995</c:v>
                </c:pt>
                <c:pt idx="73">
                  <c:v>0.86863400000000002</c:v>
                </c:pt>
                <c:pt idx="74">
                  <c:v>0.90206399999999998</c:v>
                </c:pt>
                <c:pt idx="75">
                  <c:v>0.89200299999999999</c:v>
                </c:pt>
                <c:pt idx="76">
                  <c:v>0.88410999999999995</c:v>
                </c:pt>
                <c:pt idx="77">
                  <c:v>0.90704200000000001</c:v>
                </c:pt>
                <c:pt idx="78">
                  <c:v>0.93064199999999997</c:v>
                </c:pt>
                <c:pt idx="79">
                  <c:v>0.91136099999999998</c:v>
                </c:pt>
                <c:pt idx="80">
                  <c:v>0.88930500000000001</c:v>
                </c:pt>
                <c:pt idx="81">
                  <c:v>0.86739900000000003</c:v>
                </c:pt>
                <c:pt idx="82">
                  <c:v>0.83861399999999997</c:v>
                </c:pt>
                <c:pt idx="83">
                  <c:v>0.86301799999999995</c:v>
                </c:pt>
                <c:pt idx="84">
                  <c:v>0.88332299999999997</c:v>
                </c:pt>
                <c:pt idx="85">
                  <c:v>0.87894600000000001</c:v>
                </c:pt>
                <c:pt idx="86">
                  <c:v>0.89186600000000005</c:v>
                </c:pt>
                <c:pt idx="87">
                  <c:v>0.89386200000000005</c:v>
                </c:pt>
                <c:pt idx="88">
                  <c:v>0.89807599999999999</c:v>
                </c:pt>
                <c:pt idx="89">
                  <c:v>0.91658899999999999</c:v>
                </c:pt>
                <c:pt idx="90">
                  <c:v>0.90652900000000003</c:v>
                </c:pt>
                <c:pt idx="91">
                  <c:v>0.90496600000000005</c:v>
                </c:pt>
                <c:pt idx="92">
                  <c:v>0.93389</c:v>
                </c:pt>
                <c:pt idx="93">
                  <c:v>0.93296900000000005</c:v>
                </c:pt>
                <c:pt idx="94">
                  <c:v>0.93016799999999999</c:v>
                </c:pt>
                <c:pt idx="95">
                  <c:v>0.90986199999999995</c:v>
                </c:pt>
                <c:pt idx="96">
                  <c:v>0.91616600000000004</c:v>
                </c:pt>
                <c:pt idx="97">
                  <c:v>0.91814300000000004</c:v>
                </c:pt>
                <c:pt idx="98">
                  <c:v>0.93096699999999999</c:v>
                </c:pt>
                <c:pt idx="99">
                  <c:v>0.91024799999999995</c:v>
                </c:pt>
                <c:pt idx="100">
                  <c:v>0.93759700000000001</c:v>
                </c:pt>
                <c:pt idx="101">
                  <c:v>0.92201699999999998</c:v>
                </c:pt>
                <c:pt idx="102">
                  <c:v>0.92144599999999999</c:v>
                </c:pt>
                <c:pt idx="103">
                  <c:v>0.90948499999999999</c:v>
                </c:pt>
                <c:pt idx="104">
                  <c:v>0.91091699999999998</c:v>
                </c:pt>
                <c:pt idx="105">
                  <c:v>0.91827400000000003</c:v>
                </c:pt>
                <c:pt idx="106">
                  <c:v>0.910995</c:v>
                </c:pt>
                <c:pt idx="107">
                  <c:v>0.91127899999999995</c:v>
                </c:pt>
                <c:pt idx="108">
                  <c:v>0.90376800000000002</c:v>
                </c:pt>
                <c:pt idx="109">
                  <c:v>0.89984399999999998</c:v>
                </c:pt>
                <c:pt idx="110">
                  <c:v>0.91399300000000006</c:v>
                </c:pt>
                <c:pt idx="111">
                  <c:v>0.92724200000000001</c:v>
                </c:pt>
                <c:pt idx="112">
                  <c:v>0.913578</c:v>
                </c:pt>
                <c:pt idx="113">
                  <c:v>0.91320500000000004</c:v>
                </c:pt>
                <c:pt idx="114">
                  <c:v>0.93112700000000004</c:v>
                </c:pt>
                <c:pt idx="115">
                  <c:v>0.93274199999999996</c:v>
                </c:pt>
                <c:pt idx="116">
                  <c:v>0.93107399999999996</c:v>
                </c:pt>
                <c:pt idx="117">
                  <c:v>0.92234300000000002</c:v>
                </c:pt>
                <c:pt idx="118">
                  <c:v>0.93407099999999998</c:v>
                </c:pt>
                <c:pt idx="119">
                  <c:v>0.93319200000000002</c:v>
                </c:pt>
                <c:pt idx="120">
                  <c:v>0.94192500000000001</c:v>
                </c:pt>
                <c:pt idx="121">
                  <c:v>0.94322399999999995</c:v>
                </c:pt>
                <c:pt idx="122">
                  <c:v>0.933813</c:v>
                </c:pt>
                <c:pt idx="123">
                  <c:v>0.93672800000000001</c:v>
                </c:pt>
                <c:pt idx="124">
                  <c:v>0.92896400000000001</c:v>
                </c:pt>
                <c:pt idx="125">
                  <c:v>0.93432000000000004</c:v>
                </c:pt>
                <c:pt idx="126">
                  <c:v>0.91816600000000004</c:v>
                </c:pt>
                <c:pt idx="127">
                  <c:v>0.92455200000000004</c:v>
                </c:pt>
                <c:pt idx="128">
                  <c:v>0.93016799999999999</c:v>
                </c:pt>
                <c:pt idx="129">
                  <c:v>0.93037400000000003</c:v>
                </c:pt>
                <c:pt idx="130">
                  <c:v>0.92686199999999996</c:v>
                </c:pt>
                <c:pt idx="131">
                  <c:v>0.917462</c:v>
                </c:pt>
                <c:pt idx="132">
                  <c:v>0.90856599999999998</c:v>
                </c:pt>
                <c:pt idx="133">
                  <c:v>0.90977399999999997</c:v>
                </c:pt>
                <c:pt idx="134">
                  <c:v>0.86337399999999997</c:v>
                </c:pt>
                <c:pt idx="135">
                  <c:v>0.86052600000000001</c:v>
                </c:pt>
                <c:pt idx="136">
                  <c:v>0.88237200000000005</c:v>
                </c:pt>
                <c:pt idx="137">
                  <c:v>0.88819000000000004</c:v>
                </c:pt>
                <c:pt idx="138">
                  <c:v>0.88964100000000002</c:v>
                </c:pt>
                <c:pt idx="139">
                  <c:v>0.89354</c:v>
                </c:pt>
                <c:pt idx="140">
                  <c:v>0.89954699999999999</c:v>
                </c:pt>
                <c:pt idx="141">
                  <c:v>0.876911</c:v>
                </c:pt>
                <c:pt idx="142">
                  <c:v>0.88834299999999999</c:v>
                </c:pt>
                <c:pt idx="143">
                  <c:v>0.87857600000000002</c:v>
                </c:pt>
                <c:pt idx="144">
                  <c:v>0.86570599999999998</c:v>
                </c:pt>
                <c:pt idx="145">
                  <c:v>0.86152200000000001</c:v>
                </c:pt>
                <c:pt idx="146">
                  <c:v>0.84900699999999996</c:v>
                </c:pt>
                <c:pt idx="147">
                  <c:v>0.86628499999999997</c:v>
                </c:pt>
                <c:pt idx="148">
                  <c:v>0.88131599999999999</c:v>
                </c:pt>
                <c:pt idx="149">
                  <c:v>0.88934400000000002</c:v>
                </c:pt>
                <c:pt idx="150">
                  <c:v>0.88657900000000001</c:v>
                </c:pt>
                <c:pt idx="151">
                  <c:v>0.88297499999999995</c:v>
                </c:pt>
                <c:pt idx="152">
                  <c:v>0.86892599999999998</c:v>
                </c:pt>
                <c:pt idx="153">
                  <c:v>0.85352300000000003</c:v>
                </c:pt>
                <c:pt idx="154">
                  <c:v>0.84110799999999997</c:v>
                </c:pt>
                <c:pt idx="155">
                  <c:v>0.83667899999999995</c:v>
                </c:pt>
                <c:pt idx="156">
                  <c:v>0.87461800000000001</c:v>
                </c:pt>
                <c:pt idx="157">
                  <c:v>0.86857799999999996</c:v>
                </c:pt>
                <c:pt idx="158">
                  <c:v>0.86321700000000001</c:v>
                </c:pt>
                <c:pt idx="159">
                  <c:v>0.88204899999999997</c:v>
                </c:pt>
                <c:pt idx="160">
                  <c:v>0.91468499999999997</c:v>
                </c:pt>
                <c:pt idx="161">
                  <c:v>0.88731300000000002</c:v>
                </c:pt>
                <c:pt idx="162">
                  <c:v>0.87724800000000003</c:v>
                </c:pt>
                <c:pt idx="163">
                  <c:v>0.856375</c:v>
                </c:pt>
                <c:pt idx="164">
                  <c:v>0.84850400000000004</c:v>
                </c:pt>
                <c:pt idx="165">
                  <c:v>0.85070000000000001</c:v>
                </c:pt>
                <c:pt idx="166">
                  <c:v>0.86532299999999995</c:v>
                </c:pt>
                <c:pt idx="167">
                  <c:v>0.84747700000000004</c:v>
                </c:pt>
                <c:pt idx="168">
                  <c:v>0.87241900000000006</c:v>
                </c:pt>
                <c:pt idx="169">
                  <c:v>0.85777099999999995</c:v>
                </c:pt>
                <c:pt idx="170">
                  <c:v>0.81819500000000001</c:v>
                </c:pt>
                <c:pt idx="171">
                  <c:v>0.79022700000000001</c:v>
                </c:pt>
                <c:pt idx="172">
                  <c:v>0.79910599999999998</c:v>
                </c:pt>
                <c:pt idx="173">
                  <c:v>0.77487600000000001</c:v>
                </c:pt>
                <c:pt idx="174">
                  <c:v>0.81883899999999998</c:v>
                </c:pt>
                <c:pt idx="175">
                  <c:v>0.85117900000000002</c:v>
                </c:pt>
                <c:pt idx="176">
                  <c:v>0.85287400000000002</c:v>
                </c:pt>
                <c:pt idx="177">
                  <c:v>0.866506</c:v>
                </c:pt>
                <c:pt idx="178">
                  <c:v>0.85961200000000004</c:v>
                </c:pt>
                <c:pt idx="179">
                  <c:v>0.83981499999999998</c:v>
                </c:pt>
                <c:pt idx="180">
                  <c:v>0.84433000000000002</c:v>
                </c:pt>
                <c:pt idx="181">
                  <c:v>0.87896399999999997</c:v>
                </c:pt>
                <c:pt idx="182">
                  <c:v>0.85465599999999997</c:v>
                </c:pt>
                <c:pt idx="183">
                  <c:v>0.85622900000000002</c:v>
                </c:pt>
                <c:pt idx="184">
                  <c:v>0.84746299999999997</c:v>
                </c:pt>
                <c:pt idx="185">
                  <c:v>0.91342999999999996</c:v>
                </c:pt>
                <c:pt idx="186">
                  <c:v>0.95101100000000005</c:v>
                </c:pt>
                <c:pt idx="187">
                  <c:v>0.93293400000000004</c:v>
                </c:pt>
                <c:pt idx="188">
                  <c:v>0.93979900000000005</c:v>
                </c:pt>
                <c:pt idx="189">
                  <c:v>0.94136500000000001</c:v>
                </c:pt>
                <c:pt idx="190">
                  <c:v>0.90702700000000003</c:v>
                </c:pt>
                <c:pt idx="191">
                  <c:v>0.93319099999999999</c:v>
                </c:pt>
                <c:pt idx="192">
                  <c:v>0.93511299999999997</c:v>
                </c:pt>
                <c:pt idx="193">
                  <c:v>0.90138700000000005</c:v>
                </c:pt>
                <c:pt idx="194">
                  <c:v>0.90931099999999998</c:v>
                </c:pt>
                <c:pt idx="195">
                  <c:v>0.92507399999999995</c:v>
                </c:pt>
                <c:pt idx="196">
                  <c:v>0.91211699999999996</c:v>
                </c:pt>
                <c:pt idx="197">
                  <c:v>0.93117700000000003</c:v>
                </c:pt>
                <c:pt idx="198">
                  <c:v>0.93704900000000002</c:v>
                </c:pt>
                <c:pt idx="199">
                  <c:v>0.93106100000000003</c:v>
                </c:pt>
                <c:pt idx="200">
                  <c:v>0.95220400000000005</c:v>
                </c:pt>
                <c:pt idx="201">
                  <c:v>0.95740700000000001</c:v>
                </c:pt>
                <c:pt idx="202">
                  <c:v>0.948048</c:v>
                </c:pt>
                <c:pt idx="203">
                  <c:v>0.95207900000000001</c:v>
                </c:pt>
                <c:pt idx="204">
                  <c:v>0.94409799999999999</c:v>
                </c:pt>
                <c:pt idx="205">
                  <c:v>0.93815999999999999</c:v>
                </c:pt>
                <c:pt idx="206">
                  <c:v>0.92955200000000004</c:v>
                </c:pt>
                <c:pt idx="207">
                  <c:v>0.932203</c:v>
                </c:pt>
                <c:pt idx="208">
                  <c:v>0.94386499999999995</c:v>
                </c:pt>
                <c:pt idx="209">
                  <c:v>0.95567800000000003</c:v>
                </c:pt>
                <c:pt idx="210">
                  <c:v>0.93937499999999996</c:v>
                </c:pt>
                <c:pt idx="211">
                  <c:v>0.94145500000000004</c:v>
                </c:pt>
                <c:pt idx="212">
                  <c:v>0.94314500000000001</c:v>
                </c:pt>
                <c:pt idx="213">
                  <c:v>0.95377800000000001</c:v>
                </c:pt>
                <c:pt idx="214">
                  <c:v>0.94262199999999996</c:v>
                </c:pt>
                <c:pt idx="215">
                  <c:v>0.95472400000000002</c:v>
                </c:pt>
                <c:pt idx="216">
                  <c:v>0.95177599999999996</c:v>
                </c:pt>
                <c:pt idx="217">
                  <c:v>0.94292600000000004</c:v>
                </c:pt>
                <c:pt idx="218">
                  <c:v>0.95060500000000003</c:v>
                </c:pt>
                <c:pt idx="219">
                  <c:v>0.94767999999999997</c:v>
                </c:pt>
                <c:pt idx="220">
                  <c:v>0.92931299999999994</c:v>
                </c:pt>
                <c:pt idx="221">
                  <c:v>0.95475399999999999</c:v>
                </c:pt>
                <c:pt idx="222">
                  <c:v>0.94080299999999994</c:v>
                </c:pt>
                <c:pt idx="223">
                  <c:v>0.93081100000000006</c:v>
                </c:pt>
                <c:pt idx="224">
                  <c:v>0.929396</c:v>
                </c:pt>
                <c:pt idx="225">
                  <c:v>0.91803000000000001</c:v>
                </c:pt>
                <c:pt idx="226">
                  <c:v>0.91449100000000005</c:v>
                </c:pt>
                <c:pt idx="227">
                  <c:v>0.94867699999999999</c:v>
                </c:pt>
                <c:pt idx="228">
                  <c:v>0.95542300000000002</c:v>
                </c:pt>
                <c:pt idx="229">
                  <c:v>0.94745199999999996</c:v>
                </c:pt>
                <c:pt idx="230">
                  <c:v>0.95413899999999996</c:v>
                </c:pt>
                <c:pt idx="231">
                  <c:v>0.95232600000000001</c:v>
                </c:pt>
                <c:pt idx="232">
                  <c:v>0.93364000000000003</c:v>
                </c:pt>
                <c:pt idx="233">
                  <c:v>0.93924600000000003</c:v>
                </c:pt>
                <c:pt idx="234">
                  <c:v>0.92739000000000005</c:v>
                </c:pt>
                <c:pt idx="235">
                  <c:v>0.92107600000000001</c:v>
                </c:pt>
                <c:pt idx="236">
                  <c:v>0.93539099999999997</c:v>
                </c:pt>
                <c:pt idx="237">
                  <c:v>0.93287500000000001</c:v>
                </c:pt>
                <c:pt idx="238">
                  <c:v>0.93130999999999997</c:v>
                </c:pt>
                <c:pt idx="239">
                  <c:v>0.91710499999999995</c:v>
                </c:pt>
                <c:pt idx="240">
                  <c:v>0.92189299999999996</c:v>
                </c:pt>
                <c:pt idx="241">
                  <c:v>0.93050200000000005</c:v>
                </c:pt>
                <c:pt idx="242">
                  <c:v>0.930643</c:v>
                </c:pt>
                <c:pt idx="243">
                  <c:v>0.93500499999999998</c:v>
                </c:pt>
                <c:pt idx="244">
                  <c:v>0.93392399999999998</c:v>
                </c:pt>
                <c:pt idx="245">
                  <c:v>0.91201699999999997</c:v>
                </c:pt>
                <c:pt idx="246">
                  <c:v>0.90588400000000002</c:v>
                </c:pt>
                <c:pt idx="247">
                  <c:v>0.92498800000000003</c:v>
                </c:pt>
                <c:pt idx="248">
                  <c:v>0.91980300000000004</c:v>
                </c:pt>
                <c:pt idx="249">
                  <c:v>0.91492799999999996</c:v>
                </c:pt>
                <c:pt idx="250">
                  <c:v>0.91716600000000004</c:v>
                </c:pt>
                <c:pt idx="251">
                  <c:v>0.91640999999999995</c:v>
                </c:pt>
                <c:pt idx="252">
                  <c:v>0.89964699999999997</c:v>
                </c:pt>
                <c:pt idx="253">
                  <c:v>0.90169699999999997</c:v>
                </c:pt>
                <c:pt idx="254">
                  <c:v>0.89714000000000005</c:v>
                </c:pt>
                <c:pt idx="255">
                  <c:v>0.905393</c:v>
                </c:pt>
                <c:pt idx="256">
                  <c:v>0.91613500000000003</c:v>
                </c:pt>
                <c:pt idx="257">
                  <c:v>0.919103</c:v>
                </c:pt>
                <c:pt idx="258">
                  <c:v>0.91574800000000001</c:v>
                </c:pt>
                <c:pt idx="259">
                  <c:v>0.91330100000000003</c:v>
                </c:pt>
                <c:pt idx="260">
                  <c:v>0.89312000000000002</c:v>
                </c:pt>
                <c:pt idx="261">
                  <c:v>0.89077200000000001</c:v>
                </c:pt>
                <c:pt idx="262">
                  <c:v>0.89868700000000001</c:v>
                </c:pt>
                <c:pt idx="263">
                  <c:v>0.89551199999999997</c:v>
                </c:pt>
                <c:pt idx="264">
                  <c:v>0.88610599999999995</c:v>
                </c:pt>
                <c:pt idx="265">
                  <c:v>0.89810100000000004</c:v>
                </c:pt>
                <c:pt idx="266">
                  <c:v>0.90534599999999998</c:v>
                </c:pt>
                <c:pt idx="267">
                  <c:v>0.89500599999999997</c:v>
                </c:pt>
                <c:pt idx="268">
                  <c:v>0.90780400000000006</c:v>
                </c:pt>
                <c:pt idx="269">
                  <c:v>0.88979799999999998</c:v>
                </c:pt>
                <c:pt idx="270">
                  <c:v>0.88734900000000005</c:v>
                </c:pt>
                <c:pt idx="271">
                  <c:v>0.89181200000000005</c:v>
                </c:pt>
                <c:pt idx="272">
                  <c:v>0.88803500000000002</c:v>
                </c:pt>
                <c:pt idx="273">
                  <c:v>0.88370300000000002</c:v>
                </c:pt>
                <c:pt idx="274">
                  <c:v>0.88863800000000004</c:v>
                </c:pt>
                <c:pt idx="275">
                  <c:v>0.88952900000000001</c:v>
                </c:pt>
                <c:pt idx="276">
                  <c:v>0.90446499999999996</c:v>
                </c:pt>
                <c:pt idx="277">
                  <c:v>0.91162799999999999</c:v>
                </c:pt>
                <c:pt idx="278">
                  <c:v>0.90241899999999997</c:v>
                </c:pt>
                <c:pt idx="279">
                  <c:v>0.89732800000000001</c:v>
                </c:pt>
                <c:pt idx="280">
                  <c:v>0.90131700000000003</c:v>
                </c:pt>
                <c:pt idx="281">
                  <c:v>0.88853000000000004</c:v>
                </c:pt>
                <c:pt idx="282">
                  <c:v>0.91150799999999998</c:v>
                </c:pt>
                <c:pt idx="283">
                  <c:v>0.93113000000000001</c:v>
                </c:pt>
                <c:pt idx="284">
                  <c:v>0.91103400000000001</c:v>
                </c:pt>
                <c:pt idx="285">
                  <c:v>0.86985400000000002</c:v>
                </c:pt>
                <c:pt idx="286">
                  <c:v>0.87199300000000002</c:v>
                </c:pt>
                <c:pt idx="287">
                  <c:v>0.87700199999999995</c:v>
                </c:pt>
                <c:pt idx="288">
                  <c:v>0.88870899999999997</c:v>
                </c:pt>
                <c:pt idx="289">
                  <c:v>0.872448</c:v>
                </c:pt>
                <c:pt idx="290">
                  <c:v>0.892073</c:v>
                </c:pt>
                <c:pt idx="291">
                  <c:v>0.85285200000000005</c:v>
                </c:pt>
                <c:pt idx="292">
                  <c:v>0.83260699999999999</c:v>
                </c:pt>
                <c:pt idx="293">
                  <c:v>0.82435599999999998</c:v>
                </c:pt>
                <c:pt idx="294">
                  <c:v>0.84715300000000004</c:v>
                </c:pt>
                <c:pt idx="295">
                  <c:v>0.83462700000000001</c:v>
                </c:pt>
                <c:pt idx="296">
                  <c:v>0.85583200000000004</c:v>
                </c:pt>
                <c:pt idx="297">
                  <c:v>0.87072799999999995</c:v>
                </c:pt>
                <c:pt idx="298">
                  <c:v>0.85960800000000004</c:v>
                </c:pt>
                <c:pt idx="299">
                  <c:v>0.86013099999999998</c:v>
                </c:pt>
                <c:pt idx="300">
                  <c:v>0.89320600000000006</c:v>
                </c:pt>
                <c:pt idx="301">
                  <c:v>0.834588</c:v>
                </c:pt>
                <c:pt idx="302">
                  <c:v>0.92583700000000002</c:v>
                </c:pt>
                <c:pt idx="303">
                  <c:v>0.92923</c:v>
                </c:pt>
                <c:pt idx="304">
                  <c:v>0.92530500000000004</c:v>
                </c:pt>
                <c:pt idx="305">
                  <c:v>0.91502499999999998</c:v>
                </c:pt>
                <c:pt idx="306">
                  <c:v>0.93558699999999995</c:v>
                </c:pt>
                <c:pt idx="307">
                  <c:v>0.92387900000000001</c:v>
                </c:pt>
                <c:pt idx="308">
                  <c:v>0.93272500000000003</c:v>
                </c:pt>
                <c:pt idx="309">
                  <c:v>0.94143600000000005</c:v>
                </c:pt>
                <c:pt idx="310">
                  <c:v>0.93967100000000003</c:v>
                </c:pt>
                <c:pt idx="311">
                  <c:v>0.92986100000000005</c:v>
                </c:pt>
                <c:pt idx="312">
                  <c:v>0.93506500000000004</c:v>
                </c:pt>
                <c:pt idx="313">
                  <c:v>0.92768899999999999</c:v>
                </c:pt>
                <c:pt idx="314">
                  <c:v>0.91877200000000003</c:v>
                </c:pt>
                <c:pt idx="315">
                  <c:v>0.90989900000000001</c:v>
                </c:pt>
                <c:pt idx="316">
                  <c:v>0.92132599999999998</c:v>
                </c:pt>
                <c:pt idx="317">
                  <c:v>0.94745800000000002</c:v>
                </c:pt>
                <c:pt idx="318">
                  <c:v>0.95253600000000005</c:v>
                </c:pt>
                <c:pt idx="319">
                  <c:v>0.93777500000000003</c:v>
                </c:pt>
                <c:pt idx="320">
                  <c:v>0.94508199999999998</c:v>
                </c:pt>
                <c:pt idx="321">
                  <c:v>0.94791999999999998</c:v>
                </c:pt>
                <c:pt idx="322">
                  <c:v>0.93790300000000004</c:v>
                </c:pt>
                <c:pt idx="323">
                  <c:v>0.94725700000000002</c:v>
                </c:pt>
                <c:pt idx="324">
                  <c:v>0.95947000000000005</c:v>
                </c:pt>
                <c:pt idx="325">
                  <c:v>0.95919600000000005</c:v>
                </c:pt>
                <c:pt idx="326">
                  <c:v>0.88934599999999997</c:v>
                </c:pt>
                <c:pt idx="327">
                  <c:v>0.89173599999999997</c:v>
                </c:pt>
                <c:pt idx="328">
                  <c:v>0.87478900000000004</c:v>
                </c:pt>
                <c:pt idx="329">
                  <c:v>0.88903699999999997</c:v>
                </c:pt>
                <c:pt idx="330">
                  <c:v>0.86808200000000002</c:v>
                </c:pt>
                <c:pt idx="331">
                  <c:v>0.875023</c:v>
                </c:pt>
                <c:pt idx="332">
                  <c:v>0.89602499999999996</c:v>
                </c:pt>
                <c:pt idx="333">
                  <c:v>0.88136300000000001</c:v>
                </c:pt>
                <c:pt idx="334">
                  <c:v>0.85436800000000002</c:v>
                </c:pt>
                <c:pt idx="335">
                  <c:v>0.86424100000000004</c:v>
                </c:pt>
                <c:pt idx="336">
                  <c:v>0.848055</c:v>
                </c:pt>
                <c:pt idx="337">
                  <c:v>0.87240499999999999</c:v>
                </c:pt>
                <c:pt idx="338">
                  <c:v>0.88041199999999997</c:v>
                </c:pt>
                <c:pt idx="339">
                  <c:v>0.87139699999999998</c:v>
                </c:pt>
                <c:pt idx="340">
                  <c:v>0.86599999999999999</c:v>
                </c:pt>
                <c:pt idx="341">
                  <c:v>0.86967700000000003</c:v>
                </c:pt>
                <c:pt idx="342">
                  <c:v>0.85636999999999996</c:v>
                </c:pt>
                <c:pt idx="343">
                  <c:v>0.84817600000000004</c:v>
                </c:pt>
                <c:pt idx="344">
                  <c:v>0.86820900000000001</c:v>
                </c:pt>
                <c:pt idx="345">
                  <c:v>0.85522600000000004</c:v>
                </c:pt>
                <c:pt idx="346">
                  <c:v>0.86752899999999999</c:v>
                </c:pt>
                <c:pt idx="347">
                  <c:v>0.88393699999999997</c:v>
                </c:pt>
                <c:pt idx="348">
                  <c:v>0.88230500000000001</c:v>
                </c:pt>
                <c:pt idx="349">
                  <c:v>0.88888999999999996</c:v>
                </c:pt>
                <c:pt idx="350">
                  <c:v>0.88504300000000002</c:v>
                </c:pt>
                <c:pt idx="351">
                  <c:v>0.85185200000000005</c:v>
                </c:pt>
                <c:pt idx="352">
                  <c:v>0.86228300000000002</c:v>
                </c:pt>
                <c:pt idx="353">
                  <c:v>0.85030300000000003</c:v>
                </c:pt>
                <c:pt idx="354">
                  <c:v>0.84612299999999996</c:v>
                </c:pt>
                <c:pt idx="355">
                  <c:v>0.85266200000000003</c:v>
                </c:pt>
                <c:pt idx="356">
                  <c:v>0.85830200000000001</c:v>
                </c:pt>
                <c:pt idx="357">
                  <c:v>0.86708399999999997</c:v>
                </c:pt>
                <c:pt idx="358">
                  <c:v>0.88897300000000001</c:v>
                </c:pt>
                <c:pt idx="359">
                  <c:v>0.87970400000000004</c:v>
                </c:pt>
                <c:pt idx="360">
                  <c:v>0.87742399999999998</c:v>
                </c:pt>
                <c:pt idx="361">
                  <c:v>0.87544699999999998</c:v>
                </c:pt>
                <c:pt idx="362">
                  <c:v>0.85526500000000005</c:v>
                </c:pt>
                <c:pt idx="363">
                  <c:v>0.84295799999999999</c:v>
                </c:pt>
                <c:pt idx="364">
                  <c:v>0.88091399999999997</c:v>
                </c:pt>
                <c:pt idx="365">
                  <c:v>0.90924400000000005</c:v>
                </c:pt>
                <c:pt idx="366">
                  <c:v>0.90232199999999996</c:v>
                </c:pt>
                <c:pt idx="367">
                  <c:v>0.89322599999999996</c:v>
                </c:pt>
                <c:pt idx="368">
                  <c:v>0.86085999999999996</c:v>
                </c:pt>
                <c:pt idx="369">
                  <c:v>0.85993200000000003</c:v>
                </c:pt>
                <c:pt idx="370">
                  <c:v>0.87832299999999996</c:v>
                </c:pt>
                <c:pt idx="371">
                  <c:v>0.88568000000000002</c:v>
                </c:pt>
                <c:pt idx="372">
                  <c:v>0.85556200000000004</c:v>
                </c:pt>
                <c:pt idx="373">
                  <c:v>0.86549299999999996</c:v>
                </c:pt>
                <c:pt idx="374">
                  <c:v>0.85652300000000003</c:v>
                </c:pt>
                <c:pt idx="375">
                  <c:v>0.86210200000000003</c:v>
                </c:pt>
                <c:pt idx="376">
                  <c:v>0.89548799999999995</c:v>
                </c:pt>
                <c:pt idx="377">
                  <c:v>0.94825199999999998</c:v>
                </c:pt>
                <c:pt idx="378">
                  <c:v>0.94419200000000003</c:v>
                </c:pt>
                <c:pt idx="379">
                  <c:v>0.95448</c:v>
                </c:pt>
                <c:pt idx="380">
                  <c:v>0.93718500000000005</c:v>
                </c:pt>
                <c:pt idx="381">
                  <c:v>0.92313999999999996</c:v>
                </c:pt>
                <c:pt idx="382">
                  <c:v>0.92241399999999996</c:v>
                </c:pt>
                <c:pt idx="383">
                  <c:v>0.92253499999999999</c:v>
                </c:pt>
                <c:pt idx="384">
                  <c:v>0.93123900000000004</c:v>
                </c:pt>
                <c:pt idx="385">
                  <c:v>0.93109399999999998</c:v>
                </c:pt>
                <c:pt idx="386">
                  <c:v>0.91925000000000001</c:v>
                </c:pt>
                <c:pt idx="387">
                  <c:v>0.91422700000000001</c:v>
                </c:pt>
                <c:pt idx="388">
                  <c:v>0.927288</c:v>
                </c:pt>
                <c:pt idx="389">
                  <c:v>0.92797300000000005</c:v>
                </c:pt>
                <c:pt idx="390">
                  <c:v>0.92971800000000004</c:v>
                </c:pt>
                <c:pt idx="391">
                  <c:v>0.92206100000000002</c:v>
                </c:pt>
                <c:pt idx="392">
                  <c:v>0.90730900000000003</c:v>
                </c:pt>
                <c:pt idx="393">
                  <c:v>0.918543</c:v>
                </c:pt>
                <c:pt idx="394">
                  <c:v>0.92396100000000003</c:v>
                </c:pt>
                <c:pt idx="395">
                  <c:v>0.92501199999999995</c:v>
                </c:pt>
                <c:pt idx="396">
                  <c:v>0.94391999999999998</c:v>
                </c:pt>
                <c:pt idx="397">
                  <c:v>0.93337599999999998</c:v>
                </c:pt>
                <c:pt idx="398">
                  <c:v>0.91313599999999995</c:v>
                </c:pt>
                <c:pt idx="399">
                  <c:v>0.93069999999999997</c:v>
                </c:pt>
                <c:pt idx="400">
                  <c:v>0.92988499999999996</c:v>
                </c:pt>
                <c:pt idx="401">
                  <c:v>0.91355299999999995</c:v>
                </c:pt>
                <c:pt idx="402">
                  <c:v>0.90133700000000005</c:v>
                </c:pt>
                <c:pt idx="403">
                  <c:v>0.94583899999999999</c:v>
                </c:pt>
                <c:pt idx="404">
                  <c:v>0.93505799999999994</c:v>
                </c:pt>
                <c:pt idx="405">
                  <c:v>0.94520999999999999</c:v>
                </c:pt>
                <c:pt idx="406">
                  <c:v>0.95344499999999999</c:v>
                </c:pt>
                <c:pt idx="407">
                  <c:v>0.96570599999999995</c:v>
                </c:pt>
                <c:pt idx="408">
                  <c:v>0.95925800000000006</c:v>
                </c:pt>
                <c:pt idx="409">
                  <c:v>0.93685300000000005</c:v>
                </c:pt>
                <c:pt idx="410">
                  <c:v>0.93824600000000002</c:v>
                </c:pt>
                <c:pt idx="411">
                  <c:v>0.933782</c:v>
                </c:pt>
                <c:pt idx="412">
                  <c:v>0.93202499999999999</c:v>
                </c:pt>
                <c:pt idx="413">
                  <c:v>0.92929099999999998</c:v>
                </c:pt>
                <c:pt idx="414">
                  <c:v>0.93599699999999997</c:v>
                </c:pt>
                <c:pt idx="415">
                  <c:v>0.949542</c:v>
                </c:pt>
                <c:pt idx="416">
                  <c:v>0.94018299999999999</c:v>
                </c:pt>
                <c:pt idx="417">
                  <c:v>0.947357</c:v>
                </c:pt>
                <c:pt idx="418">
                  <c:v>0.95358299999999996</c:v>
                </c:pt>
                <c:pt idx="419">
                  <c:v>0.96253900000000003</c:v>
                </c:pt>
                <c:pt idx="420">
                  <c:v>0.96505099999999999</c:v>
                </c:pt>
                <c:pt idx="421">
                  <c:v>0.93206100000000003</c:v>
                </c:pt>
                <c:pt idx="422">
                  <c:v>0.90309799999999996</c:v>
                </c:pt>
                <c:pt idx="423">
                  <c:v>0.92165699999999995</c:v>
                </c:pt>
                <c:pt idx="424">
                  <c:v>0.91815599999999997</c:v>
                </c:pt>
                <c:pt idx="425">
                  <c:v>0.924817</c:v>
                </c:pt>
                <c:pt idx="426">
                  <c:v>0.93259800000000004</c:v>
                </c:pt>
                <c:pt idx="427">
                  <c:v>0.94184000000000001</c:v>
                </c:pt>
                <c:pt idx="428">
                  <c:v>0.93176700000000001</c:v>
                </c:pt>
                <c:pt idx="429">
                  <c:v>0.93533599999999995</c:v>
                </c:pt>
                <c:pt idx="430">
                  <c:v>0.93482900000000002</c:v>
                </c:pt>
                <c:pt idx="431">
                  <c:v>0.89968800000000004</c:v>
                </c:pt>
                <c:pt idx="432">
                  <c:v>0.92342400000000002</c:v>
                </c:pt>
                <c:pt idx="433">
                  <c:v>0.84901599999999999</c:v>
                </c:pt>
                <c:pt idx="434">
                  <c:v>0.84692100000000003</c:v>
                </c:pt>
                <c:pt idx="435">
                  <c:v>0.87457799999999997</c:v>
                </c:pt>
                <c:pt idx="436">
                  <c:v>0.88095999999999997</c:v>
                </c:pt>
                <c:pt idx="437">
                  <c:v>0.89434400000000003</c:v>
                </c:pt>
                <c:pt idx="438">
                  <c:v>0.91484299999999996</c:v>
                </c:pt>
                <c:pt idx="439">
                  <c:v>0.92527899999999996</c:v>
                </c:pt>
                <c:pt idx="440">
                  <c:v>0.90046300000000001</c:v>
                </c:pt>
                <c:pt idx="441">
                  <c:v>0.91449499999999995</c:v>
                </c:pt>
                <c:pt idx="442">
                  <c:v>0.86204999999999998</c:v>
                </c:pt>
                <c:pt idx="443">
                  <c:v>0.87446500000000005</c:v>
                </c:pt>
                <c:pt idx="444">
                  <c:v>0.87782899999999997</c:v>
                </c:pt>
                <c:pt idx="445">
                  <c:v>0.93984299999999998</c:v>
                </c:pt>
                <c:pt idx="446">
                  <c:v>0.90673099999999995</c:v>
                </c:pt>
                <c:pt idx="447">
                  <c:v>0.93379999999999996</c:v>
                </c:pt>
                <c:pt idx="448">
                  <c:v>0.92444999999999999</c:v>
                </c:pt>
                <c:pt idx="449">
                  <c:v>0.90258499999999997</c:v>
                </c:pt>
                <c:pt idx="450">
                  <c:v>0.866757</c:v>
                </c:pt>
                <c:pt idx="451">
                  <c:v>0.86727900000000002</c:v>
                </c:pt>
                <c:pt idx="452">
                  <c:v>0.84403700000000004</c:v>
                </c:pt>
                <c:pt idx="453">
                  <c:v>0.84163900000000003</c:v>
                </c:pt>
                <c:pt idx="454">
                  <c:v>0.86000399999999999</c:v>
                </c:pt>
                <c:pt idx="455">
                  <c:v>0.85208099999999998</c:v>
                </c:pt>
                <c:pt idx="456">
                  <c:v>0.81564800000000004</c:v>
                </c:pt>
                <c:pt idx="457">
                  <c:v>0.82714900000000002</c:v>
                </c:pt>
                <c:pt idx="458">
                  <c:v>0.82355500000000004</c:v>
                </c:pt>
                <c:pt idx="459">
                  <c:v>0.82640499999999995</c:v>
                </c:pt>
                <c:pt idx="460">
                  <c:v>0.84017500000000001</c:v>
                </c:pt>
                <c:pt idx="461">
                  <c:v>0.79351000000000005</c:v>
                </c:pt>
                <c:pt idx="462">
                  <c:v>0.86982599999999999</c:v>
                </c:pt>
                <c:pt idx="463">
                  <c:v>0.78510000000000002</c:v>
                </c:pt>
                <c:pt idx="464">
                  <c:v>0.81267599999999995</c:v>
                </c:pt>
                <c:pt idx="465">
                  <c:v>0.88363999999999998</c:v>
                </c:pt>
                <c:pt idx="466">
                  <c:v>0.88932699999999998</c:v>
                </c:pt>
                <c:pt idx="467">
                  <c:v>0.82699299999999998</c:v>
                </c:pt>
                <c:pt idx="468">
                  <c:v>0.89304099999999997</c:v>
                </c:pt>
                <c:pt idx="469">
                  <c:v>0.88687099999999996</c:v>
                </c:pt>
                <c:pt idx="470">
                  <c:v>0.86569600000000002</c:v>
                </c:pt>
                <c:pt idx="471">
                  <c:v>0.84942899999999999</c:v>
                </c:pt>
                <c:pt idx="472">
                  <c:v>0.65699399999999997</c:v>
                </c:pt>
                <c:pt idx="473">
                  <c:v>0</c:v>
                </c:pt>
                <c:pt idx="474">
                  <c:v>0.657883</c:v>
                </c:pt>
                <c:pt idx="475">
                  <c:v>0.91466499999999995</c:v>
                </c:pt>
                <c:pt idx="476">
                  <c:v>0.94434799999999997</c:v>
                </c:pt>
                <c:pt idx="477">
                  <c:v>0.92630800000000002</c:v>
                </c:pt>
                <c:pt idx="478">
                  <c:v>0.93121399999999999</c:v>
                </c:pt>
                <c:pt idx="479">
                  <c:v>0.93653200000000003</c:v>
                </c:pt>
                <c:pt idx="480">
                  <c:v>0.93791199999999997</c:v>
                </c:pt>
                <c:pt idx="481">
                  <c:v>0.93270799999999998</c:v>
                </c:pt>
                <c:pt idx="482">
                  <c:v>0.93567800000000001</c:v>
                </c:pt>
                <c:pt idx="483">
                  <c:v>0.92229099999999997</c:v>
                </c:pt>
                <c:pt idx="484">
                  <c:v>0.91776599999999997</c:v>
                </c:pt>
                <c:pt idx="485">
                  <c:v>0.89550300000000005</c:v>
                </c:pt>
                <c:pt idx="486">
                  <c:v>0.90177499999999999</c:v>
                </c:pt>
                <c:pt idx="487">
                  <c:v>0.89941899999999997</c:v>
                </c:pt>
                <c:pt idx="488">
                  <c:v>0.92354899999999995</c:v>
                </c:pt>
                <c:pt idx="489">
                  <c:v>0.92721799999999999</c:v>
                </c:pt>
                <c:pt idx="490">
                  <c:v>0.92742899999999995</c:v>
                </c:pt>
                <c:pt idx="491">
                  <c:v>0.91544300000000001</c:v>
                </c:pt>
                <c:pt idx="492">
                  <c:v>0.92049800000000004</c:v>
                </c:pt>
                <c:pt idx="493">
                  <c:v>0.91407899999999997</c:v>
                </c:pt>
                <c:pt idx="494">
                  <c:v>0.92141099999999998</c:v>
                </c:pt>
                <c:pt idx="495">
                  <c:v>0.91493800000000003</c:v>
                </c:pt>
                <c:pt idx="496">
                  <c:v>0.89657200000000004</c:v>
                </c:pt>
                <c:pt idx="497">
                  <c:v>0.92845100000000003</c:v>
                </c:pt>
                <c:pt idx="498">
                  <c:v>0.92542599999999997</c:v>
                </c:pt>
                <c:pt idx="499">
                  <c:v>0.93007200000000001</c:v>
                </c:pt>
                <c:pt idx="500">
                  <c:v>0.93056700000000003</c:v>
                </c:pt>
                <c:pt idx="501">
                  <c:v>0.93257400000000001</c:v>
                </c:pt>
                <c:pt idx="502">
                  <c:v>0.94235500000000005</c:v>
                </c:pt>
                <c:pt idx="503">
                  <c:v>0.93422799999999995</c:v>
                </c:pt>
                <c:pt idx="504">
                  <c:v>0.92963799999999996</c:v>
                </c:pt>
                <c:pt idx="505">
                  <c:v>0.93761000000000005</c:v>
                </c:pt>
                <c:pt idx="506">
                  <c:v>0.90383599999999997</c:v>
                </c:pt>
                <c:pt idx="507">
                  <c:v>0.91778199999999999</c:v>
                </c:pt>
                <c:pt idx="508">
                  <c:v>0.91961599999999999</c:v>
                </c:pt>
                <c:pt idx="509">
                  <c:v>0.96377299999999999</c:v>
                </c:pt>
                <c:pt idx="510">
                  <c:v>0.96921100000000004</c:v>
                </c:pt>
                <c:pt idx="511">
                  <c:v>0.96719299999999997</c:v>
                </c:pt>
                <c:pt idx="512">
                  <c:v>0.95892999999999995</c:v>
                </c:pt>
                <c:pt idx="513">
                  <c:v>0.94056600000000001</c:v>
                </c:pt>
                <c:pt idx="514">
                  <c:v>0.94727300000000003</c:v>
                </c:pt>
                <c:pt idx="515">
                  <c:v>0.949515</c:v>
                </c:pt>
                <c:pt idx="516">
                  <c:v>0.95208499999999996</c:v>
                </c:pt>
                <c:pt idx="517">
                  <c:v>0.95521299999999998</c:v>
                </c:pt>
                <c:pt idx="518">
                  <c:v>0.958897</c:v>
                </c:pt>
                <c:pt idx="519">
                  <c:v>0.92378000000000005</c:v>
                </c:pt>
                <c:pt idx="520">
                  <c:v>0.94231100000000001</c:v>
                </c:pt>
                <c:pt idx="521">
                  <c:v>0.94053500000000001</c:v>
                </c:pt>
                <c:pt idx="522">
                  <c:v>0.93117899999999998</c:v>
                </c:pt>
                <c:pt idx="523">
                  <c:v>0.92213000000000001</c:v>
                </c:pt>
                <c:pt idx="524">
                  <c:v>0.91368099999999997</c:v>
                </c:pt>
                <c:pt idx="525">
                  <c:v>0.93846499999999999</c:v>
                </c:pt>
                <c:pt idx="526">
                  <c:v>0.91900800000000005</c:v>
                </c:pt>
                <c:pt idx="527">
                  <c:v>0.91819899999999999</c:v>
                </c:pt>
                <c:pt idx="528">
                  <c:v>0.93501000000000001</c:v>
                </c:pt>
                <c:pt idx="529">
                  <c:v>0.94864300000000001</c:v>
                </c:pt>
                <c:pt idx="530">
                  <c:v>0.94220700000000002</c:v>
                </c:pt>
                <c:pt idx="531">
                  <c:v>0.95572000000000001</c:v>
                </c:pt>
                <c:pt idx="532">
                  <c:v>0.91939199999999999</c:v>
                </c:pt>
                <c:pt idx="533">
                  <c:v>0.91223200000000004</c:v>
                </c:pt>
                <c:pt idx="534">
                  <c:v>0.904478</c:v>
                </c:pt>
                <c:pt idx="535">
                  <c:v>0.91651700000000003</c:v>
                </c:pt>
                <c:pt idx="536">
                  <c:v>0.91488700000000001</c:v>
                </c:pt>
                <c:pt idx="537">
                  <c:v>0.910053</c:v>
                </c:pt>
                <c:pt idx="538">
                  <c:v>0.93908000000000003</c:v>
                </c:pt>
                <c:pt idx="539">
                  <c:v>0.93324700000000005</c:v>
                </c:pt>
                <c:pt idx="540">
                  <c:v>0.91761800000000004</c:v>
                </c:pt>
                <c:pt idx="541">
                  <c:v>0.94886199999999998</c:v>
                </c:pt>
                <c:pt idx="542">
                  <c:v>0.95606100000000005</c:v>
                </c:pt>
                <c:pt idx="543">
                  <c:v>0.93072299999999997</c:v>
                </c:pt>
                <c:pt idx="544">
                  <c:v>0.92490899999999998</c:v>
                </c:pt>
                <c:pt idx="545">
                  <c:v>0.90676400000000001</c:v>
                </c:pt>
                <c:pt idx="546">
                  <c:v>0.92130199999999995</c:v>
                </c:pt>
                <c:pt idx="547">
                  <c:v>0.92775600000000003</c:v>
                </c:pt>
                <c:pt idx="548">
                  <c:v>0.89585999999999999</c:v>
                </c:pt>
                <c:pt idx="549">
                  <c:v>0.89125900000000002</c:v>
                </c:pt>
                <c:pt idx="550">
                  <c:v>0.88261500000000004</c:v>
                </c:pt>
                <c:pt idx="551">
                  <c:v>0.883467</c:v>
                </c:pt>
                <c:pt idx="552">
                  <c:v>0.89198699999999997</c:v>
                </c:pt>
                <c:pt idx="553">
                  <c:v>0.90409600000000001</c:v>
                </c:pt>
                <c:pt idx="554">
                  <c:v>0.9032</c:v>
                </c:pt>
                <c:pt idx="555">
                  <c:v>0.89095899999999995</c:v>
                </c:pt>
                <c:pt idx="556">
                  <c:v>0.90817000000000003</c:v>
                </c:pt>
                <c:pt idx="557">
                  <c:v>0.87730200000000003</c:v>
                </c:pt>
                <c:pt idx="558">
                  <c:v>0.88000900000000004</c:v>
                </c:pt>
                <c:pt idx="559">
                  <c:v>0.90205900000000006</c:v>
                </c:pt>
                <c:pt idx="560">
                  <c:v>0.89020699999999997</c:v>
                </c:pt>
                <c:pt idx="561">
                  <c:v>0.87490999999999997</c:v>
                </c:pt>
                <c:pt idx="562">
                  <c:v>0.86582999999999999</c:v>
                </c:pt>
                <c:pt idx="563">
                  <c:v>0.86966699999999997</c:v>
                </c:pt>
                <c:pt idx="564">
                  <c:v>0.88837900000000003</c:v>
                </c:pt>
                <c:pt idx="565">
                  <c:v>0.90112899999999996</c:v>
                </c:pt>
                <c:pt idx="566">
                  <c:v>0.91401699999999997</c:v>
                </c:pt>
                <c:pt idx="567">
                  <c:v>0.91270200000000001</c:v>
                </c:pt>
                <c:pt idx="568">
                  <c:v>0.92957900000000004</c:v>
                </c:pt>
                <c:pt idx="569">
                  <c:v>0.93608999999999998</c:v>
                </c:pt>
                <c:pt idx="570">
                  <c:v>0.92409600000000003</c:v>
                </c:pt>
                <c:pt idx="571">
                  <c:v>0.92739899999999997</c:v>
                </c:pt>
                <c:pt idx="572">
                  <c:v>0.92795799999999995</c:v>
                </c:pt>
                <c:pt idx="573">
                  <c:v>0.92195700000000003</c:v>
                </c:pt>
                <c:pt idx="574">
                  <c:v>0.91828100000000001</c:v>
                </c:pt>
                <c:pt idx="575">
                  <c:v>0.92641899999999999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0.78352200000000005</c:v>
                </c:pt>
                <c:pt idx="587">
                  <c:v>0.922898</c:v>
                </c:pt>
                <c:pt idx="588">
                  <c:v>0.94793499999999997</c:v>
                </c:pt>
                <c:pt idx="589">
                  <c:v>0.93677900000000003</c:v>
                </c:pt>
                <c:pt idx="590">
                  <c:v>0.95121800000000001</c:v>
                </c:pt>
                <c:pt idx="591">
                  <c:v>0.96313499999999996</c:v>
                </c:pt>
                <c:pt idx="592">
                  <c:v>0.96007600000000004</c:v>
                </c:pt>
                <c:pt idx="593">
                  <c:v>0.95030599999999998</c:v>
                </c:pt>
                <c:pt idx="594">
                  <c:v>0.95976099999999998</c:v>
                </c:pt>
                <c:pt idx="595">
                  <c:v>0.95807399999999998</c:v>
                </c:pt>
                <c:pt idx="596">
                  <c:v>0.946963</c:v>
                </c:pt>
                <c:pt idx="597">
                  <c:v>0.93379500000000004</c:v>
                </c:pt>
                <c:pt idx="598">
                  <c:v>0.931643</c:v>
                </c:pt>
                <c:pt idx="599">
                  <c:v>0.92404900000000001</c:v>
                </c:pt>
                <c:pt idx="600">
                  <c:v>0.93420400000000003</c:v>
                </c:pt>
                <c:pt idx="601">
                  <c:v>0.94423199999999996</c:v>
                </c:pt>
                <c:pt idx="602">
                  <c:v>0.93108500000000005</c:v>
                </c:pt>
                <c:pt idx="603">
                  <c:v>0.94451200000000002</c:v>
                </c:pt>
                <c:pt idx="604">
                  <c:v>0.95931599999999995</c:v>
                </c:pt>
                <c:pt idx="605">
                  <c:v>0.94449899999999998</c:v>
                </c:pt>
                <c:pt idx="606">
                  <c:v>0.91916399999999998</c:v>
                </c:pt>
                <c:pt idx="607">
                  <c:v>0.93116699999999997</c:v>
                </c:pt>
                <c:pt idx="608">
                  <c:v>0.92481800000000003</c:v>
                </c:pt>
                <c:pt idx="609">
                  <c:v>0.93415999999999999</c:v>
                </c:pt>
                <c:pt idx="610">
                  <c:v>0.94145900000000005</c:v>
                </c:pt>
                <c:pt idx="611">
                  <c:v>0.94093000000000004</c:v>
                </c:pt>
                <c:pt idx="612">
                  <c:v>0.96517699999999995</c:v>
                </c:pt>
                <c:pt idx="613">
                  <c:v>0.95729500000000001</c:v>
                </c:pt>
                <c:pt idx="614">
                  <c:v>0.94965299999999997</c:v>
                </c:pt>
                <c:pt idx="615">
                  <c:v>0.92796699999999999</c:v>
                </c:pt>
                <c:pt idx="616">
                  <c:v>0.88281600000000005</c:v>
                </c:pt>
                <c:pt idx="617">
                  <c:v>0.87799000000000005</c:v>
                </c:pt>
                <c:pt idx="618">
                  <c:v>0.88636499999999996</c:v>
                </c:pt>
                <c:pt idx="619">
                  <c:v>0.88183999999999996</c:v>
                </c:pt>
                <c:pt idx="620">
                  <c:v>0.87572700000000003</c:v>
                </c:pt>
                <c:pt idx="621">
                  <c:v>0.88443000000000005</c:v>
                </c:pt>
                <c:pt idx="622">
                  <c:v>0.90026499999999998</c:v>
                </c:pt>
                <c:pt idx="623">
                  <c:v>0.88570400000000005</c:v>
                </c:pt>
                <c:pt idx="624">
                  <c:v>0.89360200000000001</c:v>
                </c:pt>
                <c:pt idx="625">
                  <c:v>0.89046999999999998</c:v>
                </c:pt>
                <c:pt idx="626">
                  <c:v>0.86434999999999995</c:v>
                </c:pt>
                <c:pt idx="627">
                  <c:v>0.87076299999999995</c:v>
                </c:pt>
                <c:pt idx="628">
                  <c:v>0.880382</c:v>
                </c:pt>
                <c:pt idx="629">
                  <c:v>0.88723600000000002</c:v>
                </c:pt>
                <c:pt idx="630">
                  <c:v>0.89436400000000005</c:v>
                </c:pt>
                <c:pt idx="631">
                  <c:v>0.90614799999999995</c:v>
                </c:pt>
                <c:pt idx="632">
                  <c:v>0.88504799999999995</c:v>
                </c:pt>
                <c:pt idx="633">
                  <c:v>0.88948400000000005</c:v>
                </c:pt>
                <c:pt idx="634">
                  <c:v>0.89477099999999998</c:v>
                </c:pt>
                <c:pt idx="635">
                  <c:v>0.87711099999999997</c:v>
                </c:pt>
                <c:pt idx="636">
                  <c:v>0.862653</c:v>
                </c:pt>
                <c:pt idx="637">
                  <c:v>0.91446300000000003</c:v>
                </c:pt>
                <c:pt idx="638">
                  <c:v>0.90940399999999999</c:v>
                </c:pt>
                <c:pt idx="639">
                  <c:v>0.88502999999999998</c:v>
                </c:pt>
                <c:pt idx="640">
                  <c:v>0.90220299999999998</c:v>
                </c:pt>
                <c:pt idx="641">
                  <c:v>0.89832199999999995</c:v>
                </c:pt>
                <c:pt idx="642">
                  <c:v>0.89731099999999997</c:v>
                </c:pt>
                <c:pt idx="643">
                  <c:v>0.89944800000000003</c:v>
                </c:pt>
                <c:pt idx="644">
                  <c:v>0.88441800000000004</c:v>
                </c:pt>
                <c:pt idx="645">
                  <c:v>0.889455</c:v>
                </c:pt>
                <c:pt idx="646">
                  <c:v>0.90090400000000004</c:v>
                </c:pt>
                <c:pt idx="647">
                  <c:v>0.88394200000000001</c:v>
                </c:pt>
                <c:pt idx="648">
                  <c:v>0.91279100000000002</c:v>
                </c:pt>
                <c:pt idx="649">
                  <c:v>0.95541500000000001</c:v>
                </c:pt>
                <c:pt idx="650">
                  <c:v>0.94951799999999997</c:v>
                </c:pt>
                <c:pt idx="651">
                  <c:v>0.87827699999999997</c:v>
                </c:pt>
                <c:pt idx="652">
                  <c:v>0.925396</c:v>
                </c:pt>
                <c:pt idx="653">
                  <c:v>0.89376</c:v>
                </c:pt>
                <c:pt idx="654">
                  <c:v>0.84873200000000004</c:v>
                </c:pt>
                <c:pt idx="655">
                  <c:v>0.86265499999999995</c:v>
                </c:pt>
                <c:pt idx="656">
                  <c:v>0.84879099999999996</c:v>
                </c:pt>
                <c:pt idx="657">
                  <c:v>0.84170299999999998</c:v>
                </c:pt>
                <c:pt idx="658">
                  <c:v>0.89038300000000004</c:v>
                </c:pt>
                <c:pt idx="659">
                  <c:v>0.88890499999999995</c:v>
                </c:pt>
                <c:pt idx="660">
                  <c:v>0.88011899999999998</c:v>
                </c:pt>
                <c:pt idx="661">
                  <c:v>0.94496800000000003</c:v>
                </c:pt>
                <c:pt idx="662">
                  <c:v>0.94695700000000005</c:v>
                </c:pt>
                <c:pt idx="663">
                  <c:v>0.92698800000000003</c:v>
                </c:pt>
                <c:pt idx="664">
                  <c:v>0.93319799999999997</c:v>
                </c:pt>
                <c:pt idx="665">
                  <c:v>0.93071199999999998</c:v>
                </c:pt>
                <c:pt idx="666">
                  <c:v>0.93171199999999998</c:v>
                </c:pt>
                <c:pt idx="667">
                  <c:v>0.94786400000000004</c:v>
                </c:pt>
                <c:pt idx="668">
                  <c:v>0.95333000000000001</c:v>
                </c:pt>
                <c:pt idx="669">
                  <c:v>0.954793</c:v>
                </c:pt>
                <c:pt idx="670">
                  <c:v>0.95055900000000004</c:v>
                </c:pt>
                <c:pt idx="671">
                  <c:v>0.93652800000000003</c:v>
                </c:pt>
                <c:pt idx="672">
                  <c:v>0.94006900000000004</c:v>
                </c:pt>
                <c:pt idx="673">
                  <c:v>0.92751300000000003</c:v>
                </c:pt>
                <c:pt idx="674">
                  <c:v>0.93316299999999996</c:v>
                </c:pt>
                <c:pt idx="675">
                  <c:v>0.938245</c:v>
                </c:pt>
                <c:pt idx="676">
                  <c:v>0.94220800000000005</c:v>
                </c:pt>
                <c:pt idx="677">
                  <c:v>0.956565</c:v>
                </c:pt>
                <c:pt idx="678">
                  <c:v>0.96464099999999997</c:v>
                </c:pt>
                <c:pt idx="679">
                  <c:v>0.96415099999999998</c:v>
                </c:pt>
                <c:pt idx="680">
                  <c:v>0.95912200000000003</c:v>
                </c:pt>
                <c:pt idx="681">
                  <c:v>0.95258200000000004</c:v>
                </c:pt>
                <c:pt idx="682">
                  <c:v>0.94653900000000002</c:v>
                </c:pt>
                <c:pt idx="683">
                  <c:v>0.95988600000000002</c:v>
                </c:pt>
                <c:pt idx="684">
                  <c:v>0.94267599999999996</c:v>
                </c:pt>
                <c:pt idx="685">
                  <c:v>0.96403700000000003</c:v>
                </c:pt>
                <c:pt idx="686">
                  <c:v>0.965036</c:v>
                </c:pt>
                <c:pt idx="687">
                  <c:v>0.94320599999999999</c:v>
                </c:pt>
                <c:pt idx="688">
                  <c:v>0.96010600000000001</c:v>
                </c:pt>
                <c:pt idx="689">
                  <c:v>0.972468</c:v>
                </c:pt>
                <c:pt idx="690">
                  <c:v>0.97416100000000005</c:v>
                </c:pt>
                <c:pt idx="691">
                  <c:v>0.947739</c:v>
                </c:pt>
                <c:pt idx="692">
                  <c:v>0.95911999999999997</c:v>
                </c:pt>
                <c:pt idx="693">
                  <c:v>0.936469</c:v>
                </c:pt>
                <c:pt idx="694">
                  <c:v>0.919153</c:v>
                </c:pt>
                <c:pt idx="695">
                  <c:v>0.92581500000000005</c:v>
                </c:pt>
                <c:pt idx="696">
                  <c:v>0.93315599999999999</c:v>
                </c:pt>
                <c:pt idx="697">
                  <c:v>0.936531</c:v>
                </c:pt>
                <c:pt idx="698">
                  <c:v>0.943129</c:v>
                </c:pt>
                <c:pt idx="699">
                  <c:v>0.91313800000000001</c:v>
                </c:pt>
                <c:pt idx="700">
                  <c:v>0.93985200000000002</c:v>
                </c:pt>
                <c:pt idx="701">
                  <c:v>0.924265</c:v>
                </c:pt>
                <c:pt idx="702">
                  <c:v>0.93089100000000002</c:v>
                </c:pt>
                <c:pt idx="703">
                  <c:v>0.94347000000000003</c:v>
                </c:pt>
                <c:pt idx="704">
                  <c:v>0.91681699999999999</c:v>
                </c:pt>
                <c:pt idx="705">
                  <c:v>0.940025</c:v>
                </c:pt>
                <c:pt idx="706">
                  <c:v>0.92656799999999995</c:v>
                </c:pt>
                <c:pt idx="707">
                  <c:v>0.94991000000000003</c:v>
                </c:pt>
                <c:pt idx="708">
                  <c:v>0.87522200000000006</c:v>
                </c:pt>
                <c:pt idx="709">
                  <c:v>0.87342200000000003</c:v>
                </c:pt>
                <c:pt idx="710">
                  <c:v>0.88318600000000003</c:v>
                </c:pt>
                <c:pt idx="711">
                  <c:v>0.87876900000000002</c:v>
                </c:pt>
                <c:pt idx="712">
                  <c:v>0.87853999999999999</c:v>
                </c:pt>
                <c:pt idx="713">
                  <c:v>0.88761999999999996</c:v>
                </c:pt>
                <c:pt idx="714">
                  <c:v>0.866004</c:v>
                </c:pt>
                <c:pt idx="715">
                  <c:v>0.92873300000000003</c:v>
                </c:pt>
                <c:pt idx="716">
                  <c:v>0.92897099999999999</c:v>
                </c:pt>
                <c:pt idx="717">
                  <c:v>0.93595899999999999</c:v>
                </c:pt>
                <c:pt idx="718">
                  <c:v>0.913968</c:v>
                </c:pt>
                <c:pt idx="719">
                  <c:v>0.93518500000000004</c:v>
                </c:pt>
                <c:pt idx="720">
                  <c:v>0.92467699999999997</c:v>
                </c:pt>
                <c:pt idx="721">
                  <c:v>0.92998499999999995</c:v>
                </c:pt>
                <c:pt idx="722">
                  <c:v>0.91999200000000003</c:v>
                </c:pt>
                <c:pt idx="723">
                  <c:v>0.92608699999999999</c:v>
                </c:pt>
                <c:pt idx="724">
                  <c:v>0.92260900000000001</c:v>
                </c:pt>
                <c:pt idx="725">
                  <c:v>0.92142800000000002</c:v>
                </c:pt>
                <c:pt idx="726">
                  <c:v>0.91023399999999999</c:v>
                </c:pt>
                <c:pt idx="727">
                  <c:v>0.93847999999999998</c:v>
                </c:pt>
                <c:pt idx="728">
                  <c:v>0.93362299999999998</c:v>
                </c:pt>
                <c:pt idx="729">
                  <c:v>0.92206999999999995</c:v>
                </c:pt>
                <c:pt idx="730">
                  <c:v>0.91703299999999999</c:v>
                </c:pt>
                <c:pt idx="731">
                  <c:v>0.92679800000000001</c:v>
                </c:pt>
                <c:pt idx="732">
                  <c:v>0.90642</c:v>
                </c:pt>
                <c:pt idx="733">
                  <c:v>0.90301900000000002</c:v>
                </c:pt>
                <c:pt idx="734">
                  <c:v>0.89493999999999996</c:v>
                </c:pt>
                <c:pt idx="735">
                  <c:v>0.89158499999999996</c:v>
                </c:pt>
                <c:pt idx="736">
                  <c:v>0.90077600000000002</c:v>
                </c:pt>
                <c:pt idx="737">
                  <c:v>0.90711299999999995</c:v>
                </c:pt>
                <c:pt idx="738">
                  <c:v>0.92731200000000003</c:v>
                </c:pt>
                <c:pt idx="739">
                  <c:v>0.888459</c:v>
                </c:pt>
                <c:pt idx="740">
                  <c:v>0.90837800000000002</c:v>
                </c:pt>
                <c:pt idx="741">
                  <c:v>0.89014899999999997</c:v>
                </c:pt>
                <c:pt idx="742">
                  <c:v>0.85438099999999995</c:v>
                </c:pt>
                <c:pt idx="743">
                  <c:v>0.89970000000000006</c:v>
                </c:pt>
                <c:pt idx="744">
                  <c:v>0.887015</c:v>
                </c:pt>
                <c:pt idx="745">
                  <c:v>0.88504899999999997</c:v>
                </c:pt>
                <c:pt idx="746">
                  <c:v>0.85701499999999997</c:v>
                </c:pt>
                <c:pt idx="747">
                  <c:v>0.88902199999999998</c:v>
                </c:pt>
                <c:pt idx="748">
                  <c:v>0.88182899999999997</c:v>
                </c:pt>
                <c:pt idx="749">
                  <c:v>0.87581500000000001</c:v>
                </c:pt>
                <c:pt idx="750">
                  <c:v>0.87886799999999998</c:v>
                </c:pt>
                <c:pt idx="751">
                  <c:v>0.86106700000000003</c:v>
                </c:pt>
                <c:pt idx="752">
                  <c:v>0.81969899999999996</c:v>
                </c:pt>
                <c:pt idx="753">
                  <c:v>0.83751200000000003</c:v>
                </c:pt>
                <c:pt idx="754">
                  <c:v>0.84772199999999998</c:v>
                </c:pt>
                <c:pt idx="755">
                  <c:v>0.88413200000000003</c:v>
                </c:pt>
                <c:pt idx="756">
                  <c:v>0.89785199999999998</c:v>
                </c:pt>
                <c:pt idx="757">
                  <c:v>0.88147200000000003</c:v>
                </c:pt>
                <c:pt idx="758">
                  <c:v>0.901841</c:v>
                </c:pt>
                <c:pt idx="759">
                  <c:v>0.90792099999999998</c:v>
                </c:pt>
                <c:pt idx="760">
                  <c:v>0.87706899999999999</c:v>
                </c:pt>
                <c:pt idx="761">
                  <c:v>0.92506900000000003</c:v>
                </c:pt>
                <c:pt idx="762">
                  <c:v>0.91539300000000001</c:v>
                </c:pt>
                <c:pt idx="763">
                  <c:v>0.92807399999999995</c:v>
                </c:pt>
                <c:pt idx="764">
                  <c:v>0.94036699999999995</c:v>
                </c:pt>
                <c:pt idx="765">
                  <c:v>0.92659400000000003</c:v>
                </c:pt>
                <c:pt idx="766">
                  <c:v>0.92147800000000002</c:v>
                </c:pt>
                <c:pt idx="767">
                  <c:v>0.92630999999999997</c:v>
                </c:pt>
                <c:pt idx="768">
                  <c:v>0.91891999999999996</c:v>
                </c:pt>
                <c:pt idx="769">
                  <c:v>0.91396599999999995</c:v>
                </c:pt>
                <c:pt idx="770">
                  <c:v>0.92154899999999995</c:v>
                </c:pt>
                <c:pt idx="771">
                  <c:v>0.91459500000000005</c:v>
                </c:pt>
                <c:pt idx="772">
                  <c:v>0.92583800000000005</c:v>
                </c:pt>
                <c:pt idx="773">
                  <c:v>0.93876400000000004</c:v>
                </c:pt>
                <c:pt idx="774">
                  <c:v>0.91604799999999997</c:v>
                </c:pt>
                <c:pt idx="775">
                  <c:v>0.949017</c:v>
                </c:pt>
                <c:pt idx="776">
                  <c:v>0.95349099999999998</c:v>
                </c:pt>
                <c:pt idx="777">
                  <c:v>0.93844300000000003</c:v>
                </c:pt>
                <c:pt idx="778">
                  <c:v>0.961835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10-4244-9806-7D1FE0B63857}"/>
            </c:ext>
          </c:extLst>
        </c:ser>
        <c:ser>
          <c:idx val="3"/>
          <c:order val="3"/>
          <c:tx>
            <c:strRef>
              <c:f>'BUCK HOSITAL (SN 47393801)_2312'!$X$1</c:f>
              <c:strCache>
                <c:ptCount val="1"/>
                <c:pt idx="0">
                  <c:v>PfFwdRev_Total_avg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47393801)_2312'!$X$2:$X$780</c:f>
              <c:numCache>
                <c:formatCode>General</c:formatCode>
                <c:ptCount val="779"/>
                <c:pt idx="0">
                  <c:v>0.72278900000000001</c:v>
                </c:pt>
                <c:pt idx="1">
                  <c:v>0.72976600000000003</c:v>
                </c:pt>
                <c:pt idx="2">
                  <c:v>0.82473700000000005</c:v>
                </c:pt>
                <c:pt idx="3">
                  <c:v>0.83437899999999998</c:v>
                </c:pt>
                <c:pt idx="4">
                  <c:v>0.81779999999999997</c:v>
                </c:pt>
                <c:pt idx="5">
                  <c:v>0.81188400000000005</c:v>
                </c:pt>
                <c:pt idx="6">
                  <c:v>0.84198700000000004</c:v>
                </c:pt>
                <c:pt idx="7">
                  <c:v>0.82143100000000002</c:v>
                </c:pt>
                <c:pt idx="8">
                  <c:v>0.85433599999999998</c:v>
                </c:pt>
                <c:pt idx="9">
                  <c:v>0.89235799999999998</c:v>
                </c:pt>
                <c:pt idx="10">
                  <c:v>0.89939999999999998</c:v>
                </c:pt>
                <c:pt idx="11">
                  <c:v>0.90412800000000004</c:v>
                </c:pt>
                <c:pt idx="12">
                  <c:v>0.89300000000000002</c:v>
                </c:pt>
                <c:pt idx="13">
                  <c:v>0.87858800000000004</c:v>
                </c:pt>
                <c:pt idx="14">
                  <c:v>0.87136899999999995</c:v>
                </c:pt>
                <c:pt idx="15">
                  <c:v>0.88878100000000004</c:v>
                </c:pt>
                <c:pt idx="16">
                  <c:v>0.86629900000000004</c:v>
                </c:pt>
                <c:pt idx="17">
                  <c:v>0.768845</c:v>
                </c:pt>
                <c:pt idx="18">
                  <c:v>0.73523300000000003</c:v>
                </c:pt>
                <c:pt idx="19">
                  <c:v>0.80814399999999997</c:v>
                </c:pt>
                <c:pt idx="20">
                  <c:v>0.83613000000000004</c:v>
                </c:pt>
                <c:pt idx="21">
                  <c:v>0.840283</c:v>
                </c:pt>
                <c:pt idx="22">
                  <c:v>0.85471299999999995</c:v>
                </c:pt>
                <c:pt idx="23">
                  <c:v>0.777505</c:v>
                </c:pt>
                <c:pt idx="24">
                  <c:v>0.81312399999999996</c:v>
                </c:pt>
                <c:pt idx="25">
                  <c:v>0.83359399999999995</c:v>
                </c:pt>
                <c:pt idx="26">
                  <c:v>0.82950900000000005</c:v>
                </c:pt>
                <c:pt idx="27">
                  <c:v>0.87169399999999997</c:v>
                </c:pt>
                <c:pt idx="28">
                  <c:v>0.83305700000000005</c:v>
                </c:pt>
                <c:pt idx="29">
                  <c:v>0.864263</c:v>
                </c:pt>
                <c:pt idx="30">
                  <c:v>0.90465700000000004</c:v>
                </c:pt>
                <c:pt idx="31">
                  <c:v>0.89742699999999997</c:v>
                </c:pt>
                <c:pt idx="32">
                  <c:v>0.88792199999999999</c:v>
                </c:pt>
                <c:pt idx="33">
                  <c:v>0.85764899999999999</c:v>
                </c:pt>
                <c:pt idx="34">
                  <c:v>0.850823</c:v>
                </c:pt>
                <c:pt idx="35">
                  <c:v>0.87595900000000004</c:v>
                </c:pt>
                <c:pt idx="36">
                  <c:v>0.84816599999999998</c:v>
                </c:pt>
                <c:pt idx="37">
                  <c:v>0.789219</c:v>
                </c:pt>
                <c:pt idx="38">
                  <c:v>0.82150100000000004</c:v>
                </c:pt>
                <c:pt idx="39">
                  <c:v>0.90965700000000005</c:v>
                </c:pt>
                <c:pt idx="40">
                  <c:v>0.88744699999999999</c:v>
                </c:pt>
                <c:pt idx="41">
                  <c:v>0.86137699999999995</c:v>
                </c:pt>
                <c:pt idx="42">
                  <c:v>0.680145</c:v>
                </c:pt>
                <c:pt idx="43">
                  <c:v>0.68205099999999996</c:v>
                </c:pt>
                <c:pt idx="44">
                  <c:v>0.67456000000000005</c:v>
                </c:pt>
                <c:pt idx="45">
                  <c:v>0.67016699999999996</c:v>
                </c:pt>
                <c:pt idx="46">
                  <c:v>0.64488699999999999</c:v>
                </c:pt>
                <c:pt idx="47">
                  <c:v>0.65584500000000001</c:v>
                </c:pt>
                <c:pt idx="48">
                  <c:v>0.65488500000000005</c:v>
                </c:pt>
                <c:pt idx="49">
                  <c:v>0.727935</c:v>
                </c:pt>
                <c:pt idx="50">
                  <c:v>0.67599299999999996</c:v>
                </c:pt>
                <c:pt idx="51">
                  <c:v>0.71370400000000001</c:v>
                </c:pt>
                <c:pt idx="52">
                  <c:v>0.73016099999999995</c:v>
                </c:pt>
                <c:pt idx="53">
                  <c:v>0.71548800000000001</c:v>
                </c:pt>
                <c:pt idx="54">
                  <c:v>0.69237700000000002</c:v>
                </c:pt>
                <c:pt idx="55">
                  <c:v>0.718306</c:v>
                </c:pt>
                <c:pt idx="56">
                  <c:v>0.70127099999999998</c:v>
                </c:pt>
                <c:pt idx="57">
                  <c:v>0.82211599999999996</c:v>
                </c:pt>
                <c:pt idx="58">
                  <c:v>0.73997299999999999</c:v>
                </c:pt>
                <c:pt idx="59">
                  <c:v>0.70016299999999998</c:v>
                </c:pt>
                <c:pt idx="60">
                  <c:v>0.70763200000000004</c:v>
                </c:pt>
                <c:pt idx="61">
                  <c:v>0.69023900000000005</c:v>
                </c:pt>
                <c:pt idx="62">
                  <c:v>0.68528199999999995</c:v>
                </c:pt>
                <c:pt idx="63">
                  <c:v>0.70248299999999997</c:v>
                </c:pt>
                <c:pt idx="64">
                  <c:v>0.69267900000000004</c:v>
                </c:pt>
                <c:pt idx="65">
                  <c:v>0.71327099999999999</c:v>
                </c:pt>
                <c:pt idx="66">
                  <c:v>0.588889</c:v>
                </c:pt>
                <c:pt idx="67">
                  <c:v>0.58777199999999996</c:v>
                </c:pt>
                <c:pt idx="68">
                  <c:v>0.71804900000000005</c:v>
                </c:pt>
                <c:pt idx="69">
                  <c:v>0.66554800000000003</c:v>
                </c:pt>
                <c:pt idx="70">
                  <c:v>0.69556700000000005</c:v>
                </c:pt>
                <c:pt idx="71">
                  <c:v>0.66663700000000004</c:v>
                </c:pt>
                <c:pt idx="72">
                  <c:v>0.68233699999999997</c:v>
                </c:pt>
                <c:pt idx="73">
                  <c:v>0.66858300000000004</c:v>
                </c:pt>
                <c:pt idx="74">
                  <c:v>0.68988499999999997</c:v>
                </c:pt>
                <c:pt idx="75">
                  <c:v>0.67863399999999996</c:v>
                </c:pt>
                <c:pt idx="76">
                  <c:v>0.67025100000000004</c:v>
                </c:pt>
                <c:pt idx="77">
                  <c:v>0.68951099999999999</c:v>
                </c:pt>
                <c:pt idx="78">
                  <c:v>0.68100799999999995</c:v>
                </c:pt>
                <c:pt idx="79">
                  <c:v>0.69267500000000004</c:v>
                </c:pt>
                <c:pt idx="80">
                  <c:v>0.65060899999999999</c:v>
                </c:pt>
                <c:pt idx="81">
                  <c:v>0.73930899999999999</c:v>
                </c:pt>
                <c:pt idx="82">
                  <c:v>0.75600100000000003</c:v>
                </c:pt>
                <c:pt idx="83">
                  <c:v>0.69121200000000005</c:v>
                </c:pt>
                <c:pt idx="84">
                  <c:v>0.63366999999999996</c:v>
                </c:pt>
                <c:pt idx="85">
                  <c:v>0.70007299999999995</c:v>
                </c:pt>
                <c:pt idx="86">
                  <c:v>0.80067600000000005</c:v>
                </c:pt>
                <c:pt idx="87">
                  <c:v>0.80515599999999998</c:v>
                </c:pt>
                <c:pt idx="88">
                  <c:v>0.84373500000000001</c:v>
                </c:pt>
                <c:pt idx="89">
                  <c:v>0.83208000000000004</c:v>
                </c:pt>
                <c:pt idx="90">
                  <c:v>0.77942699999999998</c:v>
                </c:pt>
                <c:pt idx="91">
                  <c:v>0.75991299999999995</c:v>
                </c:pt>
                <c:pt idx="92">
                  <c:v>0.85476099999999999</c:v>
                </c:pt>
                <c:pt idx="93">
                  <c:v>0.82430199999999998</c:v>
                </c:pt>
                <c:pt idx="94">
                  <c:v>0.77615900000000004</c:v>
                </c:pt>
                <c:pt idx="95">
                  <c:v>0.83394599999999997</c:v>
                </c:pt>
                <c:pt idx="96">
                  <c:v>0.84343800000000002</c:v>
                </c:pt>
                <c:pt idx="97">
                  <c:v>0.80207099999999998</c:v>
                </c:pt>
                <c:pt idx="98">
                  <c:v>0.76858000000000004</c:v>
                </c:pt>
                <c:pt idx="99">
                  <c:v>0.75215900000000002</c:v>
                </c:pt>
                <c:pt idx="100">
                  <c:v>0.78886599999999996</c:v>
                </c:pt>
                <c:pt idx="101">
                  <c:v>0.77902199999999999</c:v>
                </c:pt>
                <c:pt idx="102">
                  <c:v>0.78342599999999996</c:v>
                </c:pt>
                <c:pt idx="103">
                  <c:v>0.76154100000000002</c:v>
                </c:pt>
                <c:pt idx="104">
                  <c:v>0.80877399999999999</c:v>
                </c:pt>
                <c:pt idx="105">
                  <c:v>0.75732200000000005</c:v>
                </c:pt>
                <c:pt idx="106">
                  <c:v>0.78623900000000002</c:v>
                </c:pt>
                <c:pt idx="107">
                  <c:v>0.73667700000000003</c:v>
                </c:pt>
                <c:pt idx="108">
                  <c:v>0.81688400000000005</c:v>
                </c:pt>
                <c:pt idx="109">
                  <c:v>0.79478800000000005</c:v>
                </c:pt>
                <c:pt idx="110">
                  <c:v>0.76395900000000005</c:v>
                </c:pt>
                <c:pt idx="111">
                  <c:v>0.81068200000000001</c:v>
                </c:pt>
                <c:pt idx="112">
                  <c:v>0.793076</c:v>
                </c:pt>
                <c:pt idx="113">
                  <c:v>0.75589099999999998</c:v>
                </c:pt>
                <c:pt idx="114">
                  <c:v>0.86776900000000001</c:v>
                </c:pt>
                <c:pt idx="115">
                  <c:v>0.86783999999999994</c:v>
                </c:pt>
                <c:pt idx="116">
                  <c:v>0.85829500000000003</c:v>
                </c:pt>
                <c:pt idx="117">
                  <c:v>0.87912000000000001</c:v>
                </c:pt>
                <c:pt idx="118">
                  <c:v>0.88450700000000004</c:v>
                </c:pt>
                <c:pt idx="119">
                  <c:v>0.878803</c:v>
                </c:pt>
                <c:pt idx="120">
                  <c:v>0.88335300000000005</c:v>
                </c:pt>
                <c:pt idx="121">
                  <c:v>0.85758100000000004</c:v>
                </c:pt>
                <c:pt idx="122">
                  <c:v>0.71365800000000001</c:v>
                </c:pt>
                <c:pt idx="123">
                  <c:v>0.72609999999999997</c:v>
                </c:pt>
                <c:pt idx="124">
                  <c:v>0.75196600000000002</c:v>
                </c:pt>
                <c:pt idx="125">
                  <c:v>0.71869099999999997</c:v>
                </c:pt>
                <c:pt idx="126">
                  <c:v>0.67978300000000003</c:v>
                </c:pt>
                <c:pt idx="127">
                  <c:v>0.70096700000000001</c:v>
                </c:pt>
                <c:pt idx="128">
                  <c:v>0.70489000000000002</c:v>
                </c:pt>
                <c:pt idx="129">
                  <c:v>0.72962300000000002</c:v>
                </c:pt>
                <c:pt idx="130">
                  <c:v>0.69681400000000004</c:v>
                </c:pt>
                <c:pt idx="131">
                  <c:v>0.70157000000000003</c:v>
                </c:pt>
                <c:pt idx="132">
                  <c:v>0.83677299999999999</c:v>
                </c:pt>
                <c:pt idx="133">
                  <c:v>0.79841499999999999</c:v>
                </c:pt>
                <c:pt idx="134">
                  <c:v>0.73948599999999998</c:v>
                </c:pt>
                <c:pt idx="135">
                  <c:v>0.74943899999999997</c:v>
                </c:pt>
                <c:pt idx="136">
                  <c:v>0.66105999999999998</c:v>
                </c:pt>
                <c:pt idx="137">
                  <c:v>0.66264900000000004</c:v>
                </c:pt>
                <c:pt idx="138">
                  <c:v>0.62607199999999996</c:v>
                </c:pt>
                <c:pt idx="139">
                  <c:v>0.61191600000000002</c:v>
                </c:pt>
                <c:pt idx="140">
                  <c:v>0.62792099999999995</c:v>
                </c:pt>
                <c:pt idx="141">
                  <c:v>0.62415500000000002</c:v>
                </c:pt>
                <c:pt idx="142">
                  <c:v>0.70975200000000005</c:v>
                </c:pt>
                <c:pt idx="143">
                  <c:v>0.69138299999999997</c:v>
                </c:pt>
                <c:pt idx="144">
                  <c:v>0.666072</c:v>
                </c:pt>
                <c:pt idx="145">
                  <c:v>0.70513700000000001</c:v>
                </c:pt>
                <c:pt idx="146">
                  <c:v>0.69957100000000005</c:v>
                </c:pt>
                <c:pt idx="147">
                  <c:v>0.695905</c:v>
                </c:pt>
                <c:pt idx="148">
                  <c:v>0.60108600000000001</c:v>
                </c:pt>
                <c:pt idx="149">
                  <c:v>0.62049500000000002</c:v>
                </c:pt>
                <c:pt idx="150">
                  <c:v>0.666296</c:v>
                </c:pt>
                <c:pt idx="151">
                  <c:v>0.69069800000000003</c:v>
                </c:pt>
                <c:pt idx="152">
                  <c:v>0.77151899999999995</c:v>
                </c:pt>
                <c:pt idx="153">
                  <c:v>0.72352000000000005</c:v>
                </c:pt>
                <c:pt idx="154">
                  <c:v>0.714951</c:v>
                </c:pt>
                <c:pt idx="155">
                  <c:v>0.66295099999999996</c:v>
                </c:pt>
                <c:pt idx="156">
                  <c:v>0.71560500000000005</c:v>
                </c:pt>
                <c:pt idx="157">
                  <c:v>0.67847599999999997</c:v>
                </c:pt>
                <c:pt idx="158">
                  <c:v>0.66718500000000003</c:v>
                </c:pt>
                <c:pt idx="159">
                  <c:v>0.64095800000000003</c:v>
                </c:pt>
                <c:pt idx="160">
                  <c:v>0.69548699999999997</c:v>
                </c:pt>
                <c:pt idx="161">
                  <c:v>0.69800399999999996</c:v>
                </c:pt>
                <c:pt idx="162">
                  <c:v>0.69534200000000002</c:v>
                </c:pt>
                <c:pt idx="163">
                  <c:v>0.68959800000000004</c:v>
                </c:pt>
                <c:pt idx="164">
                  <c:v>0.64126000000000005</c:v>
                </c:pt>
                <c:pt idx="165">
                  <c:v>0.62695900000000004</c:v>
                </c:pt>
                <c:pt idx="166">
                  <c:v>0.61354799999999998</c:v>
                </c:pt>
                <c:pt idx="167">
                  <c:v>0.64982200000000001</c:v>
                </c:pt>
                <c:pt idx="168">
                  <c:v>0.59738500000000005</c:v>
                </c:pt>
                <c:pt idx="169">
                  <c:v>0.61079099999999997</c:v>
                </c:pt>
                <c:pt idx="170">
                  <c:v>0.58602100000000001</c:v>
                </c:pt>
                <c:pt idx="171">
                  <c:v>0.59353800000000001</c:v>
                </c:pt>
                <c:pt idx="172">
                  <c:v>0.62130700000000005</c:v>
                </c:pt>
                <c:pt idx="173">
                  <c:v>0.57350100000000004</c:v>
                </c:pt>
                <c:pt idx="174">
                  <c:v>0.64158599999999999</c:v>
                </c:pt>
                <c:pt idx="175">
                  <c:v>0.658497</c:v>
                </c:pt>
                <c:pt idx="176">
                  <c:v>0.61458400000000002</c:v>
                </c:pt>
                <c:pt idx="177">
                  <c:v>0.60319299999999998</c:v>
                </c:pt>
                <c:pt idx="178">
                  <c:v>0.65364999999999995</c:v>
                </c:pt>
                <c:pt idx="179">
                  <c:v>0.78769599999999995</c:v>
                </c:pt>
                <c:pt idx="180">
                  <c:v>0.69792299999999996</c:v>
                </c:pt>
                <c:pt idx="181">
                  <c:v>0.69241200000000003</c:v>
                </c:pt>
                <c:pt idx="182">
                  <c:v>0.79045200000000004</c:v>
                </c:pt>
                <c:pt idx="183">
                  <c:v>0.79253899999999999</c:v>
                </c:pt>
                <c:pt idx="184">
                  <c:v>0.80049099999999995</c:v>
                </c:pt>
                <c:pt idx="185">
                  <c:v>0.84207399999999999</c:v>
                </c:pt>
                <c:pt idx="186">
                  <c:v>0.88377399999999995</c:v>
                </c:pt>
                <c:pt idx="187">
                  <c:v>0.89261699999999999</c:v>
                </c:pt>
                <c:pt idx="188">
                  <c:v>0.88340300000000005</c:v>
                </c:pt>
                <c:pt idx="189">
                  <c:v>0.88022</c:v>
                </c:pt>
                <c:pt idx="190">
                  <c:v>0.87067000000000005</c:v>
                </c:pt>
                <c:pt idx="191">
                  <c:v>0.87282300000000002</c:v>
                </c:pt>
                <c:pt idx="192">
                  <c:v>0.89755099999999999</c:v>
                </c:pt>
                <c:pt idx="193">
                  <c:v>0.88914800000000005</c:v>
                </c:pt>
                <c:pt idx="194">
                  <c:v>0.873054</c:v>
                </c:pt>
                <c:pt idx="195">
                  <c:v>0.88507199999999997</c:v>
                </c:pt>
                <c:pt idx="196">
                  <c:v>0.87519400000000003</c:v>
                </c:pt>
                <c:pt idx="197">
                  <c:v>0.87155300000000002</c:v>
                </c:pt>
                <c:pt idx="198">
                  <c:v>0.83741500000000002</c:v>
                </c:pt>
                <c:pt idx="199">
                  <c:v>0.84949699999999995</c:v>
                </c:pt>
                <c:pt idx="200">
                  <c:v>0.87697000000000003</c:v>
                </c:pt>
                <c:pt idx="201">
                  <c:v>0.86363199999999996</c:v>
                </c:pt>
                <c:pt idx="202">
                  <c:v>0.87952699999999995</c:v>
                </c:pt>
                <c:pt idx="203">
                  <c:v>0.87517800000000001</c:v>
                </c:pt>
                <c:pt idx="204">
                  <c:v>0.68086100000000005</c:v>
                </c:pt>
                <c:pt idx="205">
                  <c:v>0.75007299999999999</c:v>
                </c:pt>
                <c:pt idx="206">
                  <c:v>0.77390599999999998</c:v>
                </c:pt>
                <c:pt idx="207">
                  <c:v>0.72207600000000005</c:v>
                </c:pt>
                <c:pt idx="208">
                  <c:v>0.71652099999999996</c:v>
                </c:pt>
                <c:pt idx="209">
                  <c:v>0.88126300000000002</c:v>
                </c:pt>
                <c:pt idx="210">
                  <c:v>0.868475</c:v>
                </c:pt>
                <c:pt idx="211">
                  <c:v>0.86350199999999999</c:v>
                </c:pt>
                <c:pt idx="212">
                  <c:v>0.88784700000000005</c:v>
                </c:pt>
                <c:pt idx="213">
                  <c:v>0.84996499999999997</c:v>
                </c:pt>
                <c:pt idx="214">
                  <c:v>0.89444299999999999</c:v>
                </c:pt>
                <c:pt idx="215">
                  <c:v>0.87525299999999995</c:v>
                </c:pt>
                <c:pt idx="216">
                  <c:v>0.86584899999999998</c:v>
                </c:pt>
                <c:pt idx="217">
                  <c:v>0.85775000000000001</c:v>
                </c:pt>
                <c:pt idx="218">
                  <c:v>0.76843899999999998</c:v>
                </c:pt>
                <c:pt idx="219">
                  <c:v>0.86109599999999997</c:v>
                </c:pt>
                <c:pt idx="220">
                  <c:v>0.87142699999999995</c:v>
                </c:pt>
                <c:pt idx="221">
                  <c:v>0.90238700000000005</c:v>
                </c:pt>
                <c:pt idx="222">
                  <c:v>0.84581799999999996</c:v>
                </c:pt>
                <c:pt idx="223">
                  <c:v>0.85069499999999998</c:v>
                </c:pt>
                <c:pt idx="224">
                  <c:v>0.83927799999999997</c:v>
                </c:pt>
                <c:pt idx="225">
                  <c:v>0.78606500000000001</c:v>
                </c:pt>
                <c:pt idx="226">
                  <c:v>0.76331199999999999</c:v>
                </c:pt>
                <c:pt idx="227">
                  <c:v>0.85324</c:v>
                </c:pt>
                <c:pt idx="228">
                  <c:v>0.87873699999999999</c:v>
                </c:pt>
                <c:pt idx="229">
                  <c:v>0.82964499999999997</c:v>
                </c:pt>
                <c:pt idx="230">
                  <c:v>0.85058900000000004</c:v>
                </c:pt>
                <c:pt idx="231">
                  <c:v>0.85554300000000005</c:v>
                </c:pt>
                <c:pt idx="232">
                  <c:v>0.80074500000000004</c:v>
                </c:pt>
                <c:pt idx="233">
                  <c:v>0.74076500000000001</c:v>
                </c:pt>
                <c:pt idx="234">
                  <c:v>0.70074999999999998</c:v>
                </c:pt>
                <c:pt idx="235">
                  <c:v>0.72895799999999999</c:v>
                </c:pt>
                <c:pt idx="236">
                  <c:v>0.75946999999999998</c:v>
                </c:pt>
                <c:pt idx="237">
                  <c:v>0.75060099999999996</c:v>
                </c:pt>
                <c:pt idx="238">
                  <c:v>0.72809000000000001</c:v>
                </c:pt>
                <c:pt idx="239">
                  <c:v>0.71495200000000003</c:v>
                </c:pt>
                <c:pt idx="240">
                  <c:v>0.75275000000000003</c:v>
                </c:pt>
                <c:pt idx="241">
                  <c:v>0.76046499999999995</c:v>
                </c:pt>
                <c:pt idx="242">
                  <c:v>0.69950699999999999</c:v>
                </c:pt>
                <c:pt idx="243">
                  <c:v>0.74571799999999999</c:v>
                </c:pt>
                <c:pt idx="244">
                  <c:v>0.73915399999999998</c:v>
                </c:pt>
                <c:pt idx="245">
                  <c:v>0.77084299999999994</c:v>
                </c:pt>
                <c:pt idx="246">
                  <c:v>0.77264900000000003</c:v>
                </c:pt>
                <c:pt idx="247">
                  <c:v>0.71162800000000004</c:v>
                </c:pt>
                <c:pt idx="248">
                  <c:v>0.72947899999999999</c:v>
                </c:pt>
                <c:pt idx="249">
                  <c:v>0.72589599999999999</c:v>
                </c:pt>
                <c:pt idx="250">
                  <c:v>0.71281399999999995</c:v>
                </c:pt>
                <c:pt idx="251">
                  <c:v>0.67362100000000003</c:v>
                </c:pt>
                <c:pt idx="252">
                  <c:v>0.72141299999999997</c:v>
                </c:pt>
                <c:pt idx="253">
                  <c:v>0.765378</c:v>
                </c:pt>
                <c:pt idx="254">
                  <c:v>0.77682399999999996</c:v>
                </c:pt>
                <c:pt idx="255">
                  <c:v>0.78240399999999999</c:v>
                </c:pt>
                <c:pt idx="256">
                  <c:v>0.76148700000000002</c:v>
                </c:pt>
                <c:pt idx="257">
                  <c:v>0.75492499999999996</c:v>
                </c:pt>
                <c:pt idx="258">
                  <c:v>0.73558900000000005</c:v>
                </c:pt>
                <c:pt idx="259">
                  <c:v>0.73071200000000003</c:v>
                </c:pt>
                <c:pt idx="260">
                  <c:v>0.760216</c:v>
                </c:pt>
                <c:pt idx="261">
                  <c:v>0.73265100000000005</c:v>
                </c:pt>
                <c:pt idx="262">
                  <c:v>0.75488699999999997</c:v>
                </c:pt>
                <c:pt idx="263">
                  <c:v>0.76249500000000003</c:v>
                </c:pt>
                <c:pt idx="264">
                  <c:v>0.76730799999999999</c:v>
                </c:pt>
                <c:pt idx="265">
                  <c:v>0.74062499999999998</c:v>
                </c:pt>
                <c:pt idx="266">
                  <c:v>0.75078</c:v>
                </c:pt>
                <c:pt idx="267">
                  <c:v>0.77925699999999998</c:v>
                </c:pt>
                <c:pt idx="268">
                  <c:v>0.78812800000000005</c:v>
                </c:pt>
                <c:pt idx="269">
                  <c:v>0.71469099999999997</c:v>
                </c:pt>
                <c:pt idx="270">
                  <c:v>0.72079000000000004</c:v>
                </c:pt>
                <c:pt idx="271">
                  <c:v>0.71511100000000005</c:v>
                </c:pt>
                <c:pt idx="272">
                  <c:v>0.70425400000000005</c:v>
                </c:pt>
                <c:pt idx="273">
                  <c:v>0.69964400000000004</c:v>
                </c:pt>
                <c:pt idx="274">
                  <c:v>0.77989900000000001</c:v>
                </c:pt>
                <c:pt idx="275">
                  <c:v>0.69850100000000004</c:v>
                </c:pt>
                <c:pt idx="276">
                  <c:v>0.72246999999999995</c:v>
                </c:pt>
                <c:pt idx="277">
                  <c:v>0.76724099999999995</c:v>
                </c:pt>
                <c:pt idx="278">
                  <c:v>0.71039200000000002</c:v>
                </c:pt>
                <c:pt idx="279">
                  <c:v>0.63664299999999996</c:v>
                </c:pt>
                <c:pt idx="280">
                  <c:v>0.64361500000000005</c:v>
                </c:pt>
                <c:pt idx="281">
                  <c:v>0.68888300000000002</c:v>
                </c:pt>
                <c:pt idx="282">
                  <c:v>0.740367</c:v>
                </c:pt>
                <c:pt idx="283">
                  <c:v>0.75961199999999995</c:v>
                </c:pt>
                <c:pt idx="284">
                  <c:v>0.73394499999999996</c:v>
                </c:pt>
                <c:pt idx="285">
                  <c:v>0.69292399999999998</c:v>
                </c:pt>
                <c:pt idx="286">
                  <c:v>0.66314300000000004</c:v>
                </c:pt>
                <c:pt idx="287">
                  <c:v>0.641065</c:v>
                </c:pt>
                <c:pt idx="288">
                  <c:v>0.62871100000000002</c:v>
                </c:pt>
                <c:pt idx="289">
                  <c:v>0.67794600000000005</c:v>
                </c:pt>
                <c:pt idx="290">
                  <c:v>0.69146600000000003</c:v>
                </c:pt>
                <c:pt idx="291">
                  <c:v>0.67497300000000005</c:v>
                </c:pt>
                <c:pt idx="292">
                  <c:v>0.77090099999999995</c:v>
                </c:pt>
                <c:pt idx="293">
                  <c:v>0.80577900000000002</c:v>
                </c:pt>
                <c:pt idx="294">
                  <c:v>0.78575600000000001</c:v>
                </c:pt>
                <c:pt idx="295">
                  <c:v>0.772289</c:v>
                </c:pt>
                <c:pt idx="296">
                  <c:v>0.74588200000000004</c:v>
                </c:pt>
                <c:pt idx="297">
                  <c:v>0.74544200000000005</c:v>
                </c:pt>
                <c:pt idx="298">
                  <c:v>0.75748400000000005</c:v>
                </c:pt>
                <c:pt idx="299">
                  <c:v>0.77559999999999996</c:v>
                </c:pt>
                <c:pt idx="300">
                  <c:v>0.76318699999999995</c:v>
                </c:pt>
                <c:pt idx="301">
                  <c:v>0.81268799999999997</c:v>
                </c:pt>
                <c:pt idx="302">
                  <c:v>0.85685</c:v>
                </c:pt>
                <c:pt idx="303">
                  <c:v>0.85819100000000004</c:v>
                </c:pt>
                <c:pt idx="304">
                  <c:v>0.84018099999999996</c:v>
                </c:pt>
                <c:pt idx="305">
                  <c:v>0.83931</c:v>
                </c:pt>
                <c:pt idx="306">
                  <c:v>0.86722600000000005</c:v>
                </c:pt>
                <c:pt idx="307">
                  <c:v>0.83580200000000004</c:v>
                </c:pt>
                <c:pt idx="308">
                  <c:v>0.85916199999999998</c:v>
                </c:pt>
                <c:pt idx="309">
                  <c:v>0.84421299999999999</c:v>
                </c:pt>
                <c:pt idx="310">
                  <c:v>0.85324</c:v>
                </c:pt>
                <c:pt idx="311">
                  <c:v>0.84867499999999996</c:v>
                </c:pt>
                <c:pt idx="312">
                  <c:v>0.83537799999999995</c:v>
                </c:pt>
                <c:pt idx="313">
                  <c:v>0.83827799999999997</c:v>
                </c:pt>
                <c:pt idx="314">
                  <c:v>0.838889</c:v>
                </c:pt>
                <c:pt idx="315">
                  <c:v>0.85324800000000001</c:v>
                </c:pt>
                <c:pt idx="316">
                  <c:v>0.87210799999999999</c:v>
                </c:pt>
                <c:pt idx="317">
                  <c:v>0.85916400000000004</c:v>
                </c:pt>
                <c:pt idx="318">
                  <c:v>0.82908700000000002</c:v>
                </c:pt>
                <c:pt idx="319">
                  <c:v>0.76091399999999998</c:v>
                </c:pt>
                <c:pt idx="320">
                  <c:v>0.81059300000000001</c:v>
                </c:pt>
                <c:pt idx="321">
                  <c:v>0.81575799999999998</c:v>
                </c:pt>
                <c:pt idx="322">
                  <c:v>0.82023599999999997</c:v>
                </c:pt>
                <c:pt idx="323">
                  <c:v>0.82635800000000004</c:v>
                </c:pt>
                <c:pt idx="324">
                  <c:v>0.82623599999999997</c:v>
                </c:pt>
                <c:pt idx="325">
                  <c:v>0.84420399999999995</c:v>
                </c:pt>
                <c:pt idx="326">
                  <c:v>0.77362900000000001</c:v>
                </c:pt>
                <c:pt idx="327">
                  <c:v>0.69146799999999997</c:v>
                </c:pt>
                <c:pt idx="328">
                  <c:v>0.74622599999999994</c:v>
                </c:pt>
                <c:pt idx="329">
                  <c:v>0.77491100000000002</c:v>
                </c:pt>
                <c:pt idx="330">
                  <c:v>0.69587500000000002</c:v>
                </c:pt>
                <c:pt idx="331">
                  <c:v>0.66974900000000004</c:v>
                </c:pt>
                <c:pt idx="332">
                  <c:v>0.75265599999999999</c:v>
                </c:pt>
                <c:pt idx="333">
                  <c:v>0.70549499999999998</c:v>
                </c:pt>
                <c:pt idx="334">
                  <c:v>0.66151099999999996</c:v>
                </c:pt>
                <c:pt idx="335">
                  <c:v>0.68745999999999996</c:v>
                </c:pt>
                <c:pt idx="336">
                  <c:v>0.68348399999999998</c:v>
                </c:pt>
                <c:pt idx="337">
                  <c:v>0.65158899999999997</c:v>
                </c:pt>
                <c:pt idx="338">
                  <c:v>0.63216799999999995</c:v>
                </c:pt>
                <c:pt idx="339">
                  <c:v>0.65867799999999999</c:v>
                </c:pt>
                <c:pt idx="340">
                  <c:v>0.67877600000000005</c:v>
                </c:pt>
                <c:pt idx="341">
                  <c:v>0.64777499999999999</c:v>
                </c:pt>
                <c:pt idx="342">
                  <c:v>0.65759599999999996</c:v>
                </c:pt>
                <c:pt idx="343">
                  <c:v>0.65115500000000004</c:v>
                </c:pt>
                <c:pt idx="344">
                  <c:v>0.66343700000000005</c:v>
                </c:pt>
                <c:pt idx="345">
                  <c:v>0.67668700000000004</c:v>
                </c:pt>
                <c:pt idx="346">
                  <c:v>0.65326399999999996</c:v>
                </c:pt>
                <c:pt idx="347">
                  <c:v>0.64032</c:v>
                </c:pt>
                <c:pt idx="348">
                  <c:v>0.65935200000000005</c:v>
                </c:pt>
                <c:pt idx="349">
                  <c:v>0.62548700000000002</c:v>
                </c:pt>
                <c:pt idx="350">
                  <c:v>0.59062899999999996</c:v>
                </c:pt>
                <c:pt idx="351">
                  <c:v>0.57059099999999996</c:v>
                </c:pt>
                <c:pt idx="352">
                  <c:v>0.59206300000000001</c:v>
                </c:pt>
                <c:pt idx="353">
                  <c:v>0.60653199999999996</c:v>
                </c:pt>
                <c:pt idx="354">
                  <c:v>0.62684499999999999</c:v>
                </c:pt>
                <c:pt idx="355">
                  <c:v>0.67109600000000003</c:v>
                </c:pt>
                <c:pt idx="356">
                  <c:v>0.63553999999999999</c:v>
                </c:pt>
                <c:pt idx="357">
                  <c:v>0.652559</c:v>
                </c:pt>
                <c:pt idx="358">
                  <c:v>0.65910500000000005</c:v>
                </c:pt>
                <c:pt idx="359">
                  <c:v>0.72514400000000001</c:v>
                </c:pt>
                <c:pt idx="360">
                  <c:v>0.73249200000000003</c:v>
                </c:pt>
                <c:pt idx="361">
                  <c:v>0.72543400000000002</c:v>
                </c:pt>
                <c:pt idx="362">
                  <c:v>0.72435099999999997</c:v>
                </c:pt>
                <c:pt idx="363">
                  <c:v>0.70731500000000003</c:v>
                </c:pt>
                <c:pt idx="364">
                  <c:v>0.75787599999999999</c:v>
                </c:pt>
                <c:pt idx="365">
                  <c:v>0.71094900000000005</c:v>
                </c:pt>
                <c:pt idx="366">
                  <c:v>0.65614600000000001</c:v>
                </c:pt>
                <c:pt idx="367">
                  <c:v>0.68148200000000003</c:v>
                </c:pt>
                <c:pt idx="368">
                  <c:v>0.64022000000000001</c:v>
                </c:pt>
                <c:pt idx="369">
                  <c:v>0.67079900000000003</c:v>
                </c:pt>
                <c:pt idx="370">
                  <c:v>0.64438600000000001</c:v>
                </c:pt>
                <c:pt idx="371">
                  <c:v>0.66796999999999995</c:v>
                </c:pt>
                <c:pt idx="372">
                  <c:v>0.73284700000000003</c:v>
                </c:pt>
                <c:pt idx="373">
                  <c:v>0.81293099999999996</c:v>
                </c:pt>
                <c:pt idx="374">
                  <c:v>0.83093600000000001</c:v>
                </c:pt>
                <c:pt idx="375">
                  <c:v>0.79803000000000002</c:v>
                </c:pt>
                <c:pt idx="376">
                  <c:v>0.83604800000000001</c:v>
                </c:pt>
                <c:pt idx="377">
                  <c:v>0.82534200000000002</c:v>
                </c:pt>
                <c:pt idx="378">
                  <c:v>0.81982299999999997</c:v>
                </c:pt>
                <c:pt idx="379">
                  <c:v>0.82463900000000001</c:v>
                </c:pt>
                <c:pt idx="380">
                  <c:v>0.84199000000000002</c:v>
                </c:pt>
                <c:pt idx="381">
                  <c:v>0.83575100000000002</c:v>
                </c:pt>
                <c:pt idx="382">
                  <c:v>0.82689699999999999</c:v>
                </c:pt>
                <c:pt idx="383">
                  <c:v>0.82197500000000001</c:v>
                </c:pt>
                <c:pt idx="384">
                  <c:v>0.85921499999999995</c:v>
                </c:pt>
                <c:pt idx="385">
                  <c:v>0.86409599999999998</c:v>
                </c:pt>
                <c:pt idx="386">
                  <c:v>0.89824899999999996</c:v>
                </c:pt>
                <c:pt idx="387">
                  <c:v>0.87087700000000001</c:v>
                </c:pt>
                <c:pt idx="388">
                  <c:v>0.86441800000000002</c:v>
                </c:pt>
                <c:pt idx="389">
                  <c:v>0.86022799999999999</c:v>
                </c:pt>
                <c:pt idx="390">
                  <c:v>0.858186</c:v>
                </c:pt>
                <c:pt idx="391">
                  <c:v>0.89028499999999999</c:v>
                </c:pt>
                <c:pt idx="392">
                  <c:v>0.85623300000000002</c:v>
                </c:pt>
                <c:pt idx="393">
                  <c:v>0.81495099999999998</c:v>
                </c:pt>
                <c:pt idx="394">
                  <c:v>0.74715900000000002</c:v>
                </c:pt>
                <c:pt idx="395">
                  <c:v>0.68708599999999997</c:v>
                </c:pt>
                <c:pt idx="396">
                  <c:v>0.69535800000000003</c:v>
                </c:pt>
                <c:pt idx="397">
                  <c:v>0.72554799999999997</c:v>
                </c:pt>
                <c:pt idx="398">
                  <c:v>0.76136099999999995</c:v>
                </c:pt>
                <c:pt idx="399">
                  <c:v>0.76155499999999998</c:v>
                </c:pt>
                <c:pt idx="400">
                  <c:v>0.75860799999999995</c:v>
                </c:pt>
                <c:pt idx="401">
                  <c:v>0.768648</c:v>
                </c:pt>
                <c:pt idx="402">
                  <c:v>0.77175700000000003</c:v>
                </c:pt>
                <c:pt idx="403">
                  <c:v>0.82038999999999995</c:v>
                </c:pt>
                <c:pt idx="404">
                  <c:v>0.76806399999999997</c:v>
                </c:pt>
                <c:pt idx="405">
                  <c:v>0.73599499999999995</c:v>
                </c:pt>
                <c:pt idx="406">
                  <c:v>0.72783799999999998</c:v>
                </c:pt>
                <c:pt idx="407">
                  <c:v>0.73743899999999996</c:v>
                </c:pt>
                <c:pt idx="408">
                  <c:v>0.75465599999999999</c:v>
                </c:pt>
                <c:pt idx="409">
                  <c:v>0.79515000000000002</c:v>
                </c:pt>
                <c:pt idx="410">
                  <c:v>0.80508500000000005</c:v>
                </c:pt>
                <c:pt idx="411">
                  <c:v>0.73792100000000005</c:v>
                </c:pt>
                <c:pt idx="412">
                  <c:v>0.76936199999999999</c:v>
                </c:pt>
                <c:pt idx="413">
                  <c:v>0.76737200000000005</c:v>
                </c:pt>
                <c:pt idx="414">
                  <c:v>0.78388500000000005</c:v>
                </c:pt>
                <c:pt idx="415">
                  <c:v>0.77831700000000004</c:v>
                </c:pt>
                <c:pt idx="416">
                  <c:v>0.84898899999999999</c:v>
                </c:pt>
                <c:pt idx="417">
                  <c:v>0.83171600000000001</c:v>
                </c:pt>
                <c:pt idx="418">
                  <c:v>0.851383</c:v>
                </c:pt>
                <c:pt idx="419">
                  <c:v>0.80085700000000004</c:v>
                </c:pt>
                <c:pt idx="420">
                  <c:v>0.71339900000000001</c:v>
                </c:pt>
                <c:pt idx="421">
                  <c:v>0.65044800000000003</c:v>
                </c:pt>
                <c:pt idx="422">
                  <c:v>0.64030100000000001</c:v>
                </c:pt>
                <c:pt idx="423">
                  <c:v>0.68232199999999998</c:v>
                </c:pt>
                <c:pt idx="424">
                  <c:v>0.65993900000000005</c:v>
                </c:pt>
                <c:pt idx="425">
                  <c:v>0.64074399999999998</c:v>
                </c:pt>
                <c:pt idx="426">
                  <c:v>0.62406099999999998</c:v>
                </c:pt>
                <c:pt idx="427">
                  <c:v>0.64171999999999996</c:v>
                </c:pt>
                <c:pt idx="428">
                  <c:v>0.64156500000000005</c:v>
                </c:pt>
                <c:pt idx="429">
                  <c:v>0.608622</c:v>
                </c:pt>
                <c:pt idx="430">
                  <c:v>0.69886800000000004</c:v>
                </c:pt>
                <c:pt idx="431">
                  <c:v>0.65274600000000005</c:v>
                </c:pt>
                <c:pt idx="432">
                  <c:v>0.67616200000000004</c:v>
                </c:pt>
                <c:pt idx="433">
                  <c:v>0.57784100000000005</c:v>
                </c:pt>
                <c:pt idx="434">
                  <c:v>0.62057200000000001</c:v>
                </c:pt>
                <c:pt idx="435">
                  <c:v>0.59304999999999997</c:v>
                </c:pt>
                <c:pt idx="436">
                  <c:v>0.549095</c:v>
                </c:pt>
                <c:pt idx="437">
                  <c:v>0.62047799999999997</c:v>
                </c:pt>
                <c:pt idx="438">
                  <c:v>0.66451899999999997</c:v>
                </c:pt>
                <c:pt idx="439">
                  <c:v>0.65919300000000003</c:v>
                </c:pt>
                <c:pt idx="440">
                  <c:v>0.6804</c:v>
                </c:pt>
                <c:pt idx="441">
                  <c:v>0.67869500000000005</c:v>
                </c:pt>
                <c:pt idx="442">
                  <c:v>0.719808</c:v>
                </c:pt>
                <c:pt idx="443">
                  <c:v>0.72194700000000001</c:v>
                </c:pt>
                <c:pt idx="444">
                  <c:v>0.74071500000000001</c:v>
                </c:pt>
                <c:pt idx="445">
                  <c:v>0.76374900000000001</c:v>
                </c:pt>
                <c:pt idx="446">
                  <c:v>0.63732800000000001</c:v>
                </c:pt>
                <c:pt idx="447">
                  <c:v>0.57606100000000005</c:v>
                </c:pt>
                <c:pt idx="448">
                  <c:v>0.59468500000000002</c:v>
                </c:pt>
                <c:pt idx="449">
                  <c:v>0.59149799999999997</c:v>
                </c:pt>
                <c:pt idx="450">
                  <c:v>0.63447900000000002</c:v>
                </c:pt>
                <c:pt idx="451">
                  <c:v>0.63746800000000003</c:v>
                </c:pt>
                <c:pt idx="452">
                  <c:v>0.70234399999999997</c:v>
                </c:pt>
                <c:pt idx="453">
                  <c:v>0.71428000000000003</c:v>
                </c:pt>
                <c:pt idx="454">
                  <c:v>0.80104500000000001</c:v>
                </c:pt>
                <c:pt idx="455">
                  <c:v>0.784771</c:v>
                </c:pt>
                <c:pt idx="456">
                  <c:v>0.67261499999999996</c:v>
                </c:pt>
                <c:pt idx="457">
                  <c:v>0.62230399999999997</c:v>
                </c:pt>
                <c:pt idx="458">
                  <c:v>0.65105800000000003</c:v>
                </c:pt>
                <c:pt idx="459">
                  <c:v>0.650787</c:v>
                </c:pt>
                <c:pt idx="460">
                  <c:v>0.66251499999999997</c:v>
                </c:pt>
                <c:pt idx="461">
                  <c:v>0.60589000000000004</c:v>
                </c:pt>
                <c:pt idx="462">
                  <c:v>0.64599700000000004</c:v>
                </c:pt>
                <c:pt idx="463">
                  <c:v>0.61324500000000004</c:v>
                </c:pt>
                <c:pt idx="464">
                  <c:v>0.64120500000000002</c:v>
                </c:pt>
                <c:pt idx="465">
                  <c:v>0.72302</c:v>
                </c:pt>
                <c:pt idx="466">
                  <c:v>0.72354600000000002</c:v>
                </c:pt>
                <c:pt idx="467">
                  <c:v>0.76165899999999997</c:v>
                </c:pt>
                <c:pt idx="468">
                  <c:v>0.752857</c:v>
                </c:pt>
                <c:pt idx="469">
                  <c:v>0.74051100000000003</c:v>
                </c:pt>
                <c:pt idx="470">
                  <c:v>0.66669400000000001</c:v>
                </c:pt>
                <c:pt idx="471">
                  <c:v>0.68901500000000004</c:v>
                </c:pt>
                <c:pt idx="472">
                  <c:v>0.50253199999999998</c:v>
                </c:pt>
                <c:pt idx="473">
                  <c:v>0</c:v>
                </c:pt>
                <c:pt idx="474">
                  <c:v>0.58189900000000006</c:v>
                </c:pt>
                <c:pt idx="475">
                  <c:v>0.78630500000000003</c:v>
                </c:pt>
                <c:pt idx="476">
                  <c:v>0.747888</c:v>
                </c:pt>
                <c:pt idx="477">
                  <c:v>0.71936199999999995</c:v>
                </c:pt>
                <c:pt idx="478">
                  <c:v>0.70025000000000004</c:v>
                </c:pt>
                <c:pt idx="479">
                  <c:v>0.72730300000000003</c:v>
                </c:pt>
                <c:pt idx="480">
                  <c:v>0.73338899999999996</c:v>
                </c:pt>
                <c:pt idx="481">
                  <c:v>0.68301900000000004</c:v>
                </c:pt>
                <c:pt idx="482">
                  <c:v>0.72446500000000003</c:v>
                </c:pt>
                <c:pt idx="483">
                  <c:v>0.70828000000000002</c:v>
                </c:pt>
                <c:pt idx="484">
                  <c:v>0.67464400000000002</c:v>
                </c:pt>
                <c:pt idx="485">
                  <c:v>0.60847600000000002</c:v>
                </c:pt>
                <c:pt idx="486">
                  <c:v>0.63473900000000005</c:v>
                </c:pt>
                <c:pt idx="487">
                  <c:v>0.650451</c:v>
                </c:pt>
                <c:pt idx="488">
                  <c:v>0.68707099999999999</c:v>
                </c:pt>
                <c:pt idx="489">
                  <c:v>0.73839100000000002</c:v>
                </c:pt>
                <c:pt idx="490">
                  <c:v>0.79217499999999996</c:v>
                </c:pt>
                <c:pt idx="491">
                  <c:v>0.77227900000000005</c:v>
                </c:pt>
                <c:pt idx="492">
                  <c:v>0.77283500000000005</c:v>
                </c:pt>
                <c:pt idx="493">
                  <c:v>0.773428</c:v>
                </c:pt>
                <c:pt idx="494">
                  <c:v>0.83544700000000005</c:v>
                </c:pt>
                <c:pt idx="495">
                  <c:v>0.80296599999999996</c:v>
                </c:pt>
                <c:pt idx="496">
                  <c:v>0.78885000000000005</c:v>
                </c:pt>
                <c:pt idx="497">
                  <c:v>0.81159999999999999</c:v>
                </c:pt>
                <c:pt idx="498">
                  <c:v>0.81460600000000005</c:v>
                </c:pt>
                <c:pt idx="499">
                  <c:v>0.79416200000000003</c:v>
                </c:pt>
                <c:pt idx="500">
                  <c:v>0.72956200000000004</c:v>
                </c:pt>
                <c:pt idx="501">
                  <c:v>0.76145799999999997</c:v>
                </c:pt>
                <c:pt idx="502">
                  <c:v>0.81592200000000004</c:v>
                </c:pt>
                <c:pt idx="503">
                  <c:v>0.84092900000000004</c:v>
                </c:pt>
                <c:pt idx="504">
                  <c:v>0.84082400000000002</c:v>
                </c:pt>
                <c:pt idx="505">
                  <c:v>0.79567600000000005</c:v>
                </c:pt>
                <c:pt idx="506">
                  <c:v>0.67926299999999995</c:v>
                </c:pt>
                <c:pt idx="507">
                  <c:v>0.68393999999999999</c:v>
                </c:pt>
                <c:pt idx="508">
                  <c:v>0.656667</c:v>
                </c:pt>
                <c:pt idx="509">
                  <c:v>0.69211</c:v>
                </c:pt>
                <c:pt idx="510">
                  <c:v>0.73651999999999995</c:v>
                </c:pt>
                <c:pt idx="511">
                  <c:v>0.79721699999999995</c:v>
                </c:pt>
                <c:pt idx="512">
                  <c:v>0.84411599999999998</c:v>
                </c:pt>
                <c:pt idx="513">
                  <c:v>0.85467800000000005</c:v>
                </c:pt>
                <c:pt idx="514">
                  <c:v>0.79482900000000001</c:v>
                </c:pt>
                <c:pt idx="515">
                  <c:v>0.78550299999999995</c:v>
                </c:pt>
                <c:pt idx="516">
                  <c:v>0.84783299999999995</c:v>
                </c:pt>
                <c:pt idx="517">
                  <c:v>0.85000500000000001</c:v>
                </c:pt>
                <c:pt idx="518">
                  <c:v>0.84744600000000003</c:v>
                </c:pt>
                <c:pt idx="519">
                  <c:v>0.839175</c:v>
                </c:pt>
                <c:pt idx="520">
                  <c:v>0.73903399999999997</c:v>
                </c:pt>
                <c:pt idx="521">
                  <c:v>0.74181299999999994</c:v>
                </c:pt>
                <c:pt idx="522">
                  <c:v>0.71554099999999998</c:v>
                </c:pt>
                <c:pt idx="523">
                  <c:v>0.71237700000000004</c:v>
                </c:pt>
                <c:pt idx="524">
                  <c:v>0.701268</c:v>
                </c:pt>
                <c:pt idx="525">
                  <c:v>0.674987</c:v>
                </c:pt>
                <c:pt idx="526">
                  <c:v>0.67557800000000001</c:v>
                </c:pt>
                <c:pt idx="527">
                  <c:v>0.65883100000000006</c:v>
                </c:pt>
                <c:pt idx="528">
                  <c:v>0.65220299999999998</c:v>
                </c:pt>
                <c:pt idx="529">
                  <c:v>0.67940400000000001</c:v>
                </c:pt>
                <c:pt idx="530">
                  <c:v>0.66274699999999998</c:v>
                </c:pt>
                <c:pt idx="531">
                  <c:v>0.69810499999999998</c:v>
                </c:pt>
                <c:pt idx="532">
                  <c:v>0.65505199999999997</c:v>
                </c:pt>
                <c:pt idx="533">
                  <c:v>0.71669099999999997</c:v>
                </c:pt>
                <c:pt idx="534">
                  <c:v>0.68237099999999995</c:v>
                </c:pt>
                <c:pt idx="535">
                  <c:v>0.71028599999999997</c:v>
                </c:pt>
                <c:pt idx="536">
                  <c:v>0.78028699999999995</c:v>
                </c:pt>
                <c:pt idx="537">
                  <c:v>0.77613399999999999</c:v>
                </c:pt>
                <c:pt idx="538">
                  <c:v>0.77766000000000002</c:v>
                </c:pt>
                <c:pt idx="539">
                  <c:v>0.77354800000000001</c:v>
                </c:pt>
                <c:pt idx="540">
                  <c:v>0.77980499999999997</c:v>
                </c:pt>
                <c:pt idx="541">
                  <c:v>0.80533600000000005</c:v>
                </c:pt>
                <c:pt idx="542">
                  <c:v>0.78110199999999996</c:v>
                </c:pt>
                <c:pt idx="543">
                  <c:v>0.72978699999999996</c:v>
                </c:pt>
                <c:pt idx="544">
                  <c:v>0.73413899999999999</c:v>
                </c:pt>
                <c:pt idx="545">
                  <c:v>0.74546000000000001</c:v>
                </c:pt>
                <c:pt idx="546">
                  <c:v>0.74730700000000005</c:v>
                </c:pt>
                <c:pt idx="547">
                  <c:v>0.77234400000000003</c:v>
                </c:pt>
                <c:pt idx="548">
                  <c:v>0.73964600000000003</c:v>
                </c:pt>
                <c:pt idx="549">
                  <c:v>0.74252099999999999</c:v>
                </c:pt>
                <c:pt idx="550">
                  <c:v>0.75140200000000001</c:v>
                </c:pt>
                <c:pt idx="551">
                  <c:v>0.74295699999999998</c:v>
                </c:pt>
                <c:pt idx="552">
                  <c:v>0.72107299999999996</c:v>
                </c:pt>
                <c:pt idx="553">
                  <c:v>0.72307900000000003</c:v>
                </c:pt>
                <c:pt idx="554">
                  <c:v>0.72034900000000002</c:v>
                </c:pt>
                <c:pt idx="555">
                  <c:v>0.73127200000000003</c:v>
                </c:pt>
                <c:pt idx="556">
                  <c:v>0.75983400000000001</c:v>
                </c:pt>
                <c:pt idx="557">
                  <c:v>0.66623900000000003</c:v>
                </c:pt>
                <c:pt idx="558">
                  <c:v>0.73482999999999998</c:v>
                </c:pt>
                <c:pt idx="559">
                  <c:v>0.70919900000000002</c:v>
                </c:pt>
                <c:pt idx="560">
                  <c:v>0.69259199999999999</c:v>
                </c:pt>
                <c:pt idx="561">
                  <c:v>0.70772699999999999</c:v>
                </c:pt>
                <c:pt idx="562">
                  <c:v>0.68165200000000004</c:v>
                </c:pt>
                <c:pt idx="563">
                  <c:v>0.72356799999999999</c:v>
                </c:pt>
                <c:pt idx="564">
                  <c:v>0.71557899999999997</c:v>
                </c:pt>
                <c:pt idx="565">
                  <c:v>0.71968600000000005</c:v>
                </c:pt>
                <c:pt idx="566">
                  <c:v>0.77907099999999996</c:v>
                </c:pt>
                <c:pt idx="567">
                  <c:v>0.79135100000000003</c:v>
                </c:pt>
                <c:pt idx="568">
                  <c:v>0.81129399999999996</c:v>
                </c:pt>
                <c:pt idx="569">
                  <c:v>0.86977099999999996</c:v>
                </c:pt>
                <c:pt idx="570">
                  <c:v>0.89592000000000005</c:v>
                </c:pt>
                <c:pt idx="571">
                  <c:v>0.84514800000000001</c:v>
                </c:pt>
                <c:pt idx="572">
                  <c:v>0.85399099999999994</c:v>
                </c:pt>
                <c:pt idx="573">
                  <c:v>0.70485100000000001</c:v>
                </c:pt>
                <c:pt idx="574">
                  <c:v>0.70364400000000005</c:v>
                </c:pt>
                <c:pt idx="575">
                  <c:v>0.65313600000000005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0.64985000000000004</c:v>
                </c:pt>
                <c:pt idx="587">
                  <c:v>0.820191</c:v>
                </c:pt>
                <c:pt idx="588">
                  <c:v>0.88461500000000004</c:v>
                </c:pt>
                <c:pt idx="589">
                  <c:v>0.872699</c:v>
                </c:pt>
                <c:pt idx="590">
                  <c:v>0.79049400000000003</c:v>
                </c:pt>
                <c:pt idx="591">
                  <c:v>0.80206599999999995</c:v>
                </c:pt>
                <c:pt idx="592">
                  <c:v>0.77308900000000003</c:v>
                </c:pt>
                <c:pt idx="593">
                  <c:v>0.89262799999999998</c:v>
                </c:pt>
                <c:pt idx="594">
                  <c:v>0.90093199999999996</c:v>
                </c:pt>
                <c:pt idx="595">
                  <c:v>0.89206600000000003</c:v>
                </c:pt>
                <c:pt idx="596">
                  <c:v>0.88152299999999995</c:v>
                </c:pt>
                <c:pt idx="597">
                  <c:v>0.86543499999999995</c:v>
                </c:pt>
                <c:pt idx="598">
                  <c:v>0.86640399999999995</c:v>
                </c:pt>
                <c:pt idx="599">
                  <c:v>0.863923</c:v>
                </c:pt>
                <c:pt idx="600">
                  <c:v>0.85025700000000004</c:v>
                </c:pt>
                <c:pt idx="601">
                  <c:v>0.84115799999999996</c:v>
                </c:pt>
                <c:pt idx="602">
                  <c:v>0.85144500000000001</c:v>
                </c:pt>
                <c:pt idx="603">
                  <c:v>0.84643599999999997</c:v>
                </c:pt>
                <c:pt idx="604">
                  <c:v>0.89660300000000004</c:v>
                </c:pt>
                <c:pt idx="605">
                  <c:v>0.88007299999999999</c:v>
                </c:pt>
                <c:pt idx="606">
                  <c:v>0.87263199999999996</c:v>
                </c:pt>
                <c:pt idx="607">
                  <c:v>0.78701900000000002</c:v>
                </c:pt>
                <c:pt idx="608">
                  <c:v>0.77771299999999999</c:v>
                </c:pt>
                <c:pt idx="609">
                  <c:v>0.72939699999999996</c:v>
                </c:pt>
                <c:pt idx="610">
                  <c:v>0.77297000000000005</c:v>
                </c:pt>
                <c:pt idx="611">
                  <c:v>0.77824400000000005</c:v>
                </c:pt>
                <c:pt idx="612">
                  <c:v>0.79956199999999999</c:v>
                </c:pt>
                <c:pt idx="613">
                  <c:v>0.76357600000000003</c:v>
                </c:pt>
                <c:pt idx="614">
                  <c:v>0.73509400000000003</c:v>
                </c:pt>
                <c:pt idx="615">
                  <c:v>0.72202699999999997</c:v>
                </c:pt>
                <c:pt idx="616">
                  <c:v>0.70433299999999999</c:v>
                </c:pt>
                <c:pt idx="617">
                  <c:v>0.70244700000000004</c:v>
                </c:pt>
                <c:pt idx="618">
                  <c:v>0.72649799999999998</c:v>
                </c:pt>
                <c:pt idx="619">
                  <c:v>0.70502600000000004</c:v>
                </c:pt>
                <c:pt idx="620">
                  <c:v>0.70125999999999999</c:v>
                </c:pt>
                <c:pt idx="621">
                  <c:v>0.773733</c:v>
                </c:pt>
                <c:pt idx="622">
                  <c:v>0.7379</c:v>
                </c:pt>
                <c:pt idx="623">
                  <c:v>0.63413200000000003</c:v>
                </c:pt>
                <c:pt idx="624">
                  <c:v>0.62826499999999996</c:v>
                </c:pt>
                <c:pt idx="625">
                  <c:v>0.67137000000000002</c:v>
                </c:pt>
                <c:pt idx="626">
                  <c:v>0.72193600000000002</c:v>
                </c:pt>
                <c:pt idx="627">
                  <c:v>0.61536900000000005</c:v>
                </c:pt>
                <c:pt idx="628">
                  <c:v>0.56103700000000001</c:v>
                </c:pt>
                <c:pt idx="629">
                  <c:v>0.562863</c:v>
                </c:pt>
                <c:pt idx="630">
                  <c:v>0.58988099999999999</c:v>
                </c:pt>
                <c:pt idx="631">
                  <c:v>0.64877399999999996</c:v>
                </c:pt>
                <c:pt idx="632">
                  <c:v>0.66169199999999995</c:v>
                </c:pt>
                <c:pt idx="633">
                  <c:v>0.67443900000000001</c:v>
                </c:pt>
                <c:pt idx="634">
                  <c:v>0.68473099999999998</c:v>
                </c:pt>
                <c:pt idx="635">
                  <c:v>0.68101699999999998</c:v>
                </c:pt>
                <c:pt idx="636">
                  <c:v>0.65039000000000002</c:v>
                </c:pt>
                <c:pt idx="637">
                  <c:v>0.71295900000000001</c:v>
                </c:pt>
                <c:pt idx="638">
                  <c:v>0.71522399999999997</c:v>
                </c:pt>
                <c:pt idx="639">
                  <c:v>0.67425299999999999</c:v>
                </c:pt>
                <c:pt idx="640">
                  <c:v>0.64582600000000001</c:v>
                </c:pt>
                <c:pt idx="641">
                  <c:v>0.68387399999999998</c:v>
                </c:pt>
                <c:pt idx="642">
                  <c:v>0.70983700000000005</c:v>
                </c:pt>
                <c:pt idx="643">
                  <c:v>0.69714699999999996</c:v>
                </c:pt>
                <c:pt idx="644">
                  <c:v>0.68212499999999998</c:v>
                </c:pt>
                <c:pt idx="645">
                  <c:v>0.66224300000000003</c:v>
                </c:pt>
                <c:pt idx="646">
                  <c:v>0.67727400000000004</c:v>
                </c:pt>
                <c:pt idx="647">
                  <c:v>0.66778000000000004</c:v>
                </c:pt>
                <c:pt idx="648">
                  <c:v>0.726912</c:v>
                </c:pt>
                <c:pt idx="649">
                  <c:v>0.76029100000000005</c:v>
                </c:pt>
                <c:pt idx="650">
                  <c:v>0.76088900000000004</c:v>
                </c:pt>
                <c:pt idx="651">
                  <c:v>0.72550999999999999</c:v>
                </c:pt>
                <c:pt idx="652">
                  <c:v>0.72145300000000001</c:v>
                </c:pt>
                <c:pt idx="653">
                  <c:v>0.69589699999999999</c:v>
                </c:pt>
                <c:pt idx="654">
                  <c:v>0.623224</c:v>
                </c:pt>
                <c:pt idx="655">
                  <c:v>0.65375799999999995</c:v>
                </c:pt>
                <c:pt idx="656">
                  <c:v>0.55924600000000002</c:v>
                </c:pt>
                <c:pt idx="657">
                  <c:v>0.543153</c:v>
                </c:pt>
                <c:pt idx="658">
                  <c:v>0.59671799999999997</c:v>
                </c:pt>
                <c:pt idx="659">
                  <c:v>0.63945700000000005</c:v>
                </c:pt>
                <c:pt idx="660">
                  <c:v>0.70694599999999996</c:v>
                </c:pt>
                <c:pt idx="661">
                  <c:v>0.77033600000000002</c:v>
                </c:pt>
                <c:pt idx="662">
                  <c:v>0.86021499999999995</c:v>
                </c:pt>
                <c:pt idx="663">
                  <c:v>0.86640600000000001</c:v>
                </c:pt>
                <c:pt idx="664">
                  <c:v>0.86868800000000002</c:v>
                </c:pt>
                <c:pt idx="665">
                  <c:v>0.87763100000000005</c:v>
                </c:pt>
                <c:pt idx="666">
                  <c:v>0.90335500000000002</c:v>
                </c:pt>
                <c:pt idx="667">
                  <c:v>0.87951500000000005</c:v>
                </c:pt>
                <c:pt idx="668">
                  <c:v>0.87877899999999998</c:v>
                </c:pt>
                <c:pt idx="669">
                  <c:v>0.87386399999999997</c:v>
                </c:pt>
                <c:pt idx="670">
                  <c:v>0.87535399999999997</c:v>
                </c:pt>
                <c:pt idx="671">
                  <c:v>0.89511700000000005</c:v>
                </c:pt>
                <c:pt idx="672">
                  <c:v>0.89111799999999997</c:v>
                </c:pt>
                <c:pt idx="673">
                  <c:v>0.88681200000000004</c:v>
                </c:pt>
                <c:pt idx="674">
                  <c:v>0.83869700000000003</c:v>
                </c:pt>
                <c:pt idx="675">
                  <c:v>0.79957500000000004</c:v>
                </c:pt>
                <c:pt idx="676">
                  <c:v>0.78500800000000004</c:v>
                </c:pt>
                <c:pt idx="677">
                  <c:v>0.74363800000000002</c:v>
                </c:pt>
                <c:pt idx="678">
                  <c:v>0.83126299999999997</c:v>
                </c:pt>
                <c:pt idx="679">
                  <c:v>0.84846600000000005</c:v>
                </c:pt>
                <c:pt idx="680">
                  <c:v>0.77677399999999996</c:v>
                </c:pt>
                <c:pt idx="681">
                  <c:v>0.74317100000000003</c:v>
                </c:pt>
                <c:pt idx="682">
                  <c:v>0.74207500000000004</c:v>
                </c:pt>
                <c:pt idx="683">
                  <c:v>0.84111000000000002</c:v>
                </c:pt>
                <c:pt idx="684">
                  <c:v>0.87582400000000005</c:v>
                </c:pt>
                <c:pt idx="685">
                  <c:v>0.87311099999999997</c:v>
                </c:pt>
                <c:pt idx="686">
                  <c:v>0.88789399999999996</c:v>
                </c:pt>
                <c:pt idx="687">
                  <c:v>0.87232699999999996</c:v>
                </c:pt>
                <c:pt idx="688">
                  <c:v>0.86665999999999999</c:v>
                </c:pt>
                <c:pt idx="689">
                  <c:v>0.85111400000000004</c:v>
                </c:pt>
                <c:pt idx="690">
                  <c:v>0.87091600000000002</c:v>
                </c:pt>
                <c:pt idx="691">
                  <c:v>0.82455400000000001</c:v>
                </c:pt>
                <c:pt idx="692">
                  <c:v>0.87122299999999997</c:v>
                </c:pt>
                <c:pt idx="693">
                  <c:v>0.85514500000000004</c:v>
                </c:pt>
                <c:pt idx="694">
                  <c:v>0.85212200000000005</c:v>
                </c:pt>
                <c:pt idx="695">
                  <c:v>0.83759899999999998</c:v>
                </c:pt>
                <c:pt idx="696">
                  <c:v>0.83807900000000002</c:v>
                </c:pt>
                <c:pt idx="697">
                  <c:v>0.87151500000000004</c:v>
                </c:pt>
                <c:pt idx="698">
                  <c:v>0.73337399999999997</c:v>
                </c:pt>
                <c:pt idx="699">
                  <c:v>0.70275799999999999</c:v>
                </c:pt>
                <c:pt idx="700">
                  <c:v>0.69362500000000005</c:v>
                </c:pt>
                <c:pt idx="701">
                  <c:v>0.71433100000000005</c:v>
                </c:pt>
                <c:pt idx="702">
                  <c:v>0.68532700000000002</c:v>
                </c:pt>
                <c:pt idx="703">
                  <c:v>0.70827700000000005</c:v>
                </c:pt>
                <c:pt idx="704">
                  <c:v>0.72257800000000005</c:v>
                </c:pt>
                <c:pt idx="705">
                  <c:v>0.75492000000000004</c:v>
                </c:pt>
                <c:pt idx="706">
                  <c:v>0.817747</c:v>
                </c:pt>
                <c:pt idx="707">
                  <c:v>0.87023200000000001</c:v>
                </c:pt>
                <c:pt idx="708">
                  <c:v>0.81041799999999997</c:v>
                </c:pt>
                <c:pt idx="709">
                  <c:v>0.80280700000000005</c:v>
                </c:pt>
                <c:pt idx="710">
                  <c:v>0.79879900000000004</c:v>
                </c:pt>
                <c:pt idx="711">
                  <c:v>0.80775600000000003</c:v>
                </c:pt>
                <c:pt idx="712">
                  <c:v>0.77563000000000004</c:v>
                </c:pt>
                <c:pt idx="713">
                  <c:v>0.72872099999999995</c:v>
                </c:pt>
                <c:pt idx="714">
                  <c:v>0.74859100000000001</c:v>
                </c:pt>
                <c:pt idx="715">
                  <c:v>0.727163</c:v>
                </c:pt>
                <c:pt idx="716">
                  <c:v>0.74534400000000001</c:v>
                </c:pt>
                <c:pt idx="717">
                  <c:v>0.75883599999999996</c:v>
                </c:pt>
                <c:pt idx="718">
                  <c:v>0.740842</c:v>
                </c:pt>
                <c:pt idx="719">
                  <c:v>0.68212099999999998</c:v>
                </c:pt>
                <c:pt idx="720">
                  <c:v>0.67190799999999995</c:v>
                </c:pt>
                <c:pt idx="721">
                  <c:v>0.70102900000000001</c:v>
                </c:pt>
                <c:pt idx="722">
                  <c:v>0.722248</c:v>
                </c:pt>
                <c:pt idx="723">
                  <c:v>0.72575599999999996</c:v>
                </c:pt>
                <c:pt idx="724">
                  <c:v>0.72360899999999995</c:v>
                </c:pt>
                <c:pt idx="725">
                  <c:v>0.71052499999999996</c:v>
                </c:pt>
                <c:pt idx="726">
                  <c:v>0.70814100000000002</c:v>
                </c:pt>
                <c:pt idx="727">
                  <c:v>0.70459799999999995</c:v>
                </c:pt>
                <c:pt idx="728">
                  <c:v>0.70985600000000004</c:v>
                </c:pt>
                <c:pt idx="729">
                  <c:v>0.72362099999999996</c:v>
                </c:pt>
                <c:pt idx="730">
                  <c:v>0.722665</c:v>
                </c:pt>
                <c:pt idx="731">
                  <c:v>0.72680699999999998</c:v>
                </c:pt>
                <c:pt idx="732">
                  <c:v>0.736869</c:v>
                </c:pt>
                <c:pt idx="733">
                  <c:v>0.72163500000000003</c:v>
                </c:pt>
                <c:pt idx="734">
                  <c:v>0.70673399999999997</c:v>
                </c:pt>
                <c:pt idx="735">
                  <c:v>0.63063899999999995</c:v>
                </c:pt>
                <c:pt idx="736">
                  <c:v>0.64186200000000004</c:v>
                </c:pt>
                <c:pt idx="737">
                  <c:v>0.68698800000000004</c:v>
                </c:pt>
                <c:pt idx="738">
                  <c:v>0.72929200000000005</c:v>
                </c:pt>
                <c:pt idx="739">
                  <c:v>0.69084299999999998</c:v>
                </c:pt>
                <c:pt idx="740">
                  <c:v>0.66459400000000002</c:v>
                </c:pt>
                <c:pt idx="741">
                  <c:v>0.69010199999999999</c:v>
                </c:pt>
                <c:pt idx="742">
                  <c:v>0.66286699999999998</c:v>
                </c:pt>
                <c:pt idx="743">
                  <c:v>0.69569999999999999</c:v>
                </c:pt>
                <c:pt idx="744">
                  <c:v>0.67049099999999995</c:v>
                </c:pt>
                <c:pt idx="745">
                  <c:v>0.66652699999999998</c:v>
                </c:pt>
                <c:pt idx="746">
                  <c:v>0.63564299999999996</c:v>
                </c:pt>
                <c:pt idx="747">
                  <c:v>0.62797000000000003</c:v>
                </c:pt>
                <c:pt idx="748">
                  <c:v>0.61482999999999999</c:v>
                </c:pt>
                <c:pt idx="749">
                  <c:v>0.55017799999999994</c:v>
                </c:pt>
                <c:pt idx="750">
                  <c:v>0.59270500000000004</c:v>
                </c:pt>
                <c:pt idx="751">
                  <c:v>0.60886899999999999</c:v>
                </c:pt>
                <c:pt idx="752">
                  <c:v>0.697654</c:v>
                </c:pt>
                <c:pt idx="753">
                  <c:v>0.77231499999999997</c:v>
                </c:pt>
                <c:pt idx="754">
                  <c:v>0.75243899999999997</c:v>
                </c:pt>
                <c:pt idx="755">
                  <c:v>0.69248600000000005</c:v>
                </c:pt>
                <c:pt idx="756">
                  <c:v>0.62666299999999997</c:v>
                </c:pt>
                <c:pt idx="757">
                  <c:v>0.66845100000000002</c:v>
                </c:pt>
                <c:pt idx="758">
                  <c:v>0.82181999999999999</c:v>
                </c:pt>
                <c:pt idx="759">
                  <c:v>0.84566200000000002</c:v>
                </c:pt>
                <c:pt idx="760">
                  <c:v>0.85229900000000003</c:v>
                </c:pt>
                <c:pt idx="761">
                  <c:v>0.86073900000000003</c:v>
                </c:pt>
                <c:pt idx="762">
                  <c:v>0.79805199999999998</c:v>
                </c:pt>
                <c:pt idx="763">
                  <c:v>0.852858</c:v>
                </c:pt>
                <c:pt idx="764">
                  <c:v>0.87210699999999997</c:v>
                </c:pt>
                <c:pt idx="765">
                  <c:v>0.88319599999999998</c:v>
                </c:pt>
                <c:pt idx="766">
                  <c:v>0.75368400000000002</c:v>
                </c:pt>
                <c:pt idx="767">
                  <c:v>0.71653800000000001</c:v>
                </c:pt>
                <c:pt idx="768">
                  <c:v>0.72186099999999997</c:v>
                </c:pt>
                <c:pt idx="769">
                  <c:v>0.70917399999999997</c:v>
                </c:pt>
                <c:pt idx="770">
                  <c:v>0.85539600000000005</c:v>
                </c:pt>
                <c:pt idx="771">
                  <c:v>0.88268500000000005</c:v>
                </c:pt>
                <c:pt idx="772">
                  <c:v>0.87390299999999999</c:v>
                </c:pt>
                <c:pt idx="773">
                  <c:v>0.91328699999999996</c:v>
                </c:pt>
                <c:pt idx="774">
                  <c:v>0.88534599999999997</c:v>
                </c:pt>
                <c:pt idx="775">
                  <c:v>0.89287499999999997</c:v>
                </c:pt>
                <c:pt idx="776">
                  <c:v>0.89056100000000005</c:v>
                </c:pt>
                <c:pt idx="777">
                  <c:v>0.85163800000000001</c:v>
                </c:pt>
                <c:pt idx="778">
                  <c:v>0.82820000000000005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10-4244-9806-7D1FE0B63857}"/>
            </c:ext>
          </c:extLst>
        </c:ser>
        <c:ser>
          <c:idx val="4"/>
          <c:order val="4"/>
          <c:tx>
            <c:strRef>
              <c:f>'BUCK HOSITAL (SN 47393801)_2312'!$Y$1</c:f>
              <c:strCache>
                <c:ptCount val="1"/>
                <c:pt idx="0">
                  <c:v>dPfFwdRev_A_avg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47393801)_2312'!$Y$2:$Y$780</c:f>
              <c:numCache>
                <c:formatCode>General</c:formatCode>
                <c:ptCount val="779"/>
                <c:pt idx="0">
                  <c:v>0.93546300000000004</c:v>
                </c:pt>
                <c:pt idx="1">
                  <c:v>0.93824099999999999</c:v>
                </c:pt>
                <c:pt idx="2">
                  <c:v>0.94386999999999999</c:v>
                </c:pt>
                <c:pt idx="3">
                  <c:v>0.94371400000000005</c:v>
                </c:pt>
                <c:pt idx="4">
                  <c:v>0.94158799999999998</c:v>
                </c:pt>
                <c:pt idx="5">
                  <c:v>0.92851300000000003</c:v>
                </c:pt>
                <c:pt idx="6">
                  <c:v>0.92851799999999995</c:v>
                </c:pt>
                <c:pt idx="7">
                  <c:v>0.93635100000000004</c:v>
                </c:pt>
                <c:pt idx="8">
                  <c:v>0.92516799999999999</c:v>
                </c:pt>
                <c:pt idx="9">
                  <c:v>0.93340100000000004</c:v>
                </c:pt>
                <c:pt idx="10">
                  <c:v>0.93627400000000005</c:v>
                </c:pt>
                <c:pt idx="11">
                  <c:v>0.93940900000000005</c:v>
                </c:pt>
                <c:pt idx="12">
                  <c:v>0.94391700000000001</c:v>
                </c:pt>
                <c:pt idx="13">
                  <c:v>0.94349099999999997</c:v>
                </c:pt>
                <c:pt idx="14">
                  <c:v>0.94435000000000002</c:v>
                </c:pt>
                <c:pt idx="15">
                  <c:v>0.95010099999999997</c:v>
                </c:pt>
                <c:pt idx="16">
                  <c:v>0.94414500000000001</c:v>
                </c:pt>
                <c:pt idx="17">
                  <c:v>0.93385899999999999</c:v>
                </c:pt>
                <c:pt idx="18">
                  <c:v>0.93977200000000005</c:v>
                </c:pt>
                <c:pt idx="19">
                  <c:v>0.94597299999999995</c:v>
                </c:pt>
                <c:pt idx="20">
                  <c:v>0.93899500000000002</c:v>
                </c:pt>
                <c:pt idx="21">
                  <c:v>0.94600700000000004</c:v>
                </c:pt>
                <c:pt idx="22">
                  <c:v>0.94696999999999998</c:v>
                </c:pt>
                <c:pt idx="23">
                  <c:v>0.94321200000000005</c:v>
                </c:pt>
                <c:pt idx="24">
                  <c:v>0.93025500000000005</c:v>
                </c:pt>
                <c:pt idx="25">
                  <c:v>0.93204500000000001</c:v>
                </c:pt>
                <c:pt idx="26">
                  <c:v>0.93398400000000004</c:v>
                </c:pt>
                <c:pt idx="27">
                  <c:v>0.93900899999999998</c:v>
                </c:pt>
                <c:pt idx="28">
                  <c:v>0.93232199999999998</c:v>
                </c:pt>
                <c:pt idx="29">
                  <c:v>0.96502100000000002</c:v>
                </c:pt>
                <c:pt idx="30">
                  <c:v>0.97192999999999996</c:v>
                </c:pt>
                <c:pt idx="31">
                  <c:v>0.97324900000000003</c:v>
                </c:pt>
                <c:pt idx="32">
                  <c:v>0.98065500000000005</c:v>
                </c:pt>
                <c:pt idx="33">
                  <c:v>0.97882800000000003</c:v>
                </c:pt>
                <c:pt idx="34">
                  <c:v>0.97916000000000003</c:v>
                </c:pt>
                <c:pt idx="35">
                  <c:v>0.97703600000000002</c:v>
                </c:pt>
                <c:pt idx="36">
                  <c:v>0.97690900000000003</c:v>
                </c:pt>
                <c:pt idx="37">
                  <c:v>0.97776200000000002</c:v>
                </c:pt>
                <c:pt idx="38">
                  <c:v>0.97517699999999996</c:v>
                </c:pt>
                <c:pt idx="39">
                  <c:v>0.97564099999999998</c:v>
                </c:pt>
                <c:pt idx="40">
                  <c:v>0.96604000000000001</c:v>
                </c:pt>
                <c:pt idx="41">
                  <c:v>0.96299999999999997</c:v>
                </c:pt>
                <c:pt idx="42">
                  <c:v>0.97304299999999999</c:v>
                </c:pt>
                <c:pt idx="43">
                  <c:v>0.97185999999999995</c:v>
                </c:pt>
                <c:pt idx="44">
                  <c:v>0.97106899999999996</c:v>
                </c:pt>
                <c:pt idx="45">
                  <c:v>0.96176600000000001</c:v>
                </c:pt>
                <c:pt idx="46">
                  <c:v>0.96909199999999995</c:v>
                </c:pt>
                <c:pt idx="47">
                  <c:v>0.94760900000000003</c:v>
                </c:pt>
                <c:pt idx="48">
                  <c:v>0.95376399999999995</c:v>
                </c:pt>
                <c:pt idx="49">
                  <c:v>0.96623999999999999</c:v>
                </c:pt>
                <c:pt idx="50">
                  <c:v>0.970275</c:v>
                </c:pt>
                <c:pt idx="51">
                  <c:v>0.96726800000000002</c:v>
                </c:pt>
                <c:pt idx="52">
                  <c:v>0.96975800000000001</c:v>
                </c:pt>
                <c:pt idx="53">
                  <c:v>0.97179000000000004</c:v>
                </c:pt>
                <c:pt idx="54">
                  <c:v>0.96910600000000002</c:v>
                </c:pt>
                <c:pt idx="55">
                  <c:v>0.967557</c:v>
                </c:pt>
                <c:pt idx="56">
                  <c:v>0.97018800000000005</c:v>
                </c:pt>
                <c:pt idx="57">
                  <c:v>0.96616900000000006</c:v>
                </c:pt>
                <c:pt idx="58">
                  <c:v>0.96870900000000004</c:v>
                </c:pt>
                <c:pt idx="59">
                  <c:v>0.96568200000000004</c:v>
                </c:pt>
                <c:pt idx="60">
                  <c:v>0.96243100000000004</c:v>
                </c:pt>
                <c:pt idx="61">
                  <c:v>0.95824600000000004</c:v>
                </c:pt>
                <c:pt idx="62">
                  <c:v>0.95922600000000002</c:v>
                </c:pt>
                <c:pt idx="63">
                  <c:v>0.96387199999999995</c:v>
                </c:pt>
                <c:pt idx="64">
                  <c:v>0.96320799999999995</c:v>
                </c:pt>
                <c:pt idx="65">
                  <c:v>0.96623999999999999</c:v>
                </c:pt>
                <c:pt idx="66">
                  <c:v>0.92125000000000001</c:v>
                </c:pt>
                <c:pt idx="67">
                  <c:v>0.91817800000000005</c:v>
                </c:pt>
                <c:pt idx="68">
                  <c:v>0.935311</c:v>
                </c:pt>
                <c:pt idx="69">
                  <c:v>0.93660100000000002</c:v>
                </c:pt>
                <c:pt idx="70">
                  <c:v>0.91828100000000001</c:v>
                </c:pt>
                <c:pt idx="71">
                  <c:v>0.91411100000000001</c:v>
                </c:pt>
                <c:pt idx="72">
                  <c:v>0.92375099999999999</c:v>
                </c:pt>
                <c:pt idx="73">
                  <c:v>0.93034099999999997</c:v>
                </c:pt>
                <c:pt idx="74">
                  <c:v>0.96682500000000005</c:v>
                </c:pt>
                <c:pt idx="75">
                  <c:v>0.96558299999999997</c:v>
                </c:pt>
                <c:pt idx="76">
                  <c:v>0.96354499999999998</c:v>
                </c:pt>
                <c:pt idx="77">
                  <c:v>0.96009500000000003</c:v>
                </c:pt>
                <c:pt idx="78">
                  <c:v>0.94545599999999996</c:v>
                </c:pt>
                <c:pt idx="79">
                  <c:v>0.95385299999999995</c:v>
                </c:pt>
                <c:pt idx="80">
                  <c:v>0.94888700000000004</c:v>
                </c:pt>
                <c:pt idx="81">
                  <c:v>0.94521900000000003</c:v>
                </c:pt>
                <c:pt idx="82">
                  <c:v>0.949125</c:v>
                </c:pt>
                <c:pt idx="83">
                  <c:v>0.92249000000000003</c:v>
                </c:pt>
                <c:pt idx="84">
                  <c:v>0.92287300000000005</c:v>
                </c:pt>
                <c:pt idx="85">
                  <c:v>0.953511</c:v>
                </c:pt>
                <c:pt idx="86">
                  <c:v>0.95522200000000002</c:v>
                </c:pt>
                <c:pt idx="87">
                  <c:v>0.96242799999999995</c:v>
                </c:pt>
                <c:pt idx="88">
                  <c:v>0.939357</c:v>
                </c:pt>
                <c:pt idx="89">
                  <c:v>0.94911100000000004</c:v>
                </c:pt>
                <c:pt idx="90">
                  <c:v>0.94316900000000004</c:v>
                </c:pt>
                <c:pt idx="91">
                  <c:v>0.92527400000000004</c:v>
                </c:pt>
                <c:pt idx="92">
                  <c:v>0.94371499999999997</c:v>
                </c:pt>
                <c:pt idx="93">
                  <c:v>0.93310199999999999</c:v>
                </c:pt>
                <c:pt idx="94">
                  <c:v>0.93234300000000003</c:v>
                </c:pt>
                <c:pt idx="95">
                  <c:v>0.92802799999999996</c:v>
                </c:pt>
                <c:pt idx="96">
                  <c:v>0.93895499999999998</c:v>
                </c:pt>
                <c:pt idx="97">
                  <c:v>0.94166300000000003</c:v>
                </c:pt>
                <c:pt idx="98">
                  <c:v>0.93213999999999997</c:v>
                </c:pt>
                <c:pt idx="99">
                  <c:v>0.92618199999999995</c:v>
                </c:pt>
                <c:pt idx="100">
                  <c:v>0.93645199999999995</c:v>
                </c:pt>
                <c:pt idx="101">
                  <c:v>0.93662199999999995</c:v>
                </c:pt>
                <c:pt idx="102">
                  <c:v>0.93418999999999996</c:v>
                </c:pt>
                <c:pt idx="103">
                  <c:v>0.93523500000000004</c:v>
                </c:pt>
                <c:pt idx="104">
                  <c:v>0.93781400000000004</c:v>
                </c:pt>
                <c:pt idx="105">
                  <c:v>0.93807799999999997</c:v>
                </c:pt>
                <c:pt idx="106">
                  <c:v>0.93454400000000004</c:v>
                </c:pt>
                <c:pt idx="107">
                  <c:v>0.94596400000000003</c:v>
                </c:pt>
                <c:pt idx="108">
                  <c:v>0.93631600000000004</c:v>
                </c:pt>
                <c:pt idx="109">
                  <c:v>0.93705300000000002</c:v>
                </c:pt>
                <c:pt idx="110">
                  <c:v>0.93750199999999995</c:v>
                </c:pt>
                <c:pt idx="111">
                  <c:v>0.940029</c:v>
                </c:pt>
                <c:pt idx="112">
                  <c:v>0.93713999999999997</c:v>
                </c:pt>
                <c:pt idx="113">
                  <c:v>0.92665600000000004</c:v>
                </c:pt>
                <c:pt idx="114">
                  <c:v>0.93799999999999994</c:v>
                </c:pt>
                <c:pt idx="115">
                  <c:v>0.93226600000000004</c:v>
                </c:pt>
                <c:pt idx="116">
                  <c:v>0.94734099999999999</c:v>
                </c:pt>
                <c:pt idx="117">
                  <c:v>0.94100499999999998</c:v>
                </c:pt>
                <c:pt idx="118">
                  <c:v>0.94869499999999995</c:v>
                </c:pt>
                <c:pt idx="119">
                  <c:v>0.94797699999999996</c:v>
                </c:pt>
                <c:pt idx="120">
                  <c:v>0.94070200000000004</c:v>
                </c:pt>
                <c:pt idx="121">
                  <c:v>0.952098</c:v>
                </c:pt>
                <c:pt idx="122">
                  <c:v>0.92964800000000003</c:v>
                </c:pt>
                <c:pt idx="123">
                  <c:v>0.93762400000000001</c:v>
                </c:pt>
                <c:pt idx="124">
                  <c:v>0.969916</c:v>
                </c:pt>
                <c:pt idx="125">
                  <c:v>0.96987999999999996</c:v>
                </c:pt>
                <c:pt idx="126">
                  <c:v>0.92177100000000001</c:v>
                </c:pt>
                <c:pt idx="127">
                  <c:v>0.94009600000000004</c:v>
                </c:pt>
                <c:pt idx="128">
                  <c:v>0.97038500000000005</c:v>
                </c:pt>
                <c:pt idx="129">
                  <c:v>0.96952000000000005</c:v>
                </c:pt>
                <c:pt idx="130">
                  <c:v>0.96358900000000003</c:v>
                </c:pt>
                <c:pt idx="131">
                  <c:v>0.96931699999999998</c:v>
                </c:pt>
                <c:pt idx="132">
                  <c:v>0.97036599999999995</c:v>
                </c:pt>
                <c:pt idx="133">
                  <c:v>0.96674499999999997</c:v>
                </c:pt>
                <c:pt idx="134">
                  <c:v>0.96376300000000004</c:v>
                </c:pt>
                <c:pt idx="135">
                  <c:v>0.959198</c:v>
                </c:pt>
                <c:pt idx="136">
                  <c:v>0.96147000000000005</c:v>
                </c:pt>
                <c:pt idx="137">
                  <c:v>0.96507900000000002</c:v>
                </c:pt>
                <c:pt idx="138">
                  <c:v>0.92815899999999996</c:v>
                </c:pt>
                <c:pt idx="139">
                  <c:v>0.95178200000000002</c:v>
                </c:pt>
                <c:pt idx="140">
                  <c:v>0.94939799999999996</c:v>
                </c:pt>
                <c:pt idx="141">
                  <c:v>0.94358699999999995</c:v>
                </c:pt>
                <c:pt idx="142">
                  <c:v>0.93197700000000006</c:v>
                </c:pt>
                <c:pt idx="143">
                  <c:v>0.93139099999999997</c:v>
                </c:pt>
                <c:pt idx="144">
                  <c:v>0.90483400000000003</c:v>
                </c:pt>
                <c:pt idx="145">
                  <c:v>0.930284</c:v>
                </c:pt>
                <c:pt idx="146">
                  <c:v>0.94185399999999997</c:v>
                </c:pt>
                <c:pt idx="147">
                  <c:v>0.93097399999999997</c:v>
                </c:pt>
                <c:pt idx="148">
                  <c:v>0.90892499999999998</c:v>
                </c:pt>
                <c:pt idx="149">
                  <c:v>0.90800800000000004</c:v>
                </c:pt>
                <c:pt idx="150">
                  <c:v>0.89630900000000002</c:v>
                </c:pt>
                <c:pt idx="151">
                  <c:v>0.92512099999999997</c:v>
                </c:pt>
                <c:pt idx="152">
                  <c:v>0.94784800000000002</c:v>
                </c:pt>
                <c:pt idx="153">
                  <c:v>0.91849999999999998</c:v>
                </c:pt>
                <c:pt idx="154">
                  <c:v>0.93987900000000002</c:v>
                </c:pt>
                <c:pt idx="155">
                  <c:v>0.91862699999999997</c:v>
                </c:pt>
                <c:pt idx="156">
                  <c:v>0.939751</c:v>
                </c:pt>
                <c:pt idx="157">
                  <c:v>0.93748799999999999</c:v>
                </c:pt>
                <c:pt idx="158">
                  <c:v>0.91491100000000003</c:v>
                </c:pt>
                <c:pt idx="159">
                  <c:v>0.90916699999999995</c:v>
                </c:pt>
                <c:pt idx="160">
                  <c:v>0.90340500000000001</c:v>
                </c:pt>
                <c:pt idx="161">
                  <c:v>0.92203999999999997</c:v>
                </c:pt>
                <c:pt idx="162">
                  <c:v>0.93042000000000002</c:v>
                </c:pt>
                <c:pt idx="163">
                  <c:v>0.92151899999999998</c:v>
                </c:pt>
                <c:pt idx="164">
                  <c:v>0.87482800000000005</c:v>
                </c:pt>
                <c:pt idx="165">
                  <c:v>0.89048499999999997</c:v>
                </c:pt>
                <c:pt idx="166">
                  <c:v>0.89226899999999998</c:v>
                </c:pt>
                <c:pt idx="167">
                  <c:v>0.91769400000000001</c:v>
                </c:pt>
                <c:pt idx="168">
                  <c:v>0.90281800000000001</c:v>
                </c:pt>
                <c:pt idx="169">
                  <c:v>0.88224400000000003</c:v>
                </c:pt>
                <c:pt idx="170">
                  <c:v>0.88268199999999997</c:v>
                </c:pt>
                <c:pt idx="171">
                  <c:v>0.87879600000000002</c:v>
                </c:pt>
                <c:pt idx="172">
                  <c:v>0.89811600000000003</c:v>
                </c:pt>
                <c:pt idx="173">
                  <c:v>0.87202999999999997</c:v>
                </c:pt>
                <c:pt idx="174">
                  <c:v>0.89355099999999998</c:v>
                </c:pt>
                <c:pt idx="175">
                  <c:v>0.94111299999999998</c:v>
                </c:pt>
                <c:pt idx="176">
                  <c:v>0.94438599999999995</c:v>
                </c:pt>
                <c:pt idx="177">
                  <c:v>0.91677299999999995</c:v>
                </c:pt>
                <c:pt idx="178">
                  <c:v>0.93711</c:v>
                </c:pt>
                <c:pt idx="179">
                  <c:v>0.94713599999999998</c:v>
                </c:pt>
                <c:pt idx="180">
                  <c:v>0.945581</c:v>
                </c:pt>
                <c:pt idx="181">
                  <c:v>0.95824500000000001</c:v>
                </c:pt>
                <c:pt idx="182">
                  <c:v>0.94235500000000005</c:v>
                </c:pt>
                <c:pt idx="183">
                  <c:v>0.92625599999999997</c:v>
                </c:pt>
                <c:pt idx="184">
                  <c:v>0.95169099999999995</c:v>
                </c:pt>
                <c:pt idx="185">
                  <c:v>0.94762500000000005</c:v>
                </c:pt>
                <c:pt idx="186">
                  <c:v>0.94911800000000002</c:v>
                </c:pt>
                <c:pt idx="187">
                  <c:v>0.94955199999999995</c:v>
                </c:pt>
                <c:pt idx="188">
                  <c:v>0.93450599999999995</c:v>
                </c:pt>
                <c:pt idx="189">
                  <c:v>0.91752500000000003</c:v>
                </c:pt>
                <c:pt idx="190">
                  <c:v>0.95472299999999999</c:v>
                </c:pt>
                <c:pt idx="191">
                  <c:v>0.93648299999999995</c:v>
                </c:pt>
                <c:pt idx="192">
                  <c:v>0.92552400000000001</c:v>
                </c:pt>
                <c:pt idx="193">
                  <c:v>0.93356799999999995</c:v>
                </c:pt>
                <c:pt idx="194">
                  <c:v>0.92955699999999997</c:v>
                </c:pt>
                <c:pt idx="195">
                  <c:v>0.92156400000000005</c:v>
                </c:pt>
                <c:pt idx="196">
                  <c:v>0.92247599999999996</c:v>
                </c:pt>
                <c:pt idx="197">
                  <c:v>0.931531</c:v>
                </c:pt>
                <c:pt idx="198">
                  <c:v>0.92852000000000001</c:v>
                </c:pt>
                <c:pt idx="199">
                  <c:v>0.94340000000000002</c:v>
                </c:pt>
                <c:pt idx="200">
                  <c:v>0.94523400000000002</c:v>
                </c:pt>
                <c:pt idx="201">
                  <c:v>0.92055600000000004</c:v>
                </c:pt>
                <c:pt idx="202">
                  <c:v>0.90463800000000005</c:v>
                </c:pt>
                <c:pt idx="203">
                  <c:v>0.89671500000000004</c:v>
                </c:pt>
                <c:pt idx="204">
                  <c:v>0.94171899999999997</c:v>
                </c:pt>
                <c:pt idx="205">
                  <c:v>0.93690300000000004</c:v>
                </c:pt>
                <c:pt idx="206">
                  <c:v>0.95160800000000001</c:v>
                </c:pt>
                <c:pt idx="207">
                  <c:v>0.94115000000000004</c:v>
                </c:pt>
                <c:pt idx="208">
                  <c:v>0.94326699999999997</c:v>
                </c:pt>
                <c:pt idx="209">
                  <c:v>0.93943500000000002</c:v>
                </c:pt>
                <c:pt idx="210">
                  <c:v>0.937747</c:v>
                </c:pt>
                <c:pt idx="211">
                  <c:v>0.94472800000000001</c:v>
                </c:pt>
                <c:pt idx="212">
                  <c:v>0.94840100000000005</c:v>
                </c:pt>
                <c:pt idx="213">
                  <c:v>0.93801100000000004</c:v>
                </c:pt>
                <c:pt idx="214">
                  <c:v>0.93037800000000004</c:v>
                </c:pt>
                <c:pt idx="215">
                  <c:v>0.93927300000000002</c:v>
                </c:pt>
                <c:pt idx="216">
                  <c:v>0.927485</c:v>
                </c:pt>
                <c:pt idx="217">
                  <c:v>0.94524799999999998</c:v>
                </c:pt>
                <c:pt idx="218">
                  <c:v>0.938002</c:v>
                </c:pt>
                <c:pt idx="219">
                  <c:v>0.93527199999999999</c:v>
                </c:pt>
                <c:pt idx="220">
                  <c:v>0.92331200000000002</c:v>
                </c:pt>
                <c:pt idx="221">
                  <c:v>0.95532899999999998</c:v>
                </c:pt>
                <c:pt idx="222">
                  <c:v>0.91737199999999997</c:v>
                </c:pt>
                <c:pt idx="223">
                  <c:v>0.91909200000000002</c:v>
                </c:pt>
                <c:pt idx="224">
                  <c:v>0.93629499999999999</c:v>
                </c:pt>
                <c:pt idx="225">
                  <c:v>0.940442</c:v>
                </c:pt>
                <c:pt idx="226">
                  <c:v>0.93823199999999995</c:v>
                </c:pt>
                <c:pt idx="227">
                  <c:v>0.94240299999999999</c:v>
                </c:pt>
                <c:pt idx="228">
                  <c:v>0.94581300000000001</c:v>
                </c:pt>
                <c:pt idx="229">
                  <c:v>0.95604699999999998</c:v>
                </c:pt>
                <c:pt idx="230">
                  <c:v>0.96156799999999998</c:v>
                </c:pt>
                <c:pt idx="231">
                  <c:v>0.9698</c:v>
                </c:pt>
                <c:pt idx="232">
                  <c:v>0.95616199999999996</c:v>
                </c:pt>
                <c:pt idx="233">
                  <c:v>0.96591199999999999</c:v>
                </c:pt>
                <c:pt idx="234">
                  <c:v>0.97263599999999995</c:v>
                </c:pt>
                <c:pt idx="235">
                  <c:v>0.96863299999999997</c:v>
                </c:pt>
                <c:pt idx="236">
                  <c:v>0.957866</c:v>
                </c:pt>
                <c:pt idx="237">
                  <c:v>0.95379199999999997</c:v>
                </c:pt>
                <c:pt idx="238">
                  <c:v>0.957708</c:v>
                </c:pt>
                <c:pt idx="239">
                  <c:v>0.93452999999999997</c:v>
                </c:pt>
                <c:pt idx="240">
                  <c:v>0.940909</c:v>
                </c:pt>
                <c:pt idx="241">
                  <c:v>0.94656899999999999</c:v>
                </c:pt>
                <c:pt idx="242">
                  <c:v>0.93084299999999998</c:v>
                </c:pt>
                <c:pt idx="243">
                  <c:v>0.93310999999999999</c:v>
                </c:pt>
                <c:pt idx="244">
                  <c:v>0.94191800000000003</c:v>
                </c:pt>
                <c:pt idx="245">
                  <c:v>0.95680500000000002</c:v>
                </c:pt>
                <c:pt idx="246">
                  <c:v>0.93943699999999997</c:v>
                </c:pt>
                <c:pt idx="247">
                  <c:v>0.94762800000000003</c:v>
                </c:pt>
                <c:pt idx="248">
                  <c:v>0.95183399999999996</c:v>
                </c:pt>
                <c:pt idx="249">
                  <c:v>0.94205700000000003</c:v>
                </c:pt>
                <c:pt idx="250">
                  <c:v>0.94746900000000001</c:v>
                </c:pt>
                <c:pt idx="251">
                  <c:v>0.95201000000000002</c:v>
                </c:pt>
                <c:pt idx="252">
                  <c:v>0.94533199999999995</c:v>
                </c:pt>
                <c:pt idx="253">
                  <c:v>0.93836900000000001</c:v>
                </c:pt>
                <c:pt idx="254">
                  <c:v>0.94867500000000005</c:v>
                </c:pt>
                <c:pt idx="255">
                  <c:v>0.94605700000000004</c:v>
                </c:pt>
                <c:pt idx="256">
                  <c:v>0.946048</c:v>
                </c:pt>
                <c:pt idx="257">
                  <c:v>0.93089999999999995</c:v>
                </c:pt>
                <c:pt idx="258">
                  <c:v>0.94681000000000004</c:v>
                </c:pt>
                <c:pt idx="259">
                  <c:v>0.92656300000000003</c:v>
                </c:pt>
                <c:pt idx="260">
                  <c:v>0.94167699999999999</c:v>
                </c:pt>
                <c:pt idx="261">
                  <c:v>0.93617899999999998</c:v>
                </c:pt>
                <c:pt idx="262">
                  <c:v>0.932392</c:v>
                </c:pt>
                <c:pt idx="263">
                  <c:v>0.92798700000000001</c:v>
                </c:pt>
                <c:pt idx="264">
                  <c:v>0.945218</c:v>
                </c:pt>
                <c:pt idx="265">
                  <c:v>0.92957199999999995</c:v>
                </c:pt>
                <c:pt idx="266">
                  <c:v>0.91652199999999995</c:v>
                </c:pt>
                <c:pt idx="267">
                  <c:v>0.95499800000000001</c:v>
                </c:pt>
                <c:pt idx="268">
                  <c:v>0.95788300000000004</c:v>
                </c:pt>
                <c:pt idx="269">
                  <c:v>0.94335100000000005</c:v>
                </c:pt>
                <c:pt idx="270">
                  <c:v>0.95596599999999998</c:v>
                </c:pt>
                <c:pt idx="271">
                  <c:v>0.95790399999999998</c:v>
                </c:pt>
                <c:pt idx="272">
                  <c:v>0.94704500000000003</c:v>
                </c:pt>
                <c:pt idx="273">
                  <c:v>0.94258600000000003</c:v>
                </c:pt>
                <c:pt idx="274">
                  <c:v>0.96667499999999995</c:v>
                </c:pt>
                <c:pt idx="275">
                  <c:v>0.95461300000000004</c:v>
                </c:pt>
                <c:pt idx="276">
                  <c:v>0.94242000000000004</c:v>
                </c:pt>
                <c:pt idx="277">
                  <c:v>0.96519699999999997</c:v>
                </c:pt>
                <c:pt idx="278">
                  <c:v>0.94153699999999996</c:v>
                </c:pt>
                <c:pt idx="279">
                  <c:v>0.92401900000000003</c:v>
                </c:pt>
                <c:pt idx="280">
                  <c:v>0.93387399999999998</c:v>
                </c:pt>
                <c:pt idx="281">
                  <c:v>0.92796699999999999</c:v>
                </c:pt>
                <c:pt idx="282">
                  <c:v>0.94204299999999996</c:v>
                </c:pt>
                <c:pt idx="283">
                  <c:v>0.94331299999999996</c:v>
                </c:pt>
                <c:pt idx="284">
                  <c:v>0.929759</c:v>
                </c:pt>
                <c:pt idx="285">
                  <c:v>0.913744</c:v>
                </c:pt>
                <c:pt idx="286">
                  <c:v>0.93556099999999998</c:v>
                </c:pt>
                <c:pt idx="287">
                  <c:v>0.93049899999999997</c:v>
                </c:pt>
                <c:pt idx="288">
                  <c:v>0.94725899999999996</c:v>
                </c:pt>
                <c:pt idx="289">
                  <c:v>0.94598400000000005</c:v>
                </c:pt>
                <c:pt idx="290">
                  <c:v>0.943855</c:v>
                </c:pt>
                <c:pt idx="291">
                  <c:v>0.93893199999999999</c:v>
                </c:pt>
                <c:pt idx="292">
                  <c:v>0.91024099999999997</c:v>
                </c:pt>
                <c:pt idx="293">
                  <c:v>0.95133299999999998</c:v>
                </c:pt>
                <c:pt idx="294">
                  <c:v>0.949133</c:v>
                </c:pt>
                <c:pt idx="295">
                  <c:v>0.93342499999999995</c:v>
                </c:pt>
                <c:pt idx="296">
                  <c:v>0.92030400000000001</c:v>
                </c:pt>
                <c:pt idx="297">
                  <c:v>0.94704299999999997</c:v>
                </c:pt>
                <c:pt idx="298">
                  <c:v>0.93966700000000003</c:v>
                </c:pt>
                <c:pt idx="299">
                  <c:v>0.94459400000000004</c:v>
                </c:pt>
                <c:pt idx="300">
                  <c:v>0.93082399999999998</c:v>
                </c:pt>
                <c:pt idx="301">
                  <c:v>0.94996499999999995</c:v>
                </c:pt>
                <c:pt idx="302">
                  <c:v>0.95179000000000002</c:v>
                </c:pt>
                <c:pt idx="303">
                  <c:v>0.92192499999999999</c:v>
                </c:pt>
                <c:pt idx="304">
                  <c:v>0.92903999999999998</c:v>
                </c:pt>
                <c:pt idx="305">
                  <c:v>0.94586899999999996</c:v>
                </c:pt>
                <c:pt idx="306">
                  <c:v>0.95534600000000003</c:v>
                </c:pt>
                <c:pt idx="307">
                  <c:v>0.95106299999999999</c:v>
                </c:pt>
                <c:pt idx="308">
                  <c:v>0.94820300000000002</c:v>
                </c:pt>
                <c:pt idx="309">
                  <c:v>0.94353799999999999</c:v>
                </c:pt>
                <c:pt idx="310">
                  <c:v>0.94528699999999999</c:v>
                </c:pt>
                <c:pt idx="311">
                  <c:v>0.94678099999999998</c:v>
                </c:pt>
                <c:pt idx="312">
                  <c:v>0.94427499999999998</c:v>
                </c:pt>
                <c:pt idx="313">
                  <c:v>0.94268399999999997</c:v>
                </c:pt>
                <c:pt idx="314">
                  <c:v>0.93963300000000005</c:v>
                </c:pt>
                <c:pt idx="315">
                  <c:v>0.94420700000000002</c:v>
                </c:pt>
                <c:pt idx="316">
                  <c:v>0.94385300000000005</c:v>
                </c:pt>
                <c:pt idx="317">
                  <c:v>0.96802100000000002</c:v>
                </c:pt>
                <c:pt idx="318">
                  <c:v>0.97244699999999995</c:v>
                </c:pt>
                <c:pt idx="319">
                  <c:v>0.94413400000000003</c:v>
                </c:pt>
                <c:pt idx="320">
                  <c:v>0.97166399999999997</c:v>
                </c:pt>
                <c:pt idx="321">
                  <c:v>0.97375999999999996</c:v>
                </c:pt>
                <c:pt idx="322">
                  <c:v>0.97102500000000003</c:v>
                </c:pt>
                <c:pt idx="323">
                  <c:v>0.97512600000000005</c:v>
                </c:pt>
                <c:pt idx="324">
                  <c:v>0.97016000000000002</c:v>
                </c:pt>
                <c:pt idx="325">
                  <c:v>0.97331699999999999</c:v>
                </c:pt>
                <c:pt idx="326">
                  <c:v>0.96849300000000005</c:v>
                </c:pt>
                <c:pt idx="327">
                  <c:v>0.96258999999999995</c:v>
                </c:pt>
                <c:pt idx="328">
                  <c:v>0.971414</c:v>
                </c:pt>
                <c:pt idx="329">
                  <c:v>0.97134799999999999</c:v>
                </c:pt>
                <c:pt idx="330">
                  <c:v>0.96767099999999995</c:v>
                </c:pt>
                <c:pt idx="331">
                  <c:v>0.96250500000000005</c:v>
                </c:pt>
                <c:pt idx="332">
                  <c:v>0.96986600000000001</c:v>
                </c:pt>
                <c:pt idx="333">
                  <c:v>0.96058299999999996</c:v>
                </c:pt>
                <c:pt idx="334">
                  <c:v>0.954206</c:v>
                </c:pt>
                <c:pt idx="335">
                  <c:v>0.95968399999999998</c:v>
                </c:pt>
                <c:pt idx="336">
                  <c:v>0.95772500000000005</c:v>
                </c:pt>
                <c:pt idx="337">
                  <c:v>0.95233199999999996</c:v>
                </c:pt>
                <c:pt idx="338">
                  <c:v>0.94409399999999999</c:v>
                </c:pt>
                <c:pt idx="339">
                  <c:v>0.95859000000000005</c:v>
                </c:pt>
                <c:pt idx="340">
                  <c:v>0.95590399999999998</c:v>
                </c:pt>
                <c:pt idx="341">
                  <c:v>0.950573</c:v>
                </c:pt>
                <c:pt idx="342">
                  <c:v>0.94493400000000005</c:v>
                </c:pt>
                <c:pt idx="343">
                  <c:v>0.94774099999999994</c:v>
                </c:pt>
                <c:pt idx="344">
                  <c:v>0.95065999999999995</c:v>
                </c:pt>
                <c:pt idx="345">
                  <c:v>0.94996599999999998</c:v>
                </c:pt>
                <c:pt idx="346">
                  <c:v>0.94289699999999999</c:v>
                </c:pt>
                <c:pt idx="347">
                  <c:v>0.94091199999999997</c:v>
                </c:pt>
                <c:pt idx="348">
                  <c:v>0.94717899999999999</c:v>
                </c:pt>
                <c:pt idx="349">
                  <c:v>0.94087500000000002</c:v>
                </c:pt>
                <c:pt idx="350">
                  <c:v>0.93774999999999997</c:v>
                </c:pt>
                <c:pt idx="351">
                  <c:v>0.92932700000000001</c:v>
                </c:pt>
                <c:pt idx="352">
                  <c:v>0.91555900000000001</c:v>
                </c:pt>
                <c:pt idx="353">
                  <c:v>0.92330900000000005</c:v>
                </c:pt>
                <c:pt idx="354">
                  <c:v>0.94631900000000002</c:v>
                </c:pt>
                <c:pt idx="355">
                  <c:v>0.96216299999999999</c:v>
                </c:pt>
                <c:pt idx="356">
                  <c:v>0.95782999999999996</c:v>
                </c:pt>
                <c:pt idx="357">
                  <c:v>0.961399</c:v>
                </c:pt>
                <c:pt idx="358">
                  <c:v>0.95534699999999995</c:v>
                </c:pt>
                <c:pt idx="359">
                  <c:v>0.96251799999999998</c:v>
                </c:pt>
                <c:pt idx="360">
                  <c:v>0.96129799999999999</c:v>
                </c:pt>
                <c:pt idx="361">
                  <c:v>0.95985900000000002</c:v>
                </c:pt>
                <c:pt idx="362">
                  <c:v>0.96142899999999998</c:v>
                </c:pt>
                <c:pt idx="363">
                  <c:v>0.96355999999999997</c:v>
                </c:pt>
                <c:pt idx="364">
                  <c:v>0.962449</c:v>
                </c:pt>
                <c:pt idx="365">
                  <c:v>0.95447400000000004</c:v>
                </c:pt>
                <c:pt idx="366">
                  <c:v>0.92141399999999996</c:v>
                </c:pt>
                <c:pt idx="367">
                  <c:v>0.95103000000000004</c:v>
                </c:pt>
                <c:pt idx="368">
                  <c:v>0.94617300000000004</c:v>
                </c:pt>
                <c:pt idx="369">
                  <c:v>0.94708400000000004</c:v>
                </c:pt>
                <c:pt idx="370">
                  <c:v>0.94476499999999997</c:v>
                </c:pt>
                <c:pt idx="371">
                  <c:v>0.94833999999999996</c:v>
                </c:pt>
                <c:pt idx="372">
                  <c:v>0.95044200000000001</c:v>
                </c:pt>
                <c:pt idx="373">
                  <c:v>0.92254899999999995</c:v>
                </c:pt>
                <c:pt idx="374">
                  <c:v>0.95943199999999995</c:v>
                </c:pt>
                <c:pt idx="375">
                  <c:v>0.96311100000000005</c:v>
                </c:pt>
                <c:pt idx="376">
                  <c:v>0.96845099999999995</c:v>
                </c:pt>
                <c:pt idx="377">
                  <c:v>0.96324399999999999</c:v>
                </c:pt>
                <c:pt idx="378">
                  <c:v>0.95695399999999997</c:v>
                </c:pt>
                <c:pt idx="379">
                  <c:v>0.950743</c:v>
                </c:pt>
                <c:pt idx="380">
                  <c:v>0.94648200000000005</c:v>
                </c:pt>
                <c:pt idx="381">
                  <c:v>0.95107900000000001</c:v>
                </c:pt>
                <c:pt idx="382">
                  <c:v>0.95252300000000001</c:v>
                </c:pt>
                <c:pt idx="383">
                  <c:v>0.95182800000000001</c:v>
                </c:pt>
                <c:pt idx="384">
                  <c:v>0.95278300000000005</c:v>
                </c:pt>
                <c:pt idx="385">
                  <c:v>0.92727300000000001</c:v>
                </c:pt>
                <c:pt idx="386">
                  <c:v>0.95396899999999996</c:v>
                </c:pt>
                <c:pt idx="387">
                  <c:v>0.946905</c:v>
                </c:pt>
                <c:pt idx="388">
                  <c:v>0.93590799999999996</c:v>
                </c:pt>
                <c:pt idx="389">
                  <c:v>0.92698700000000001</c:v>
                </c:pt>
                <c:pt idx="390">
                  <c:v>0.92621600000000004</c:v>
                </c:pt>
                <c:pt idx="391">
                  <c:v>0.93989699999999998</c:v>
                </c:pt>
                <c:pt idx="392">
                  <c:v>0.93811500000000003</c:v>
                </c:pt>
                <c:pt idx="393">
                  <c:v>0.94008899999999995</c:v>
                </c:pt>
                <c:pt idx="394">
                  <c:v>0.91898199999999997</c:v>
                </c:pt>
                <c:pt idx="395">
                  <c:v>0.92893400000000004</c:v>
                </c:pt>
                <c:pt idx="396">
                  <c:v>0.92861800000000005</c:v>
                </c:pt>
                <c:pt idx="397">
                  <c:v>0.92435599999999996</c:v>
                </c:pt>
                <c:pt idx="398">
                  <c:v>0.92165900000000001</c:v>
                </c:pt>
                <c:pt idx="399">
                  <c:v>0.92409699999999995</c:v>
                </c:pt>
                <c:pt idx="400">
                  <c:v>0.92907600000000001</c:v>
                </c:pt>
                <c:pt idx="401">
                  <c:v>0.93152599999999997</c:v>
                </c:pt>
                <c:pt idx="402">
                  <c:v>0.92300700000000002</c:v>
                </c:pt>
                <c:pt idx="403">
                  <c:v>0.92258899999999999</c:v>
                </c:pt>
                <c:pt idx="404">
                  <c:v>0.92075899999999999</c:v>
                </c:pt>
                <c:pt idx="405">
                  <c:v>0.92747999999999997</c:v>
                </c:pt>
                <c:pt idx="406">
                  <c:v>0.91550500000000001</c:v>
                </c:pt>
                <c:pt idx="407">
                  <c:v>0.91540500000000002</c:v>
                </c:pt>
                <c:pt idx="408">
                  <c:v>0.91040500000000002</c:v>
                </c:pt>
                <c:pt idx="409">
                  <c:v>0.91618999999999995</c:v>
                </c:pt>
                <c:pt idx="410">
                  <c:v>0.90953200000000001</c:v>
                </c:pt>
                <c:pt idx="411">
                  <c:v>0.915547</c:v>
                </c:pt>
                <c:pt idx="412">
                  <c:v>0.912879</c:v>
                </c:pt>
                <c:pt idx="413">
                  <c:v>0.94038900000000003</c:v>
                </c:pt>
                <c:pt idx="414">
                  <c:v>0.95509699999999997</c:v>
                </c:pt>
                <c:pt idx="415">
                  <c:v>0.95969099999999996</c:v>
                </c:pt>
                <c:pt idx="416">
                  <c:v>0.94850699999999999</c:v>
                </c:pt>
                <c:pt idx="417">
                  <c:v>0.95030999999999999</c:v>
                </c:pt>
                <c:pt idx="418">
                  <c:v>0.95845499999999995</c:v>
                </c:pt>
                <c:pt idx="419">
                  <c:v>0.95386300000000002</c:v>
                </c:pt>
                <c:pt idx="420">
                  <c:v>0.95236799999999999</c:v>
                </c:pt>
                <c:pt idx="421">
                  <c:v>0.95681300000000002</c:v>
                </c:pt>
                <c:pt idx="422">
                  <c:v>0.96091199999999999</c:v>
                </c:pt>
                <c:pt idx="423">
                  <c:v>0.961727</c:v>
                </c:pt>
                <c:pt idx="424">
                  <c:v>0.95938199999999996</c:v>
                </c:pt>
                <c:pt idx="425">
                  <c:v>0.95094800000000002</c:v>
                </c:pt>
                <c:pt idx="426">
                  <c:v>0.95901000000000003</c:v>
                </c:pt>
                <c:pt idx="427">
                  <c:v>0.95776300000000003</c:v>
                </c:pt>
                <c:pt idx="428">
                  <c:v>0.95684000000000002</c:v>
                </c:pt>
                <c:pt idx="429">
                  <c:v>0.94472699999999998</c:v>
                </c:pt>
                <c:pt idx="430">
                  <c:v>0.95043299999999997</c:v>
                </c:pt>
                <c:pt idx="431">
                  <c:v>0.95189800000000002</c:v>
                </c:pt>
                <c:pt idx="432">
                  <c:v>0.95882100000000003</c:v>
                </c:pt>
                <c:pt idx="433">
                  <c:v>0.95582100000000003</c:v>
                </c:pt>
                <c:pt idx="434">
                  <c:v>0.94344499999999998</c:v>
                </c:pt>
                <c:pt idx="435">
                  <c:v>0.94059400000000004</c:v>
                </c:pt>
                <c:pt idx="436">
                  <c:v>0.92036300000000004</c:v>
                </c:pt>
                <c:pt idx="437">
                  <c:v>0.91830999999999996</c:v>
                </c:pt>
                <c:pt idx="438">
                  <c:v>0.93176000000000003</c:v>
                </c:pt>
                <c:pt idx="439">
                  <c:v>0.92940100000000003</c:v>
                </c:pt>
                <c:pt idx="440">
                  <c:v>0.93115999999999999</c:v>
                </c:pt>
                <c:pt idx="441">
                  <c:v>0.93042999999999998</c:v>
                </c:pt>
                <c:pt idx="442">
                  <c:v>0.92545599999999995</c:v>
                </c:pt>
                <c:pt idx="443">
                  <c:v>0.91966400000000004</c:v>
                </c:pt>
                <c:pt idx="444">
                  <c:v>0.92447800000000002</c:v>
                </c:pt>
                <c:pt idx="445">
                  <c:v>0.92068300000000003</c:v>
                </c:pt>
                <c:pt idx="446">
                  <c:v>0.89419300000000002</c:v>
                </c:pt>
                <c:pt idx="447">
                  <c:v>0.88956299999999999</c:v>
                </c:pt>
                <c:pt idx="448">
                  <c:v>0.88945200000000002</c:v>
                </c:pt>
                <c:pt idx="449">
                  <c:v>0.89140799999999998</c:v>
                </c:pt>
                <c:pt idx="450">
                  <c:v>0.90064699999999998</c:v>
                </c:pt>
                <c:pt idx="451">
                  <c:v>0.88733099999999998</c:v>
                </c:pt>
                <c:pt idx="452">
                  <c:v>0.90815699999999999</c:v>
                </c:pt>
                <c:pt idx="453">
                  <c:v>0.91428399999999999</c:v>
                </c:pt>
                <c:pt idx="454">
                  <c:v>0.94347999999999999</c:v>
                </c:pt>
                <c:pt idx="455">
                  <c:v>0.94717499999999999</c:v>
                </c:pt>
                <c:pt idx="456">
                  <c:v>0.93883300000000003</c:v>
                </c:pt>
                <c:pt idx="457">
                  <c:v>0.95089500000000005</c:v>
                </c:pt>
                <c:pt idx="458">
                  <c:v>0.95249499999999998</c:v>
                </c:pt>
                <c:pt idx="459">
                  <c:v>0.95292399999999999</c:v>
                </c:pt>
                <c:pt idx="460">
                  <c:v>0.95492699999999997</c:v>
                </c:pt>
                <c:pt idx="461">
                  <c:v>0.9284</c:v>
                </c:pt>
                <c:pt idx="462">
                  <c:v>0.91267600000000004</c:v>
                </c:pt>
                <c:pt idx="463">
                  <c:v>0.93904399999999999</c:v>
                </c:pt>
                <c:pt idx="464">
                  <c:v>0.94408199999999998</c:v>
                </c:pt>
                <c:pt idx="465">
                  <c:v>0.93775600000000003</c:v>
                </c:pt>
                <c:pt idx="466">
                  <c:v>0.952376</c:v>
                </c:pt>
                <c:pt idx="467">
                  <c:v>0.92674199999999995</c:v>
                </c:pt>
                <c:pt idx="468">
                  <c:v>0.91625400000000001</c:v>
                </c:pt>
                <c:pt idx="469">
                  <c:v>0.92086400000000002</c:v>
                </c:pt>
                <c:pt idx="470">
                  <c:v>0.91700499999999996</c:v>
                </c:pt>
                <c:pt idx="471">
                  <c:v>0.91550200000000004</c:v>
                </c:pt>
                <c:pt idx="472">
                  <c:v>0.678481</c:v>
                </c:pt>
                <c:pt idx="473">
                  <c:v>0</c:v>
                </c:pt>
                <c:pt idx="474">
                  <c:v>0.67040999999999995</c:v>
                </c:pt>
                <c:pt idx="475">
                  <c:v>0.90240399999999998</c:v>
                </c:pt>
                <c:pt idx="476">
                  <c:v>0.91236600000000001</c:v>
                </c:pt>
                <c:pt idx="477">
                  <c:v>0.92038399999999998</c:v>
                </c:pt>
                <c:pt idx="478">
                  <c:v>0.91945500000000002</c:v>
                </c:pt>
                <c:pt idx="479">
                  <c:v>0.91483899999999996</c:v>
                </c:pt>
                <c:pt idx="480">
                  <c:v>0.91369999999999996</c:v>
                </c:pt>
                <c:pt idx="481">
                  <c:v>0.90899200000000002</c:v>
                </c:pt>
                <c:pt idx="482">
                  <c:v>0.89544000000000001</c:v>
                </c:pt>
                <c:pt idx="483">
                  <c:v>0.89485499999999996</c:v>
                </c:pt>
                <c:pt idx="484">
                  <c:v>0.89400100000000005</c:v>
                </c:pt>
                <c:pt idx="485">
                  <c:v>0.89009700000000003</c:v>
                </c:pt>
                <c:pt idx="486">
                  <c:v>0.88820299999999996</c:v>
                </c:pt>
                <c:pt idx="487">
                  <c:v>0.88733899999999999</c:v>
                </c:pt>
                <c:pt idx="488">
                  <c:v>0.89151999999999998</c:v>
                </c:pt>
                <c:pt idx="489">
                  <c:v>0.90574399999999999</c:v>
                </c:pt>
                <c:pt idx="490">
                  <c:v>0.90331600000000001</c:v>
                </c:pt>
                <c:pt idx="491">
                  <c:v>0.89729099999999995</c:v>
                </c:pt>
                <c:pt idx="492">
                  <c:v>0.90610500000000005</c:v>
                </c:pt>
                <c:pt idx="493">
                  <c:v>0.90587700000000004</c:v>
                </c:pt>
                <c:pt idx="494">
                  <c:v>0.91432999999999998</c:v>
                </c:pt>
                <c:pt idx="495">
                  <c:v>0.91150299999999995</c:v>
                </c:pt>
                <c:pt idx="496">
                  <c:v>0.90723399999999998</c:v>
                </c:pt>
                <c:pt idx="497">
                  <c:v>0.90336300000000003</c:v>
                </c:pt>
                <c:pt idx="498">
                  <c:v>0.91316600000000003</c:v>
                </c:pt>
                <c:pt idx="499">
                  <c:v>0.90758899999999998</c:v>
                </c:pt>
                <c:pt idx="500">
                  <c:v>0.90713699999999997</c:v>
                </c:pt>
                <c:pt idx="501">
                  <c:v>0.900837</c:v>
                </c:pt>
                <c:pt idx="502">
                  <c:v>0.89104700000000003</c:v>
                </c:pt>
                <c:pt idx="503">
                  <c:v>0.89309000000000005</c:v>
                </c:pt>
                <c:pt idx="504">
                  <c:v>0.89056100000000005</c:v>
                </c:pt>
                <c:pt idx="505">
                  <c:v>0.88033099999999997</c:v>
                </c:pt>
                <c:pt idx="506">
                  <c:v>0.88617800000000002</c:v>
                </c:pt>
                <c:pt idx="507">
                  <c:v>0.93034600000000001</c:v>
                </c:pt>
                <c:pt idx="508">
                  <c:v>0.94385600000000003</c:v>
                </c:pt>
                <c:pt idx="509">
                  <c:v>0.95306599999999997</c:v>
                </c:pt>
                <c:pt idx="510">
                  <c:v>0.95611599999999997</c:v>
                </c:pt>
                <c:pt idx="511">
                  <c:v>0.94846799999999998</c:v>
                </c:pt>
                <c:pt idx="512">
                  <c:v>0.95914500000000003</c:v>
                </c:pt>
                <c:pt idx="513">
                  <c:v>0.96274700000000002</c:v>
                </c:pt>
                <c:pt idx="514">
                  <c:v>0.95591199999999998</c:v>
                </c:pt>
                <c:pt idx="515">
                  <c:v>0.94897100000000001</c:v>
                </c:pt>
                <c:pt idx="516">
                  <c:v>0.94719299999999995</c:v>
                </c:pt>
                <c:pt idx="517">
                  <c:v>0.96678699999999995</c:v>
                </c:pt>
                <c:pt idx="518">
                  <c:v>0.94591700000000001</c:v>
                </c:pt>
                <c:pt idx="519">
                  <c:v>0.95333999999999997</c:v>
                </c:pt>
                <c:pt idx="520">
                  <c:v>0.92993099999999995</c:v>
                </c:pt>
                <c:pt idx="521">
                  <c:v>0.97807500000000003</c:v>
                </c:pt>
                <c:pt idx="522">
                  <c:v>0.96186499999999997</c:v>
                </c:pt>
                <c:pt idx="523">
                  <c:v>0.96576099999999998</c:v>
                </c:pt>
                <c:pt idx="524">
                  <c:v>0.94592399999999999</c:v>
                </c:pt>
                <c:pt idx="525">
                  <c:v>0.953623</c:v>
                </c:pt>
                <c:pt idx="526">
                  <c:v>0.95367900000000005</c:v>
                </c:pt>
                <c:pt idx="527">
                  <c:v>0.94323800000000002</c:v>
                </c:pt>
                <c:pt idx="528">
                  <c:v>0.95346200000000003</c:v>
                </c:pt>
                <c:pt idx="529">
                  <c:v>0.943546</c:v>
                </c:pt>
                <c:pt idx="530">
                  <c:v>0.92305400000000004</c:v>
                </c:pt>
                <c:pt idx="531">
                  <c:v>0.93401000000000001</c:v>
                </c:pt>
                <c:pt idx="532">
                  <c:v>0.92956499999999997</c:v>
                </c:pt>
                <c:pt idx="533">
                  <c:v>0.938245</c:v>
                </c:pt>
                <c:pt idx="534">
                  <c:v>0.931396</c:v>
                </c:pt>
                <c:pt idx="535">
                  <c:v>0.96077999999999997</c:v>
                </c:pt>
                <c:pt idx="536">
                  <c:v>0.96111599999999997</c:v>
                </c:pt>
                <c:pt idx="537">
                  <c:v>0.95086700000000002</c:v>
                </c:pt>
                <c:pt idx="538">
                  <c:v>0.93236799999999997</c:v>
                </c:pt>
                <c:pt idx="539">
                  <c:v>0.94892399999999999</c:v>
                </c:pt>
                <c:pt idx="540">
                  <c:v>0.94352899999999995</c:v>
                </c:pt>
                <c:pt idx="541">
                  <c:v>0.95011699999999999</c:v>
                </c:pt>
                <c:pt idx="542">
                  <c:v>0.93631500000000001</c:v>
                </c:pt>
                <c:pt idx="543">
                  <c:v>0.94992699999999997</c:v>
                </c:pt>
                <c:pt idx="544">
                  <c:v>0.95021299999999997</c:v>
                </c:pt>
                <c:pt idx="545">
                  <c:v>0.95418000000000003</c:v>
                </c:pt>
                <c:pt idx="546">
                  <c:v>0.94050599999999995</c:v>
                </c:pt>
                <c:pt idx="547">
                  <c:v>0.94480299999999995</c:v>
                </c:pt>
                <c:pt idx="548">
                  <c:v>0.95383399999999996</c:v>
                </c:pt>
                <c:pt idx="549">
                  <c:v>0.94940999999999998</c:v>
                </c:pt>
                <c:pt idx="550">
                  <c:v>0.95672199999999996</c:v>
                </c:pt>
                <c:pt idx="551">
                  <c:v>0.95322799999999996</c:v>
                </c:pt>
                <c:pt idx="552">
                  <c:v>0.94393400000000005</c:v>
                </c:pt>
                <c:pt idx="553">
                  <c:v>0.95564400000000005</c:v>
                </c:pt>
                <c:pt idx="554">
                  <c:v>0.95696899999999996</c:v>
                </c:pt>
                <c:pt idx="555">
                  <c:v>0.95354499999999998</c:v>
                </c:pt>
                <c:pt idx="556">
                  <c:v>0.94040999999999997</c:v>
                </c:pt>
                <c:pt idx="557">
                  <c:v>0.93055600000000005</c:v>
                </c:pt>
                <c:pt idx="558">
                  <c:v>0.93046600000000002</c:v>
                </c:pt>
                <c:pt idx="559">
                  <c:v>0.94270399999999999</c:v>
                </c:pt>
                <c:pt idx="560">
                  <c:v>0.93717200000000001</c:v>
                </c:pt>
                <c:pt idx="561">
                  <c:v>0.92908500000000005</c:v>
                </c:pt>
                <c:pt idx="562">
                  <c:v>0.95547099999999996</c:v>
                </c:pt>
                <c:pt idx="563">
                  <c:v>0.95889899999999995</c:v>
                </c:pt>
                <c:pt idx="564">
                  <c:v>0.93028699999999998</c:v>
                </c:pt>
                <c:pt idx="565">
                  <c:v>0.94595399999999996</c:v>
                </c:pt>
                <c:pt idx="566">
                  <c:v>0.95898399999999995</c:v>
                </c:pt>
                <c:pt idx="567">
                  <c:v>0.93873799999999996</c:v>
                </c:pt>
                <c:pt idx="568">
                  <c:v>0.96224100000000001</c:v>
                </c:pt>
                <c:pt idx="569">
                  <c:v>0.96035499999999996</c:v>
                </c:pt>
                <c:pt idx="570">
                  <c:v>0.95635300000000001</c:v>
                </c:pt>
                <c:pt idx="571">
                  <c:v>0.96025899999999997</c:v>
                </c:pt>
                <c:pt idx="572">
                  <c:v>0.90969699999999998</c:v>
                </c:pt>
                <c:pt idx="573">
                  <c:v>0.91178099999999995</c:v>
                </c:pt>
                <c:pt idx="574">
                  <c:v>0.91746000000000005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0.78881999999999997</c:v>
                </c:pt>
                <c:pt idx="587">
                  <c:v>0.94225800000000004</c:v>
                </c:pt>
                <c:pt idx="588">
                  <c:v>0.94469700000000001</c:v>
                </c:pt>
                <c:pt idx="589">
                  <c:v>0.95385399999999998</c:v>
                </c:pt>
                <c:pt idx="590">
                  <c:v>0.96178799999999998</c:v>
                </c:pt>
                <c:pt idx="591">
                  <c:v>0.96041699999999997</c:v>
                </c:pt>
                <c:pt idx="592">
                  <c:v>0.95648100000000003</c:v>
                </c:pt>
                <c:pt idx="593">
                  <c:v>0.95957300000000001</c:v>
                </c:pt>
                <c:pt idx="594">
                  <c:v>0.96010300000000004</c:v>
                </c:pt>
                <c:pt idx="595">
                  <c:v>0.95237300000000003</c:v>
                </c:pt>
                <c:pt idx="596">
                  <c:v>0.95361200000000002</c:v>
                </c:pt>
                <c:pt idx="597">
                  <c:v>0.96050500000000005</c:v>
                </c:pt>
                <c:pt idx="598">
                  <c:v>0.96151500000000001</c:v>
                </c:pt>
                <c:pt idx="599">
                  <c:v>0.96572000000000002</c:v>
                </c:pt>
                <c:pt idx="600">
                  <c:v>0.96118999999999999</c:v>
                </c:pt>
                <c:pt idx="601">
                  <c:v>0.96366099999999999</c:v>
                </c:pt>
                <c:pt idx="602">
                  <c:v>0.96587599999999996</c:v>
                </c:pt>
                <c:pt idx="603">
                  <c:v>0.96465999999999996</c:v>
                </c:pt>
                <c:pt idx="604">
                  <c:v>0.96494599999999997</c:v>
                </c:pt>
                <c:pt idx="605">
                  <c:v>0.96470500000000003</c:v>
                </c:pt>
                <c:pt idx="606">
                  <c:v>0.96040999999999999</c:v>
                </c:pt>
                <c:pt idx="607">
                  <c:v>0.96447899999999998</c:v>
                </c:pt>
                <c:pt idx="608">
                  <c:v>0.97248000000000001</c:v>
                </c:pt>
                <c:pt idx="609">
                  <c:v>0.94606800000000002</c:v>
                </c:pt>
                <c:pt idx="610">
                  <c:v>0.96767700000000001</c:v>
                </c:pt>
                <c:pt idx="611">
                  <c:v>0.96971799999999997</c:v>
                </c:pt>
                <c:pt idx="612">
                  <c:v>0.97797599999999996</c:v>
                </c:pt>
                <c:pt idx="613">
                  <c:v>0.97332200000000002</c:v>
                </c:pt>
                <c:pt idx="614">
                  <c:v>0.97121299999999999</c:v>
                </c:pt>
                <c:pt idx="615">
                  <c:v>0.97497</c:v>
                </c:pt>
                <c:pt idx="616">
                  <c:v>0.970665</c:v>
                </c:pt>
                <c:pt idx="617">
                  <c:v>0.98225899999999999</c:v>
                </c:pt>
                <c:pt idx="618">
                  <c:v>0.97204299999999999</c:v>
                </c:pt>
                <c:pt idx="619">
                  <c:v>0.97101999999999999</c:v>
                </c:pt>
                <c:pt idx="620">
                  <c:v>0.97288200000000002</c:v>
                </c:pt>
                <c:pt idx="621">
                  <c:v>0.97158500000000003</c:v>
                </c:pt>
                <c:pt idx="622">
                  <c:v>0.96921100000000004</c:v>
                </c:pt>
                <c:pt idx="623">
                  <c:v>0.91567900000000002</c:v>
                </c:pt>
                <c:pt idx="624">
                  <c:v>0.93168899999999999</c:v>
                </c:pt>
                <c:pt idx="625">
                  <c:v>0.95825099999999996</c:v>
                </c:pt>
                <c:pt idx="626">
                  <c:v>0.94880100000000001</c:v>
                </c:pt>
                <c:pt idx="627">
                  <c:v>0.91698299999999999</c:v>
                </c:pt>
                <c:pt idx="628">
                  <c:v>0.94531699999999996</c:v>
                </c:pt>
                <c:pt idx="629">
                  <c:v>0.948855</c:v>
                </c:pt>
                <c:pt idx="630">
                  <c:v>0.95591899999999996</c:v>
                </c:pt>
                <c:pt idx="631">
                  <c:v>0.96308800000000006</c:v>
                </c:pt>
                <c:pt idx="632">
                  <c:v>0.965202</c:v>
                </c:pt>
                <c:pt idx="633">
                  <c:v>0.96530899999999997</c:v>
                </c:pt>
                <c:pt idx="634">
                  <c:v>0.96489199999999997</c:v>
                </c:pt>
                <c:pt idx="635">
                  <c:v>0.962453</c:v>
                </c:pt>
                <c:pt idx="636">
                  <c:v>0.96112299999999995</c:v>
                </c:pt>
                <c:pt idx="637">
                  <c:v>0.96266499999999999</c:v>
                </c:pt>
                <c:pt idx="638">
                  <c:v>0.96608799999999995</c:v>
                </c:pt>
                <c:pt idx="639">
                  <c:v>0.967808</c:v>
                </c:pt>
                <c:pt idx="640">
                  <c:v>0.96565199999999995</c:v>
                </c:pt>
                <c:pt idx="641">
                  <c:v>0.96630000000000005</c:v>
                </c:pt>
                <c:pt idx="642">
                  <c:v>0.96282199999999996</c:v>
                </c:pt>
                <c:pt idx="643">
                  <c:v>0.96265699999999998</c:v>
                </c:pt>
                <c:pt idx="644">
                  <c:v>0.95700700000000005</c:v>
                </c:pt>
                <c:pt idx="645">
                  <c:v>0.95616699999999999</c:v>
                </c:pt>
                <c:pt idx="646">
                  <c:v>0.95744899999999999</c:v>
                </c:pt>
                <c:pt idx="647">
                  <c:v>0.95968699999999996</c:v>
                </c:pt>
                <c:pt idx="648">
                  <c:v>0.96361399999999997</c:v>
                </c:pt>
                <c:pt idx="649">
                  <c:v>0.95898799999999995</c:v>
                </c:pt>
                <c:pt idx="650">
                  <c:v>0.95901599999999998</c:v>
                </c:pt>
                <c:pt idx="651">
                  <c:v>0.96462099999999995</c:v>
                </c:pt>
                <c:pt idx="652">
                  <c:v>0.968387</c:v>
                </c:pt>
                <c:pt idx="653">
                  <c:v>0.963588</c:v>
                </c:pt>
                <c:pt idx="654">
                  <c:v>0.94548500000000002</c:v>
                </c:pt>
                <c:pt idx="655">
                  <c:v>0.94766799999999995</c:v>
                </c:pt>
                <c:pt idx="656">
                  <c:v>0.92846899999999999</c:v>
                </c:pt>
                <c:pt idx="657">
                  <c:v>0.92149899999999996</c:v>
                </c:pt>
                <c:pt idx="658">
                  <c:v>0.94494400000000001</c:v>
                </c:pt>
                <c:pt idx="659">
                  <c:v>0.95818300000000001</c:v>
                </c:pt>
                <c:pt idx="660">
                  <c:v>0.95927300000000004</c:v>
                </c:pt>
                <c:pt idx="661">
                  <c:v>0.96371499999999999</c:v>
                </c:pt>
                <c:pt idx="662">
                  <c:v>0.95744399999999996</c:v>
                </c:pt>
                <c:pt idx="663">
                  <c:v>0.95397299999999996</c:v>
                </c:pt>
                <c:pt idx="664">
                  <c:v>0.95960199999999996</c:v>
                </c:pt>
                <c:pt idx="665">
                  <c:v>0.96291199999999999</c:v>
                </c:pt>
                <c:pt idx="666">
                  <c:v>0.96687999999999996</c:v>
                </c:pt>
                <c:pt idx="667">
                  <c:v>0.95608800000000005</c:v>
                </c:pt>
                <c:pt idx="668">
                  <c:v>0.96213000000000004</c:v>
                </c:pt>
                <c:pt idx="669">
                  <c:v>0.96137600000000001</c:v>
                </c:pt>
                <c:pt idx="670">
                  <c:v>0.92955399999999999</c:v>
                </c:pt>
                <c:pt idx="671">
                  <c:v>0.94966099999999998</c:v>
                </c:pt>
                <c:pt idx="672">
                  <c:v>0.95009900000000003</c:v>
                </c:pt>
                <c:pt idx="673">
                  <c:v>0.95074599999999998</c:v>
                </c:pt>
                <c:pt idx="674">
                  <c:v>0.94785799999999998</c:v>
                </c:pt>
                <c:pt idx="675">
                  <c:v>0.93837199999999998</c:v>
                </c:pt>
                <c:pt idx="676">
                  <c:v>0.94936699999999996</c:v>
                </c:pt>
                <c:pt idx="677">
                  <c:v>0.95129399999999997</c:v>
                </c:pt>
                <c:pt idx="678">
                  <c:v>0.94620199999999999</c:v>
                </c:pt>
                <c:pt idx="679">
                  <c:v>0.95025199999999999</c:v>
                </c:pt>
                <c:pt idx="680">
                  <c:v>0.94243100000000002</c:v>
                </c:pt>
                <c:pt idx="681">
                  <c:v>0.93932499999999997</c:v>
                </c:pt>
                <c:pt idx="682">
                  <c:v>0.940832</c:v>
                </c:pt>
                <c:pt idx="683">
                  <c:v>0.95022700000000004</c:v>
                </c:pt>
                <c:pt idx="684">
                  <c:v>0.96550800000000003</c:v>
                </c:pt>
                <c:pt idx="685">
                  <c:v>0.95517200000000002</c:v>
                </c:pt>
                <c:pt idx="686">
                  <c:v>0.95410399999999995</c:v>
                </c:pt>
                <c:pt idx="687">
                  <c:v>0.95989800000000003</c:v>
                </c:pt>
                <c:pt idx="688">
                  <c:v>0.95891800000000005</c:v>
                </c:pt>
                <c:pt idx="689">
                  <c:v>0.95852000000000004</c:v>
                </c:pt>
                <c:pt idx="690">
                  <c:v>0.89003100000000002</c:v>
                </c:pt>
                <c:pt idx="691">
                  <c:v>0.91133200000000003</c:v>
                </c:pt>
                <c:pt idx="692">
                  <c:v>0.93477200000000005</c:v>
                </c:pt>
                <c:pt idx="693">
                  <c:v>0.94188899999999998</c:v>
                </c:pt>
                <c:pt idx="694">
                  <c:v>0.91719700000000004</c:v>
                </c:pt>
                <c:pt idx="695">
                  <c:v>0.92022800000000005</c:v>
                </c:pt>
                <c:pt idx="696">
                  <c:v>0.92457900000000004</c:v>
                </c:pt>
                <c:pt idx="697">
                  <c:v>0.95078200000000002</c:v>
                </c:pt>
                <c:pt idx="698">
                  <c:v>0.91386900000000004</c:v>
                </c:pt>
                <c:pt idx="699">
                  <c:v>0.94901500000000005</c:v>
                </c:pt>
                <c:pt idx="700">
                  <c:v>0.94150900000000004</c:v>
                </c:pt>
                <c:pt idx="701">
                  <c:v>0.93629799999999996</c:v>
                </c:pt>
                <c:pt idx="702">
                  <c:v>0.93708000000000002</c:v>
                </c:pt>
                <c:pt idx="703">
                  <c:v>0.942222</c:v>
                </c:pt>
                <c:pt idx="704">
                  <c:v>0.96793200000000001</c:v>
                </c:pt>
                <c:pt idx="705">
                  <c:v>0.94818199999999997</c:v>
                </c:pt>
                <c:pt idx="706">
                  <c:v>0.97692699999999999</c:v>
                </c:pt>
                <c:pt idx="707">
                  <c:v>0.94168799999999997</c:v>
                </c:pt>
                <c:pt idx="708">
                  <c:v>0.97481799999999996</c:v>
                </c:pt>
                <c:pt idx="709">
                  <c:v>0.96254099999999998</c:v>
                </c:pt>
                <c:pt idx="710">
                  <c:v>0.972167</c:v>
                </c:pt>
                <c:pt idx="711">
                  <c:v>0.97140800000000005</c:v>
                </c:pt>
                <c:pt idx="712">
                  <c:v>0.96192699999999998</c:v>
                </c:pt>
                <c:pt idx="713">
                  <c:v>0.94966600000000001</c:v>
                </c:pt>
                <c:pt idx="714">
                  <c:v>0.97053599999999995</c:v>
                </c:pt>
                <c:pt idx="715">
                  <c:v>0.97161500000000001</c:v>
                </c:pt>
                <c:pt idx="716">
                  <c:v>0.96691000000000005</c:v>
                </c:pt>
                <c:pt idx="717">
                  <c:v>0.96336500000000003</c:v>
                </c:pt>
                <c:pt idx="718">
                  <c:v>0.96092</c:v>
                </c:pt>
                <c:pt idx="719">
                  <c:v>0.93221100000000001</c:v>
                </c:pt>
                <c:pt idx="720">
                  <c:v>0.95263299999999995</c:v>
                </c:pt>
                <c:pt idx="721">
                  <c:v>0.94640500000000005</c:v>
                </c:pt>
                <c:pt idx="722">
                  <c:v>0.96674800000000005</c:v>
                </c:pt>
                <c:pt idx="723">
                  <c:v>0.96684000000000003</c:v>
                </c:pt>
                <c:pt idx="724">
                  <c:v>0.96494599999999997</c:v>
                </c:pt>
                <c:pt idx="725">
                  <c:v>0.96201700000000001</c:v>
                </c:pt>
                <c:pt idx="726">
                  <c:v>0.95571099999999998</c:v>
                </c:pt>
                <c:pt idx="727">
                  <c:v>0.94190499999999999</c:v>
                </c:pt>
                <c:pt idx="728">
                  <c:v>0.93890099999999999</c:v>
                </c:pt>
                <c:pt idx="729">
                  <c:v>0.96042799999999995</c:v>
                </c:pt>
                <c:pt idx="730">
                  <c:v>0.96121699999999999</c:v>
                </c:pt>
                <c:pt idx="731">
                  <c:v>0.95679099999999995</c:v>
                </c:pt>
                <c:pt idx="732">
                  <c:v>0.961364</c:v>
                </c:pt>
                <c:pt idx="733">
                  <c:v>0.95908199999999999</c:v>
                </c:pt>
                <c:pt idx="734">
                  <c:v>0.96096899999999996</c:v>
                </c:pt>
                <c:pt idx="735">
                  <c:v>0.91350799999999999</c:v>
                </c:pt>
                <c:pt idx="736">
                  <c:v>0.93825400000000003</c:v>
                </c:pt>
                <c:pt idx="737">
                  <c:v>0.958453</c:v>
                </c:pt>
                <c:pt idx="738">
                  <c:v>0.95630899999999996</c:v>
                </c:pt>
                <c:pt idx="739">
                  <c:v>0.95209999999999995</c:v>
                </c:pt>
                <c:pt idx="740">
                  <c:v>0.94729099999999999</c:v>
                </c:pt>
                <c:pt idx="741">
                  <c:v>0.95649300000000004</c:v>
                </c:pt>
                <c:pt idx="742">
                  <c:v>0.95532600000000001</c:v>
                </c:pt>
                <c:pt idx="743">
                  <c:v>0.95516000000000001</c:v>
                </c:pt>
                <c:pt idx="744">
                  <c:v>0.95154799999999995</c:v>
                </c:pt>
                <c:pt idx="745">
                  <c:v>0.95172400000000001</c:v>
                </c:pt>
                <c:pt idx="746">
                  <c:v>0.95590900000000001</c:v>
                </c:pt>
                <c:pt idx="747">
                  <c:v>0.95692100000000002</c:v>
                </c:pt>
                <c:pt idx="748">
                  <c:v>0.94890399999999997</c:v>
                </c:pt>
                <c:pt idx="749">
                  <c:v>0.917099</c:v>
                </c:pt>
                <c:pt idx="750">
                  <c:v>0.95640499999999995</c:v>
                </c:pt>
                <c:pt idx="751">
                  <c:v>0.95850599999999997</c:v>
                </c:pt>
                <c:pt idx="752">
                  <c:v>0.95254000000000005</c:v>
                </c:pt>
                <c:pt idx="753">
                  <c:v>0.95815399999999995</c:v>
                </c:pt>
                <c:pt idx="754">
                  <c:v>0.95807299999999995</c:v>
                </c:pt>
                <c:pt idx="755">
                  <c:v>0.95705300000000004</c:v>
                </c:pt>
                <c:pt idx="756">
                  <c:v>0.94461399999999995</c:v>
                </c:pt>
                <c:pt idx="757">
                  <c:v>0.94502600000000003</c:v>
                </c:pt>
                <c:pt idx="758">
                  <c:v>0.94362500000000005</c:v>
                </c:pt>
                <c:pt idx="759">
                  <c:v>0.966144</c:v>
                </c:pt>
                <c:pt idx="760">
                  <c:v>0.96441100000000002</c:v>
                </c:pt>
                <c:pt idx="761">
                  <c:v>0.95971200000000001</c:v>
                </c:pt>
                <c:pt idx="762">
                  <c:v>0.93622099999999997</c:v>
                </c:pt>
                <c:pt idx="763">
                  <c:v>0.93351499999999998</c:v>
                </c:pt>
                <c:pt idx="764">
                  <c:v>0.95935800000000004</c:v>
                </c:pt>
                <c:pt idx="765">
                  <c:v>0.96028000000000002</c:v>
                </c:pt>
                <c:pt idx="766">
                  <c:v>0.95244399999999996</c:v>
                </c:pt>
                <c:pt idx="767">
                  <c:v>0.95056499999999999</c:v>
                </c:pt>
                <c:pt idx="768">
                  <c:v>0.95187299999999997</c:v>
                </c:pt>
                <c:pt idx="769">
                  <c:v>0.94435199999999997</c:v>
                </c:pt>
                <c:pt idx="770">
                  <c:v>0.93542400000000003</c:v>
                </c:pt>
                <c:pt idx="771">
                  <c:v>0.94288300000000003</c:v>
                </c:pt>
                <c:pt idx="772">
                  <c:v>0.95567000000000002</c:v>
                </c:pt>
                <c:pt idx="773">
                  <c:v>0.95957899999999996</c:v>
                </c:pt>
                <c:pt idx="774">
                  <c:v>0.93332099999999996</c:v>
                </c:pt>
                <c:pt idx="775">
                  <c:v>0.95903099999999997</c:v>
                </c:pt>
                <c:pt idx="776">
                  <c:v>0.95510700000000004</c:v>
                </c:pt>
                <c:pt idx="777">
                  <c:v>0.92269599999999996</c:v>
                </c:pt>
                <c:pt idx="778">
                  <c:v>0.94234300000000004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10-4244-9806-7D1FE0B63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249023"/>
        <c:axId val="738244447"/>
      </c:lineChart>
      <c:catAx>
        <c:axId val="738249023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44447"/>
        <c:crosses val="autoZero"/>
        <c:auto val="1"/>
        <c:lblAlgn val="ctr"/>
        <c:lblOffset val="100"/>
        <c:noMultiLvlLbl val="0"/>
      </c:catAx>
      <c:valAx>
        <c:axId val="73824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4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'BUCK HOSITAL (SN 47393801)_2312'!$Z$1</c:f>
              <c:strCache>
                <c:ptCount val="1"/>
                <c:pt idx="0">
                  <c:v>ActiveEnergy_Total_avg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47393801)_2312'!$Z$2:$Z$780</c:f>
              <c:numCache>
                <c:formatCode>General</c:formatCode>
                <c:ptCount val="779"/>
                <c:pt idx="0">
                  <c:v>20.9316</c:v>
                </c:pt>
                <c:pt idx="1">
                  <c:v>4109.97</c:v>
                </c:pt>
                <c:pt idx="2">
                  <c:v>4527.95</c:v>
                </c:pt>
                <c:pt idx="3">
                  <c:v>4516.8599999999997</c:v>
                </c:pt>
                <c:pt idx="4">
                  <c:v>4417.76</c:v>
                </c:pt>
                <c:pt idx="5">
                  <c:v>4045.6</c:v>
                </c:pt>
                <c:pt idx="6">
                  <c:v>4101.28</c:v>
                </c:pt>
                <c:pt idx="7">
                  <c:v>4002.85</c:v>
                </c:pt>
                <c:pt idx="8">
                  <c:v>4780.55</c:v>
                </c:pt>
                <c:pt idx="9">
                  <c:v>4601.3500000000004</c:v>
                </c:pt>
                <c:pt idx="10">
                  <c:v>4582.55</c:v>
                </c:pt>
                <c:pt idx="11">
                  <c:v>4696.26</c:v>
                </c:pt>
                <c:pt idx="12">
                  <c:v>4424.5200000000004</c:v>
                </c:pt>
                <c:pt idx="13">
                  <c:v>4060.58</c:v>
                </c:pt>
                <c:pt idx="14">
                  <c:v>4226.18</c:v>
                </c:pt>
                <c:pt idx="15">
                  <c:v>3684.26</c:v>
                </c:pt>
                <c:pt idx="16">
                  <c:v>3868.64</c:v>
                </c:pt>
                <c:pt idx="17">
                  <c:v>3981.89</c:v>
                </c:pt>
                <c:pt idx="18">
                  <c:v>3586.12</c:v>
                </c:pt>
                <c:pt idx="19">
                  <c:v>3394.03</c:v>
                </c:pt>
                <c:pt idx="20">
                  <c:v>3768.84</c:v>
                </c:pt>
                <c:pt idx="21">
                  <c:v>3540.77</c:v>
                </c:pt>
                <c:pt idx="22">
                  <c:v>3452.88</c:v>
                </c:pt>
                <c:pt idx="23">
                  <c:v>3120.48</c:v>
                </c:pt>
                <c:pt idx="24">
                  <c:v>2908.34</c:v>
                </c:pt>
                <c:pt idx="25">
                  <c:v>3074.27</c:v>
                </c:pt>
                <c:pt idx="26">
                  <c:v>3206.51</c:v>
                </c:pt>
                <c:pt idx="27">
                  <c:v>3198.78</c:v>
                </c:pt>
                <c:pt idx="28">
                  <c:v>2984.58</c:v>
                </c:pt>
                <c:pt idx="29">
                  <c:v>2709.39</c:v>
                </c:pt>
                <c:pt idx="30">
                  <c:v>2432.9</c:v>
                </c:pt>
                <c:pt idx="31">
                  <c:v>2396.2800000000002</c:v>
                </c:pt>
                <c:pt idx="32">
                  <c:v>2522.7800000000002</c:v>
                </c:pt>
                <c:pt idx="33">
                  <c:v>2314.86</c:v>
                </c:pt>
                <c:pt idx="34">
                  <c:v>2314.41</c:v>
                </c:pt>
                <c:pt idx="35">
                  <c:v>2454</c:v>
                </c:pt>
                <c:pt idx="36">
                  <c:v>1979.53</c:v>
                </c:pt>
                <c:pt idx="37">
                  <c:v>1912.51</c:v>
                </c:pt>
                <c:pt idx="38">
                  <c:v>2039.71</c:v>
                </c:pt>
                <c:pt idx="39">
                  <c:v>2186.27</c:v>
                </c:pt>
                <c:pt idx="40">
                  <c:v>2301.2600000000002</c:v>
                </c:pt>
                <c:pt idx="41">
                  <c:v>2496.59</c:v>
                </c:pt>
                <c:pt idx="42">
                  <c:v>2023.99</c:v>
                </c:pt>
                <c:pt idx="43">
                  <c:v>2110.33</c:v>
                </c:pt>
                <c:pt idx="44">
                  <c:v>2231.31</c:v>
                </c:pt>
                <c:pt idx="45">
                  <c:v>2089.27</c:v>
                </c:pt>
                <c:pt idx="46">
                  <c:v>2020.62</c:v>
                </c:pt>
                <c:pt idx="47">
                  <c:v>1847.23</c:v>
                </c:pt>
                <c:pt idx="48">
                  <c:v>1866.06</c:v>
                </c:pt>
                <c:pt idx="49">
                  <c:v>2334.36</c:v>
                </c:pt>
                <c:pt idx="50">
                  <c:v>1961.84</c:v>
                </c:pt>
                <c:pt idx="51">
                  <c:v>1642.42</c:v>
                </c:pt>
                <c:pt idx="52">
                  <c:v>1764.45</c:v>
                </c:pt>
                <c:pt idx="53">
                  <c:v>1714.03</c:v>
                </c:pt>
                <c:pt idx="54">
                  <c:v>1646.33</c:v>
                </c:pt>
                <c:pt idx="55">
                  <c:v>1790.14</c:v>
                </c:pt>
                <c:pt idx="56">
                  <c:v>1720.93</c:v>
                </c:pt>
                <c:pt idx="57">
                  <c:v>1891.24</c:v>
                </c:pt>
                <c:pt idx="58">
                  <c:v>1754.32</c:v>
                </c:pt>
                <c:pt idx="59">
                  <c:v>1594.13</c:v>
                </c:pt>
                <c:pt idx="60">
                  <c:v>1694.09</c:v>
                </c:pt>
                <c:pt idx="61">
                  <c:v>1737.73</c:v>
                </c:pt>
                <c:pt idx="62">
                  <c:v>1661.16</c:v>
                </c:pt>
                <c:pt idx="63">
                  <c:v>1644.77</c:v>
                </c:pt>
                <c:pt idx="64">
                  <c:v>1697.6</c:v>
                </c:pt>
                <c:pt idx="65">
                  <c:v>1628.59</c:v>
                </c:pt>
                <c:pt idx="66">
                  <c:v>2103.21</c:v>
                </c:pt>
                <c:pt idx="67">
                  <c:v>2477.02</c:v>
                </c:pt>
                <c:pt idx="68">
                  <c:v>2306.9899999999998</c:v>
                </c:pt>
                <c:pt idx="69">
                  <c:v>2116.5100000000002</c:v>
                </c:pt>
                <c:pt idx="70">
                  <c:v>2109.12</c:v>
                </c:pt>
                <c:pt idx="71">
                  <c:v>2062.75</c:v>
                </c:pt>
                <c:pt idx="72">
                  <c:v>2124.9</c:v>
                </c:pt>
                <c:pt idx="73">
                  <c:v>1966.08</c:v>
                </c:pt>
                <c:pt idx="74">
                  <c:v>1701.93</c:v>
                </c:pt>
                <c:pt idx="75">
                  <c:v>1715.04</c:v>
                </c:pt>
                <c:pt idx="76">
                  <c:v>1691.03</c:v>
                </c:pt>
                <c:pt idx="77">
                  <c:v>1613.19</c:v>
                </c:pt>
                <c:pt idx="78">
                  <c:v>1536</c:v>
                </c:pt>
                <c:pt idx="79">
                  <c:v>1710.28</c:v>
                </c:pt>
                <c:pt idx="80">
                  <c:v>1676.22</c:v>
                </c:pt>
                <c:pt idx="81">
                  <c:v>1922.98</c:v>
                </c:pt>
                <c:pt idx="82">
                  <c:v>1796.69</c:v>
                </c:pt>
                <c:pt idx="83">
                  <c:v>2153.5100000000002</c:v>
                </c:pt>
                <c:pt idx="84">
                  <c:v>2079.21</c:v>
                </c:pt>
                <c:pt idx="85">
                  <c:v>1717.44</c:v>
                </c:pt>
                <c:pt idx="86">
                  <c:v>2342.64</c:v>
                </c:pt>
                <c:pt idx="87">
                  <c:v>2360.5300000000002</c:v>
                </c:pt>
                <c:pt idx="88">
                  <c:v>3315.88</c:v>
                </c:pt>
                <c:pt idx="89">
                  <c:v>2964.79</c:v>
                </c:pt>
                <c:pt idx="90">
                  <c:v>3245.76</c:v>
                </c:pt>
                <c:pt idx="91">
                  <c:v>3435.85</c:v>
                </c:pt>
                <c:pt idx="92">
                  <c:v>2978.4</c:v>
                </c:pt>
                <c:pt idx="93">
                  <c:v>3444.3</c:v>
                </c:pt>
                <c:pt idx="94">
                  <c:v>3484.14</c:v>
                </c:pt>
                <c:pt idx="95">
                  <c:v>3893.47</c:v>
                </c:pt>
                <c:pt idx="96">
                  <c:v>3695.91</c:v>
                </c:pt>
                <c:pt idx="97">
                  <c:v>3393.35</c:v>
                </c:pt>
                <c:pt idx="98">
                  <c:v>3486.76</c:v>
                </c:pt>
                <c:pt idx="99">
                  <c:v>3558.6</c:v>
                </c:pt>
                <c:pt idx="100">
                  <c:v>3499</c:v>
                </c:pt>
                <c:pt idx="101">
                  <c:v>3341.92</c:v>
                </c:pt>
                <c:pt idx="102">
                  <c:v>3365.66</c:v>
                </c:pt>
                <c:pt idx="103">
                  <c:v>3388.55</c:v>
                </c:pt>
                <c:pt idx="104">
                  <c:v>3460.83</c:v>
                </c:pt>
                <c:pt idx="105">
                  <c:v>3239.3</c:v>
                </c:pt>
                <c:pt idx="106">
                  <c:v>3613.05</c:v>
                </c:pt>
                <c:pt idx="107">
                  <c:v>3017.09</c:v>
                </c:pt>
                <c:pt idx="108">
                  <c:v>3452.13</c:v>
                </c:pt>
                <c:pt idx="109">
                  <c:v>3297.98</c:v>
                </c:pt>
                <c:pt idx="110">
                  <c:v>3313.61</c:v>
                </c:pt>
                <c:pt idx="111">
                  <c:v>3334.4</c:v>
                </c:pt>
                <c:pt idx="112">
                  <c:v>3389.49</c:v>
                </c:pt>
                <c:pt idx="113">
                  <c:v>3336.13</c:v>
                </c:pt>
                <c:pt idx="114">
                  <c:v>3748.5</c:v>
                </c:pt>
                <c:pt idx="115">
                  <c:v>3759.74</c:v>
                </c:pt>
                <c:pt idx="116">
                  <c:v>3601.54</c:v>
                </c:pt>
                <c:pt idx="117">
                  <c:v>3615.59</c:v>
                </c:pt>
                <c:pt idx="118">
                  <c:v>3516.03</c:v>
                </c:pt>
                <c:pt idx="119">
                  <c:v>3004.4</c:v>
                </c:pt>
                <c:pt idx="120">
                  <c:v>3164.58</c:v>
                </c:pt>
                <c:pt idx="121">
                  <c:v>2764.43</c:v>
                </c:pt>
                <c:pt idx="122">
                  <c:v>2251.9</c:v>
                </c:pt>
                <c:pt idx="123">
                  <c:v>2348.92</c:v>
                </c:pt>
                <c:pt idx="124">
                  <c:v>2089.89</c:v>
                </c:pt>
                <c:pt idx="125">
                  <c:v>2204.7399999999998</c:v>
                </c:pt>
                <c:pt idx="126">
                  <c:v>2241.5700000000002</c:v>
                </c:pt>
                <c:pt idx="127">
                  <c:v>2184.5700000000002</c:v>
                </c:pt>
                <c:pt idx="128">
                  <c:v>2137.25</c:v>
                </c:pt>
                <c:pt idx="129">
                  <c:v>2138.15</c:v>
                </c:pt>
                <c:pt idx="130">
                  <c:v>2038.68</c:v>
                </c:pt>
                <c:pt idx="131">
                  <c:v>1979.78</c:v>
                </c:pt>
                <c:pt idx="132">
                  <c:v>2187.59</c:v>
                </c:pt>
                <c:pt idx="133">
                  <c:v>1993.95</c:v>
                </c:pt>
                <c:pt idx="134">
                  <c:v>1693.42</c:v>
                </c:pt>
                <c:pt idx="135">
                  <c:v>1834.36</c:v>
                </c:pt>
                <c:pt idx="136">
                  <c:v>1565.81</c:v>
                </c:pt>
                <c:pt idx="137">
                  <c:v>1503.22</c:v>
                </c:pt>
                <c:pt idx="138">
                  <c:v>1798.36</c:v>
                </c:pt>
                <c:pt idx="139">
                  <c:v>1931.2</c:v>
                </c:pt>
                <c:pt idx="140">
                  <c:v>2018.83</c:v>
                </c:pt>
                <c:pt idx="141">
                  <c:v>1979.45</c:v>
                </c:pt>
                <c:pt idx="142">
                  <c:v>2509.25</c:v>
                </c:pt>
                <c:pt idx="143">
                  <c:v>2133.66</c:v>
                </c:pt>
                <c:pt idx="144">
                  <c:v>2053.73</c:v>
                </c:pt>
                <c:pt idx="145">
                  <c:v>2069.54</c:v>
                </c:pt>
                <c:pt idx="146">
                  <c:v>1966.73</c:v>
                </c:pt>
                <c:pt idx="147">
                  <c:v>2174.9699999999998</c:v>
                </c:pt>
                <c:pt idx="148">
                  <c:v>2321.91</c:v>
                </c:pt>
                <c:pt idx="149">
                  <c:v>2269.23</c:v>
                </c:pt>
                <c:pt idx="150">
                  <c:v>2047.93</c:v>
                </c:pt>
                <c:pt idx="151">
                  <c:v>1734.75</c:v>
                </c:pt>
                <c:pt idx="152">
                  <c:v>1705.23</c:v>
                </c:pt>
                <c:pt idx="153">
                  <c:v>1803.48</c:v>
                </c:pt>
                <c:pt idx="154">
                  <c:v>1757.7</c:v>
                </c:pt>
                <c:pt idx="155">
                  <c:v>1673.19</c:v>
                </c:pt>
                <c:pt idx="156">
                  <c:v>1585.83</c:v>
                </c:pt>
                <c:pt idx="157">
                  <c:v>1606.65</c:v>
                </c:pt>
                <c:pt idx="158">
                  <c:v>1702.86</c:v>
                </c:pt>
                <c:pt idx="159">
                  <c:v>2164.87</c:v>
                </c:pt>
                <c:pt idx="160">
                  <c:v>1641.8</c:v>
                </c:pt>
                <c:pt idx="161">
                  <c:v>1683.11</c:v>
                </c:pt>
                <c:pt idx="162">
                  <c:v>1620.84</c:v>
                </c:pt>
                <c:pt idx="163">
                  <c:v>1712.49</c:v>
                </c:pt>
                <c:pt idx="164">
                  <c:v>1805.97</c:v>
                </c:pt>
                <c:pt idx="165">
                  <c:v>2127.12</c:v>
                </c:pt>
                <c:pt idx="166">
                  <c:v>2030.56</c:v>
                </c:pt>
                <c:pt idx="167">
                  <c:v>1951.96</c:v>
                </c:pt>
                <c:pt idx="168">
                  <c:v>1880.2</c:v>
                </c:pt>
                <c:pt idx="169">
                  <c:v>1885.43</c:v>
                </c:pt>
                <c:pt idx="170">
                  <c:v>1807.31</c:v>
                </c:pt>
                <c:pt idx="171">
                  <c:v>2020.62</c:v>
                </c:pt>
                <c:pt idx="172">
                  <c:v>1925.57</c:v>
                </c:pt>
                <c:pt idx="173">
                  <c:v>2050.29</c:v>
                </c:pt>
                <c:pt idx="174">
                  <c:v>1759.19</c:v>
                </c:pt>
                <c:pt idx="175">
                  <c:v>1582.59</c:v>
                </c:pt>
                <c:pt idx="176">
                  <c:v>1512.59</c:v>
                </c:pt>
                <c:pt idx="177">
                  <c:v>1531.34</c:v>
                </c:pt>
                <c:pt idx="178">
                  <c:v>1607.7</c:v>
                </c:pt>
                <c:pt idx="179">
                  <c:v>2047.35</c:v>
                </c:pt>
                <c:pt idx="180">
                  <c:v>1792.2</c:v>
                </c:pt>
                <c:pt idx="181">
                  <c:v>2114.2399999999998</c:v>
                </c:pt>
                <c:pt idx="182">
                  <c:v>3032.23</c:v>
                </c:pt>
                <c:pt idx="183">
                  <c:v>3227.89</c:v>
                </c:pt>
                <c:pt idx="184">
                  <c:v>3112.78</c:v>
                </c:pt>
                <c:pt idx="185">
                  <c:v>3463.29</c:v>
                </c:pt>
                <c:pt idx="186">
                  <c:v>4006.09</c:v>
                </c:pt>
                <c:pt idx="187">
                  <c:v>4103.67</c:v>
                </c:pt>
                <c:pt idx="188">
                  <c:v>3864.35</c:v>
                </c:pt>
                <c:pt idx="189">
                  <c:v>4018.9</c:v>
                </c:pt>
                <c:pt idx="190">
                  <c:v>3405.22</c:v>
                </c:pt>
                <c:pt idx="191">
                  <c:v>3603.48</c:v>
                </c:pt>
                <c:pt idx="192">
                  <c:v>3776.58</c:v>
                </c:pt>
                <c:pt idx="193">
                  <c:v>3438.06</c:v>
                </c:pt>
                <c:pt idx="194">
                  <c:v>3479.8</c:v>
                </c:pt>
                <c:pt idx="195">
                  <c:v>3462.19</c:v>
                </c:pt>
                <c:pt idx="196">
                  <c:v>3738.13</c:v>
                </c:pt>
                <c:pt idx="197">
                  <c:v>4096.53</c:v>
                </c:pt>
                <c:pt idx="198">
                  <c:v>3295.68</c:v>
                </c:pt>
                <c:pt idx="199">
                  <c:v>3314.88</c:v>
                </c:pt>
                <c:pt idx="200">
                  <c:v>3331.09</c:v>
                </c:pt>
                <c:pt idx="201">
                  <c:v>3289.08</c:v>
                </c:pt>
                <c:pt idx="202">
                  <c:v>3584.71</c:v>
                </c:pt>
                <c:pt idx="203">
                  <c:v>3671.66</c:v>
                </c:pt>
                <c:pt idx="204">
                  <c:v>3956.31</c:v>
                </c:pt>
                <c:pt idx="205">
                  <c:v>4168.45</c:v>
                </c:pt>
                <c:pt idx="206">
                  <c:v>3848.79</c:v>
                </c:pt>
                <c:pt idx="207">
                  <c:v>4088.69</c:v>
                </c:pt>
                <c:pt idx="208">
                  <c:v>4277.03</c:v>
                </c:pt>
                <c:pt idx="209">
                  <c:v>4406.4799999999996</c:v>
                </c:pt>
                <c:pt idx="210">
                  <c:v>4252.17</c:v>
                </c:pt>
                <c:pt idx="211">
                  <c:v>4537.79</c:v>
                </c:pt>
                <c:pt idx="212">
                  <c:v>3983.41</c:v>
                </c:pt>
                <c:pt idx="213">
                  <c:v>4317.3100000000004</c:v>
                </c:pt>
                <c:pt idx="214">
                  <c:v>4236.59</c:v>
                </c:pt>
                <c:pt idx="215">
                  <c:v>3953.34</c:v>
                </c:pt>
                <c:pt idx="216">
                  <c:v>3853.81</c:v>
                </c:pt>
                <c:pt idx="217">
                  <c:v>4233.1000000000004</c:v>
                </c:pt>
                <c:pt idx="218">
                  <c:v>3225.98</c:v>
                </c:pt>
                <c:pt idx="219">
                  <c:v>3427.14</c:v>
                </c:pt>
                <c:pt idx="220">
                  <c:v>3843.55</c:v>
                </c:pt>
                <c:pt idx="221">
                  <c:v>3890.75</c:v>
                </c:pt>
                <c:pt idx="222">
                  <c:v>4514.0600000000004</c:v>
                </c:pt>
                <c:pt idx="223">
                  <c:v>5233.33</c:v>
                </c:pt>
                <c:pt idx="224">
                  <c:v>4826.2</c:v>
                </c:pt>
                <c:pt idx="225">
                  <c:v>4389.4799999999996</c:v>
                </c:pt>
                <c:pt idx="226">
                  <c:v>4412.59</c:v>
                </c:pt>
                <c:pt idx="227">
                  <c:v>3848.45</c:v>
                </c:pt>
                <c:pt idx="228">
                  <c:v>3923.92</c:v>
                </c:pt>
                <c:pt idx="229">
                  <c:v>4267.72</c:v>
                </c:pt>
                <c:pt idx="230">
                  <c:v>4228.3599999999997</c:v>
                </c:pt>
                <c:pt idx="231">
                  <c:v>3927.87</c:v>
                </c:pt>
                <c:pt idx="232">
                  <c:v>3861.28</c:v>
                </c:pt>
                <c:pt idx="233">
                  <c:v>3441.55</c:v>
                </c:pt>
                <c:pt idx="234">
                  <c:v>3269.85</c:v>
                </c:pt>
                <c:pt idx="235">
                  <c:v>3550.63</c:v>
                </c:pt>
                <c:pt idx="236">
                  <c:v>3513.72</c:v>
                </c:pt>
                <c:pt idx="237">
                  <c:v>2858.27</c:v>
                </c:pt>
                <c:pt idx="238">
                  <c:v>2785.46</c:v>
                </c:pt>
                <c:pt idx="239">
                  <c:v>2661.88</c:v>
                </c:pt>
                <c:pt idx="240">
                  <c:v>2543.79</c:v>
                </c:pt>
                <c:pt idx="241">
                  <c:v>2563.9899999999998</c:v>
                </c:pt>
                <c:pt idx="242">
                  <c:v>2800.2</c:v>
                </c:pt>
                <c:pt idx="243">
                  <c:v>2680.66</c:v>
                </c:pt>
                <c:pt idx="244">
                  <c:v>2495.34</c:v>
                </c:pt>
                <c:pt idx="245">
                  <c:v>2524.11</c:v>
                </c:pt>
                <c:pt idx="246">
                  <c:v>2678.33</c:v>
                </c:pt>
                <c:pt idx="247">
                  <c:v>2497.36</c:v>
                </c:pt>
                <c:pt idx="248">
                  <c:v>2391.81</c:v>
                </c:pt>
                <c:pt idx="249">
                  <c:v>2460.21</c:v>
                </c:pt>
                <c:pt idx="250">
                  <c:v>2569.29</c:v>
                </c:pt>
                <c:pt idx="251">
                  <c:v>2893.58</c:v>
                </c:pt>
                <c:pt idx="252">
                  <c:v>3023.19</c:v>
                </c:pt>
                <c:pt idx="253">
                  <c:v>2741.67</c:v>
                </c:pt>
                <c:pt idx="254">
                  <c:v>2569.2199999999998</c:v>
                </c:pt>
                <c:pt idx="255">
                  <c:v>2556.62</c:v>
                </c:pt>
                <c:pt idx="256">
                  <c:v>2499.85</c:v>
                </c:pt>
                <c:pt idx="257">
                  <c:v>2504.75</c:v>
                </c:pt>
                <c:pt idx="258">
                  <c:v>2740.36</c:v>
                </c:pt>
                <c:pt idx="259">
                  <c:v>2745.87</c:v>
                </c:pt>
                <c:pt idx="260">
                  <c:v>2540.7600000000002</c:v>
                </c:pt>
                <c:pt idx="261">
                  <c:v>2541.88</c:v>
                </c:pt>
                <c:pt idx="262">
                  <c:v>2575.5</c:v>
                </c:pt>
                <c:pt idx="263">
                  <c:v>2552.4699999999998</c:v>
                </c:pt>
                <c:pt idx="264">
                  <c:v>2488.33</c:v>
                </c:pt>
                <c:pt idx="265">
                  <c:v>2594.4</c:v>
                </c:pt>
                <c:pt idx="266">
                  <c:v>2363.96</c:v>
                </c:pt>
                <c:pt idx="267">
                  <c:v>2155.23</c:v>
                </c:pt>
                <c:pt idx="268">
                  <c:v>2222.15</c:v>
                </c:pt>
                <c:pt idx="269">
                  <c:v>2183.19</c:v>
                </c:pt>
                <c:pt idx="270">
                  <c:v>1951.9</c:v>
                </c:pt>
                <c:pt idx="271">
                  <c:v>2015.18</c:v>
                </c:pt>
                <c:pt idx="272">
                  <c:v>2055.1999999999998</c:v>
                </c:pt>
                <c:pt idx="273">
                  <c:v>2073.09</c:v>
                </c:pt>
                <c:pt idx="274">
                  <c:v>2165.98</c:v>
                </c:pt>
                <c:pt idx="275">
                  <c:v>2154.11</c:v>
                </c:pt>
                <c:pt idx="276">
                  <c:v>2155.9</c:v>
                </c:pt>
                <c:pt idx="277">
                  <c:v>2064.4499999999998</c:v>
                </c:pt>
                <c:pt idx="278">
                  <c:v>2460.9499999999998</c:v>
                </c:pt>
                <c:pt idx="279">
                  <c:v>2860.58</c:v>
                </c:pt>
                <c:pt idx="280">
                  <c:v>3284.89</c:v>
                </c:pt>
                <c:pt idx="281">
                  <c:v>2575.1</c:v>
                </c:pt>
                <c:pt idx="282">
                  <c:v>2476.02</c:v>
                </c:pt>
                <c:pt idx="283">
                  <c:v>2504.73</c:v>
                </c:pt>
                <c:pt idx="284">
                  <c:v>3004.85</c:v>
                </c:pt>
                <c:pt idx="285">
                  <c:v>2466.1999999999998</c:v>
                </c:pt>
                <c:pt idx="286">
                  <c:v>2164.87</c:v>
                </c:pt>
                <c:pt idx="287">
                  <c:v>2087.9699999999998</c:v>
                </c:pt>
                <c:pt idx="288">
                  <c:v>1810.81</c:v>
                </c:pt>
                <c:pt idx="289">
                  <c:v>2034.23</c:v>
                </c:pt>
                <c:pt idx="290">
                  <c:v>2150.2800000000002</c:v>
                </c:pt>
                <c:pt idx="291">
                  <c:v>2114.94</c:v>
                </c:pt>
                <c:pt idx="292">
                  <c:v>2370.1</c:v>
                </c:pt>
                <c:pt idx="293">
                  <c:v>2146.62</c:v>
                </c:pt>
                <c:pt idx="294">
                  <c:v>1999.8</c:v>
                </c:pt>
                <c:pt idx="295">
                  <c:v>2244</c:v>
                </c:pt>
                <c:pt idx="296">
                  <c:v>2320.73</c:v>
                </c:pt>
                <c:pt idx="297">
                  <c:v>2330.5500000000002</c:v>
                </c:pt>
                <c:pt idx="298">
                  <c:v>2501.25</c:v>
                </c:pt>
                <c:pt idx="299">
                  <c:v>2086.4</c:v>
                </c:pt>
                <c:pt idx="300">
                  <c:v>2098.86</c:v>
                </c:pt>
                <c:pt idx="301">
                  <c:v>2243.17</c:v>
                </c:pt>
                <c:pt idx="302">
                  <c:v>2425.06</c:v>
                </c:pt>
                <c:pt idx="303">
                  <c:v>2652.13</c:v>
                </c:pt>
                <c:pt idx="304">
                  <c:v>3028.79</c:v>
                </c:pt>
                <c:pt idx="305">
                  <c:v>2988.11</c:v>
                </c:pt>
                <c:pt idx="306">
                  <c:v>2780.99</c:v>
                </c:pt>
                <c:pt idx="307">
                  <c:v>2998.71</c:v>
                </c:pt>
                <c:pt idx="308">
                  <c:v>2908.16</c:v>
                </c:pt>
                <c:pt idx="309">
                  <c:v>3049.37</c:v>
                </c:pt>
                <c:pt idx="310">
                  <c:v>2856.13</c:v>
                </c:pt>
                <c:pt idx="311">
                  <c:v>2948.02</c:v>
                </c:pt>
                <c:pt idx="312">
                  <c:v>2786.38</c:v>
                </c:pt>
                <c:pt idx="313">
                  <c:v>2797.76</c:v>
                </c:pt>
                <c:pt idx="314">
                  <c:v>2905.39</c:v>
                </c:pt>
                <c:pt idx="315">
                  <c:v>2858.11</c:v>
                </c:pt>
                <c:pt idx="316">
                  <c:v>2646.06</c:v>
                </c:pt>
                <c:pt idx="317">
                  <c:v>2308.5100000000002</c:v>
                </c:pt>
                <c:pt idx="318">
                  <c:v>2129.44</c:v>
                </c:pt>
                <c:pt idx="319">
                  <c:v>2405.7600000000002</c:v>
                </c:pt>
                <c:pt idx="320">
                  <c:v>2125.85</c:v>
                </c:pt>
                <c:pt idx="321">
                  <c:v>2153.71</c:v>
                </c:pt>
                <c:pt idx="322">
                  <c:v>2068.08</c:v>
                </c:pt>
                <c:pt idx="323">
                  <c:v>2220.84</c:v>
                </c:pt>
                <c:pt idx="324">
                  <c:v>2133.77</c:v>
                </c:pt>
                <c:pt idx="325">
                  <c:v>2150.21</c:v>
                </c:pt>
                <c:pt idx="326">
                  <c:v>1670.02</c:v>
                </c:pt>
                <c:pt idx="327">
                  <c:v>1935.67</c:v>
                </c:pt>
                <c:pt idx="328">
                  <c:v>1696.31</c:v>
                </c:pt>
                <c:pt idx="329">
                  <c:v>1649.13</c:v>
                </c:pt>
                <c:pt idx="330">
                  <c:v>1983.12</c:v>
                </c:pt>
                <c:pt idx="331">
                  <c:v>2088.0100000000002</c:v>
                </c:pt>
                <c:pt idx="332">
                  <c:v>1669.84</c:v>
                </c:pt>
                <c:pt idx="333">
                  <c:v>1949.99</c:v>
                </c:pt>
                <c:pt idx="334">
                  <c:v>2127.9</c:v>
                </c:pt>
                <c:pt idx="335">
                  <c:v>2045.08</c:v>
                </c:pt>
                <c:pt idx="336">
                  <c:v>2065.84</c:v>
                </c:pt>
                <c:pt idx="337">
                  <c:v>2025.68</c:v>
                </c:pt>
                <c:pt idx="338">
                  <c:v>2030.2</c:v>
                </c:pt>
                <c:pt idx="339">
                  <c:v>1905.79</c:v>
                </c:pt>
                <c:pt idx="340">
                  <c:v>1975.01</c:v>
                </c:pt>
                <c:pt idx="341">
                  <c:v>1980.41</c:v>
                </c:pt>
                <c:pt idx="342">
                  <c:v>2080.33</c:v>
                </c:pt>
                <c:pt idx="343">
                  <c:v>2005.87</c:v>
                </c:pt>
                <c:pt idx="344">
                  <c:v>1937.39</c:v>
                </c:pt>
                <c:pt idx="345">
                  <c:v>2036.17</c:v>
                </c:pt>
                <c:pt idx="346">
                  <c:v>2028.65</c:v>
                </c:pt>
                <c:pt idx="347">
                  <c:v>2017.11</c:v>
                </c:pt>
                <c:pt idx="348">
                  <c:v>1926.76</c:v>
                </c:pt>
                <c:pt idx="349">
                  <c:v>2046.93</c:v>
                </c:pt>
                <c:pt idx="350">
                  <c:v>2490.23</c:v>
                </c:pt>
                <c:pt idx="351">
                  <c:v>2534.34</c:v>
                </c:pt>
                <c:pt idx="352">
                  <c:v>2071.6999999999998</c:v>
                </c:pt>
                <c:pt idx="353">
                  <c:v>2007.96</c:v>
                </c:pt>
                <c:pt idx="354">
                  <c:v>1989.59</c:v>
                </c:pt>
                <c:pt idx="355">
                  <c:v>2161.13</c:v>
                </c:pt>
                <c:pt idx="356">
                  <c:v>2155.52</c:v>
                </c:pt>
                <c:pt idx="357">
                  <c:v>2237.86</c:v>
                </c:pt>
                <c:pt idx="358">
                  <c:v>1938.23</c:v>
                </c:pt>
                <c:pt idx="359">
                  <c:v>1542.35</c:v>
                </c:pt>
                <c:pt idx="360">
                  <c:v>1585.9</c:v>
                </c:pt>
                <c:pt idx="361">
                  <c:v>1588.33</c:v>
                </c:pt>
                <c:pt idx="362">
                  <c:v>1654.39</c:v>
                </c:pt>
                <c:pt idx="363">
                  <c:v>1600.68</c:v>
                </c:pt>
                <c:pt idx="364">
                  <c:v>1645.49</c:v>
                </c:pt>
                <c:pt idx="365">
                  <c:v>1411.38</c:v>
                </c:pt>
                <c:pt idx="366">
                  <c:v>1792.76</c:v>
                </c:pt>
                <c:pt idx="367">
                  <c:v>2048.64</c:v>
                </c:pt>
                <c:pt idx="368">
                  <c:v>2009.32</c:v>
                </c:pt>
                <c:pt idx="369">
                  <c:v>2150.9699999999998</c:v>
                </c:pt>
                <c:pt idx="370">
                  <c:v>2129.4299999999998</c:v>
                </c:pt>
                <c:pt idx="371">
                  <c:v>2171.9699999999998</c:v>
                </c:pt>
                <c:pt idx="372">
                  <c:v>2383.14</c:v>
                </c:pt>
                <c:pt idx="373">
                  <c:v>2536.1</c:v>
                </c:pt>
                <c:pt idx="374">
                  <c:v>2259.65</c:v>
                </c:pt>
                <c:pt idx="375">
                  <c:v>2765.93</c:v>
                </c:pt>
                <c:pt idx="376">
                  <c:v>3305.25</c:v>
                </c:pt>
                <c:pt idx="377">
                  <c:v>3652.59</c:v>
                </c:pt>
                <c:pt idx="378">
                  <c:v>3695.16</c:v>
                </c:pt>
                <c:pt idx="379">
                  <c:v>3749.21</c:v>
                </c:pt>
                <c:pt idx="380">
                  <c:v>3624.73</c:v>
                </c:pt>
                <c:pt idx="381">
                  <c:v>3343.28</c:v>
                </c:pt>
                <c:pt idx="382">
                  <c:v>3205.87</c:v>
                </c:pt>
                <c:pt idx="383">
                  <c:v>2909.35</c:v>
                </c:pt>
                <c:pt idx="384">
                  <c:v>3069.28</c:v>
                </c:pt>
                <c:pt idx="385">
                  <c:v>3871.14</c:v>
                </c:pt>
                <c:pt idx="386">
                  <c:v>4023.48</c:v>
                </c:pt>
                <c:pt idx="387">
                  <c:v>3530.18</c:v>
                </c:pt>
                <c:pt idx="388">
                  <c:v>3548.68</c:v>
                </c:pt>
                <c:pt idx="389">
                  <c:v>4003.71</c:v>
                </c:pt>
                <c:pt idx="390">
                  <c:v>3982.59</c:v>
                </c:pt>
                <c:pt idx="391">
                  <c:v>3820.29</c:v>
                </c:pt>
                <c:pt idx="392">
                  <c:v>3997.83</c:v>
                </c:pt>
                <c:pt idx="393">
                  <c:v>3973.35</c:v>
                </c:pt>
                <c:pt idx="394">
                  <c:v>4149.5200000000004</c:v>
                </c:pt>
                <c:pt idx="395">
                  <c:v>4169.1899999999996</c:v>
                </c:pt>
                <c:pt idx="396">
                  <c:v>4246.87</c:v>
                </c:pt>
                <c:pt idx="397">
                  <c:v>4423.8900000000003</c:v>
                </c:pt>
                <c:pt idx="398">
                  <c:v>4847.71</c:v>
                </c:pt>
                <c:pt idx="399">
                  <c:v>5076.38</c:v>
                </c:pt>
                <c:pt idx="400">
                  <c:v>5103.0200000000004</c:v>
                </c:pt>
                <c:pt idx="401">
                  <c:v>5159.53</c:v>
                </c:pt>
                <c:pt idx="402">
                  <c:v>5559.57</c:v>
                </c:pt>
                <c:pt idx="403">
                  <c:v>5303.34</c:v>
                </c:pt>
                <c:pt idx="404">
                  <c:v>5377.83</c:v>
                </c:pt>
                <c:pt idx="405">
                  <c:v>5125.04</c:v>
                </c:pt>
                <c:pt idx="406">
                  <c:v>4799.1899999999996</c:v>
                </c:pt>
                <c:pt idx="407">
                  <c:v>4657.7700000000004</c:v>
                </c:pt>
                <c:pt idx="408">
                  <c:v>4354.3500000000004</c:v>
                </c:pt>
                <c:pt idx="409">
                  <c:v>4414.03</c:v>
                </c:pt>
                <c:pt idx="410">
                  <c:v>4011.34</c:v>
                </c:pt>
                <c:pt idx="411">
                  <c:v>3282.13</c:v>
                </c:pt>
                <c:pt idx="412">
                  <c:v>3128.09</c:v>
                </c:pt>
                <c:pt idx="413">
                  <c:v>3575.3</c:v>
                </c:pt>
                <c:pt idx="414">
                  <c:v>3378.06</c:v>
                </c:pt>
                <c:pt idx="415">
                  <c:v>3390.2</c:v>
                </c:pt>
                <c:pt idx="416">
                  <c:v>3830.03</c:v>
                </c:pt>
                <c:pt idx="417">
                  <c:v>3537.71</c:v>
                </c:pt>
                <c:pt idx="418">
                  <c:v>3385.94</c:v>
                </c:pt>
                <c:pt idx="419">
                  <c:v>2521.12</c:v>
                </c:pt>
                <c:pt idx="420">
                  <c:v>2787.41</c:v>
                </c:pt>
                <c:pt idx="421">
                  <c:v>2797.67</c:v>
                </c:pt>
                <c:pt idx="422">
                  <c:v>2733.59</c:v>
                </c:pt>
                <c:pt idx="423">
                  <c:v>2744.77</c:v>
                </c:pt>
                <c:pt idx="424">
                  <c:v>3121.82</c:v>
                </c:pt>
                <c:pt idx="425">
                  <c:v>2901.13</c:v>
                </c:pt>
                <c:pt idx="426">
                  <c:v>2552.8000000000002</c:v>
                </c:pt>
                <c:pt idx="427">
                  <c:v>2420.25</c:v>
                </c:pt>
                <c:pt idx="428">
                  <c:v>2434.34</c:v>
                </c:pt>
                <c:pt idx="429">
                  <c:v>2360.0700000000002</c:v>
                </c:pt>
                <c:pt idx="430">
                  <c:v>2631.39</c:v>
                </c:pt>
                <c:pt idx="431">
                  <c:v>2437.69</c:v>
                </c:pt>
                <c:pt idx="432">
                  <c:v>2026.83</c:v>
                </c:pt>
                <c:pt idx="433">
                  <c:v>1856.52</c:v>
                </c:pt>
                <c:pt idx="434">
                  <c:v>1990.76</c:v>
                </c:pt>
                <c:pt idx="435">
                  <c:v>1841.39</c:v>
                </c:pt>
                <c:pt idx="436">
                  <c:v>2294.66</c:v>
                </c:pt>
                <c:pt idx="437">
                  <c:v>2322.39</c:v>
                </c:pt>
                <c:pt idx="438">
                  <c:v>2190.6999999999998</c:v>
                </c:pt>
                <c:pt idx="439">
                  <c:v>2175.71</c:v>
                </c:pt>
                <c:pt idx="440">
                  <c:v>2157.0300000000002</c:v>
                </c:pt>
                <c:pt idx="441">
                  <c:v>2163.58</c:v>
                </c:pt>
                <c:pt idx="442">
                  <c:v>2438.96</c:v>
                </c:pt>
                <c:pt idx="443">
                  <c:v>2381.19</c:v>
                </c:pt>
                <c:pt idx="444">
                  <c:v>2352.7399999999998</c:v>
                </c:pt>
                <c:pt idx="445">
                  <c:v>2536.37</c:v>
                </c:pt>
                <c:pt idx="446">
                  <c:v>2683.52</c:v>
                </c:pt>
                <c:pt idx="447">
                  <c:v>3035.24</c:v>
                </c:pt>
                <c:pt idx="448">
                  <c:v>3130.37</c:v>
                </c:pt>
                <c:pt idx="449">
                  <c:v>2764.28</c:v>
                </c:pt>
                <c:pt idx="450">
                  <c:v>2741.66</c:v>
                </c:pt>
                <c:pt idx="451">
                  <c:v>2543.17</c:v>
                </c:pt>
                <c:pt idx="452">
                  <c:v>2504.7199999999998</c:v>
                </c:pt>
                <c:pt idx="453">
                  <c:v>2179.21</c:v>
                </c:pt>
                <c:pt idx="454">
                  <c:v>1882.22</c:v>
                </c:pt>
                <c:pt idx="455">
                  <c:v>1774.07</c:v>
                </c:pt>
                <c:pt idx="456">
                  <c:v>1633.63</c:v>
                </c:pt>
                <c:pt idx="457">
                  <c:v>1543.73</c:v>
                </c:pt>
                <c:pt idx="458">
                  <c:v>1507.81</c:v>
                </c:pt>
                <c:pt idx="459">
                  <c:v>1539.49</c:v>
                </c:pt>
                <c:pt idx="460">
                  <c:v>1577.28</c:v>
                </c:pt>
                <c:pt idx="461">
                  <c:v>1599.1</c:v>
                </c:pt>
                <c:pt idx="462">
                  <c:v>1811.41</c:v>
                </c:pt>
                <c:pt idx="463">
                  <c:v>1510.34</c:v>
                </c:pt>
                <c:pt idx="464">
                  <c:v>1486.57</c:v>
                </c:pt>
                <c:pt idx="465">
                  <c:v>1859.58</c:v>
                </c:pt>
                <c:pt idx="466">
                  <c:v>2147.29</c:v>
                </c:pt>
                <c:pt idx="467">
                  <c:v>2802.03</c:v>
                </c:pt>
                <c:pt idx="468">
                  <c:v>3459.38</c:v>
                </c:pt>
                <c:pt idx="469">
                  <c:v>3438.96</c:v>
                </c:pt>
                <c:pt idx="470">
                  <c:v>3951.8</c:v>
                </c:pt>
                <c:pt idx="471">
                  <c:v>4047.87</c:v>
                </c:pt>
                <c:pt idx="472">
                  <c:v>2151.6999999999998</c:v>
                </c:pt>
                <c:pt idx="473">
                  <c:v>2.2092299999999998</c:v>
                </c:pt>
                <c:pt idx="474">
                  <c:v>1966.52</c:v>
                </c:pt>
                <c:pt idx="475">
                  <c:v>4836.71</c:v>
                </c:pt>
                <c:pt idx="476">
                  <c:v>4996.33</c:v>
                </c:pt>
                <c:pt idx="477">
                  <c:v>5156.4799999999996</c:v>
                </c:pt>
                <c:pt idx="478">
                  <c:v>5189.76</c:v>
                </c:pt>
                <c:pt idx="479">
                  <c:v>5354.41</c:v>
                </c:pt>
                <c:pt idx="480">
                  <c:v>5074.46</c:v>
                </c:pt>
                <c:pt idx="481">
                  <c:v>5036.18</c:v>
                </c:pt>
                <c:pt idx="482">
                  <c:v>5918.04</c:v>
                </c:pt>
                <c:pt idx="483">
                  <c:v>5150.8900000000003</c:v>
                </c:pt>
                <c:pt idx="484">
                  <c:v>4706.75</c:v>
                </c:pt>
                <c:pt idx="485">
                  <c:v>4407.49</c:v>
                </c:pt>
                <c:pt idx="486">
                  <c:v>4540.5600000000004</c:v>
                </c:pt>
                <c:pt idx="487">
                  <c:v>4216.42</c:v>
                </c:pt>
                <c:pt idx="488">
                  <c:v>3996.22</c:v>
                </c:pt>
                <c:pt idx="489">
                  <c:v>3450.91</c:v>
                </c:pt>
                <c:pt idx="490">
                  <c:v>3502.81</c:v>
                </c:pt>
                <c:pt idx="491">
                  <c:v>4285.96</c:v>
                </c:pt>
                <c:pt idx="492">
                  <c:v>4292.6400000000003</c:v>
                </c:pt>
                <c:pt idx="493">
                  <c:v>4294.84</c:v>
                </c:pt>
                <c:pt idx="494">
                  <c:v>4827.9799999999996</c:v>
                </c:pt>
                <c:pt idx="495">
                  <c:v>4646.05</c:v>
                </c:pt>
                <c:pt idx="496">
                  <c:v>4411.29</c:v>
                </c:pt>
                <c:pt idx="497">
                  <c:v>4813.03</c:v>
                </c:pt>
                <c:pt idx="498">
                  <c:v>4745.4799999999996</c:v>
                </c:pt>
                <c:pt idx="499">
                  <c:v>4741.01</c:v>
                </c:pt>
                <c:pt idx="500">
                  <c:v>5040.71</c:v>
                </c:pt>
                <c:pt idx="501">
                  <c:v>4938.8</c:v>
                </c:pt>
                <c:pt idx="502">
                  <c:v>4122.6499999999996</c:v>
                </c:pt>
                <c:pt idx="503">
                  <c:v>3762.18</c:v>
                </c:pt>
                <c:pt idx="504">
                  <c:v>3747.9</c:v>
                </c:pt>
                <c:pt idx="505">
                  <c:v>3885.18</c:v>
                </c:pt>
                <c:pt idx="506">
                  <c:v>3472.25</c:v>
                </c:pt>
                <c:pt idx="507">
                  <c:v>2873.02</c:v>
                </c:pt>
                <c:pt idx="508">
                  <c:v>4035.86</c:v>
                </c:pt>
                <c:pt idx="509">
                  <c:v>4207.78</c:v>
                </c:pt>
                <c:pt idx="510">
                  <c:v>3858.45</c:v>
                </c:pt>
                <c:pt idx="511">
                  <c:v>4111.6899999999996</c:v>
                </c:pt>
                <c:pt idx="512">
                  <c:v>3928.27</c:v>
                </c:pt>
                <c:pt idx="513">
                  <c:v>3806.8</c:v>
                </c:pt>
                <c:pt idx="514">
                  <c:v>4241.45</c:v>
                </c:pt>
                <c:pt idx="515">
                  <c:v>4366.2299999999996</c:v>
                </c:pt>
                <c:pt idx="516">
                  <c:v>3381.79</c:v>
                </c:pt>
                <c:pt idx="517">
                  <c:v>3683.16</c:v>
                </c:pt>
                <c:pt idx="518">
                  <c:v>3507.6</c:v>
                </c:pt>
                <c:pt idx="519">
                  <c:v>3057.63</c:v>
                </c:pt>
                <c:pt idx="520">
                  <c:v>2232.6</c:v>
                </c:pt>
                <c:pt idx="521">
                  <c:v>1926.55</c:v>
                </c:pt>
                <c:pt idx="522">
                  <c:v>1951.02</c:v>
                </c:pt>
                <c:pt idx="523">
                  <c:v>2331.42</c:v>
                </c:pt>
                <c:pt idx="524">
                  <c:v>2653.96</c:v>
                </c:pt>
                <c:pt idx="525">
                  <c:v>3139.98</c:v>
                </c:pt>
                <c:pt idx="526">
                  <c:v>2847.94</c:v>
                </c:pt>
                <c:pt idx="527">
                  <c:v>2644.62</c:v>
                </c:pt>
                <c:pt idx="528">
                  <c:v>2646.73</c:v>
                </c:pt>
                <c:pt idx="529">
                  <c:v>2524.8000000000002</c:v>
                </c:pt>
                <c:pt idx="530">
                  <c:v>2775.57</c:v>
                </c:pt>
                <c:pt idx="531">
                  <c:v>2967.66</c:v>
                </c:pt>
                <c:pt idx="532">
                  <c:v>2809.07</c:v>
                </c:pt>
                <c:pt idx="533">
                  <c:v>3322.61</c:v>
                </c:pt>
                <c:pt idx="534">
                  <c:v>2981.43</c:v>
                </c:pt>
                <c:pt idx="535">
                  <c:v>2672.44</c:v>
                </c:pt>
                <c:pt idx="536">
                  <c:v>2683.19</c:v>
                </c:pt>
                <c:pt idx="537">
                  <c:v>2706.18</c:v>
                </c:pt>
                <c:pt idx="538">
                  <c:v>2748.23</c:v>
                </c:pt>
                <c:pt idx="539">
                  <c:v>2667.8</c:v>
                </c:pt>
                <c:pt idx="540">
                  <c:v>2786.7</c:v>
                </c:pt>
                <c:pt idx="541">
                  <c:v>2986</c:v>
                </c:pt>
                <c:pt idx="542">
                  <c:v>2921.22</c:v>
                </c:pt>
                <c:pt idx="543">
                  <c:v>2567.29</c:v>
                </c:pt>
                <c:pt idx="544">
                  <c:v>2491.16</c:v>
                </c:pt>
                <c:pt idx="545">
                  <c:v>2362.0500000000002</c:v>
                </c:pt>
                <c:pt idx="546">
                  <c:v>2329.16</c:v>
                </c:pt>
                <c:pt idx="547">
                  <c:v>2216.89</c:v>
                </c:pt>
                <c:pt idx="548">
                  <c:v>2015.31</c:v>
                </c:pt>
                <c:pt idx="549">
                  <c:v>1974.77</c:v>
                </c:pt>
                <c:pt idx="550">
                  <c:v>1959.95</c:v>
                </c:pt>
                <c:pt idx="551">
                  <c:v>2138.17</c:v>
                </c:pt>
                <c:pt idx="552">
                  <c:v>2313.1999999999998</c:v>
                </c:pt>
                <c:pt idx="553">
                  <c:v>2142.44</c:v>
                </c:pt>
                <c:pt idx="554">
                  <c:v>2133.8200000000002</c:v>
                </c:pt>
                <c:pt idx="555">
                  <c:v>2218.94</c:v>
                </c:pt>
                <c:pt idx="556">
                  <c:v>2532.4699999999998</c:v>
                </c:pt>
                <c:pt idx="557">
                  <c:v>2265.54</c:v>
                </c:pt>
                <c:pt idx="558">
                  <c:v>2665.9</c:v>
                </c:pt>
                <c:pt idx="559">
                  <c:v>2582.73</c:v>
                </c:pt>
                <c:pt idx="560">
                  <c:v>2519.38</c:v>
                </c:pt>
                <c:pt idx="561">
                  <c:v>2554.77</c:v>
                </c:pt>
                <c:pt idx="562">
                  <c:v>2164.59</c:v>
                </c:pt>
                <c:pt idx="563">
                  <c:v>2207</c:v>
                </c:pt>
                <c:pt idx="564">
                  <c:v>2441.2199999999998</c:v>
                </c:pt>
                <c:pt idx="565">
                  <c:v>2399.46</c:v>
                </c:pt>
                <c:pt idx="566">
                  <c:v>3201.26</c:v>
                </c:pt>
                <c:pt idx="567">
                  <c:v>3227.73</c:v>
                </c:pt>
                <c:pt idx="568">
                  <c:v>3096.59</c:v>
                </c:pt>
                <c:pt idx="569">
                  <c:v>3366.4</c:v>
                </c:pt>
                <c:pt idx="570">
                  <c:v>3492.42</c:v>
                </c:pt>
                <c:pt idx="571">
                  <c:v>3521.39</c:v>
                </c:pt>
                <c:pt idx="572">
                  <c:v>3456.33</c:v>
                </c:pt>
                <c:pt idx="573">
                  <c:v>3161.72</c:v>
                </c:pt>
                <c:pt idx="574">
                  <c:v>2815.68</c:v>
                </c:pt>
                <c:pt idx="575">
                  <c:v>764.62900000000002</c:v>
                </c:pt>
                <c:pt idx="576" formatCode="0.00E+00">
                  <c:v>5.4675900000000001E-6</c:v>
                </c:pt>
                <c:pt idx="577" formatCode="0.00E+00">
                  <c:v>3.7301200000000002E-6</c:v>
                </c:pt>
                <c:pt idx="578" formatCode="0.00E+00">
                  <c:v>-1.4449200000000001E-6</c:v>
                </c:pt>
                <c:pt idx="579" formatCode="0.00E+00">
                  <c:v>4.4561700000000002E-6</c:v>
                </c:pt>
                <c:pt idx="580" formatCode="0.00E+00">
                  <c:v>6.2087899999999999E-6</c:v>
                </c:pt>
                <c:pt idx="581" formatCode="0.00E+00">
                  <c:v>5.5463499999999998E-6</c:v>
                </c:pt>
                <c:pt idx="582" formatCode="0.00E+00">
                  <c:v>1.88788E-6</c:v>
                </c:pt>
                <c:pt idx="583" formatCode="0.00E+00">
                  <c:v>7.5766599999999998E-7</c:v>
                </c:pt>
                <c:pt idx="584" formatCode="0.00E+00">
                  <c:v>4.8846899999999995E-7</c:v>
                </c:pt>
                <c:pt idx="585">
                  <c:v>2.7838099999999999</c:v>
                </c:pt>
                <c:pt idx="586">
                  <c:v>1674.46</c:v>
                </c:pt>
                <c:pt idx="587">
                  <c:v>2964.26</c:v>
                </c:pt>
                <c:pt idx="588">
                  <c:v>3267.5</c:v>
                </c:pt>
                <c:pt idx="589">
                  <c:v>3156.04</c:v>
                </c:pt>
                <c:pt idx="590">
                  <c:v>2716.31</c:v>
                </c:pt>
                <c:pt idx="591">
                  <c:v>2625.51</c:v>
                </c:pt>
                <c:pt idx="592">
                  <c:v>2591.4</c:v>
                </c:pt>
                <c:pt idx="593">
                  <c:v>2868.51</c:v>
                </c:pt>
                <c:pt idx="594">
                  <c:v>3001.56</c:v>
                </c:pt>
                <c:pt idx="595">
                  <c:v>2845.86</c:v>
                </c:pt>
                <c:pt idx="596">
                  <c:v>2963.14</c:v>
                </c:pt>
                <c:pt idx="597">
                  <c:v>2640.96</c:v>
                </c:pt>
                <c:pt idx="598">
                  <c:v>2733.59</c:v>
                </c:pt>
                <c:pt idx="599">
                  <c:v>2683.06</c:v>
                </c:pt>
                <c:pt idx="600">
                  <c:v>2631.57</c:v>
                </c:pt>
                <c:pt idx="601">
                  <c:v>2667.76</c:v>
                </c:pt>
                <c:pt idx="602">
                  <c:v>2594.34</c:v>
                </c:pt>
                <c:pt idx="603">
                  <c:v>2893.53</c:v>
                </c:pt>
                <c:pt idx="604">
                  <c:v>2935.61</c:v>
                </c:pt>
                <c:pt idx="605">
                  <c:v>2960.16</c:v>
                </c:pt>
                <c:pt idx="606">
                  <c:v>2866.06</c:v>
                </c:pt>
                <c:pt idx="607">
                  <c:v>2432.15</c:v>
                </c:pt>
                <c:pt idx="608">
                  <c:v>2164.1999999999998</c:v>
                </c:pt>
                <c:pt idx="609">
                  <c:v>2094.19</c:v>
                </c:pt>
                <c:pt idx="610">
                  <c:v>2077.9499999999998</c:v>
                </c:pt>
                <c:pt idx="611">
                  <c:v>1937.14</c:v>
                </c:pt>
                <c:pt idx="612">
                  <c:v>2312.88</c:v>
                </c:pt>
                <c:pt idx="613">
                  <c:v>1888.96</c:v>
                </c:pt>
                <c:pt idx="614">
                  <c:v>1916.47</c:v>
                </c:pt>
                <c:pt idx="615">
                  <c:v>1834.73</c:v>
                </c:pt>
                <c:pt idx="616">
                  <c:v>1664.77</c:v>
                </c:pt>
                <c:pt idx="617">
                  <c:v>1849.7</c:v>
                </c:pt>
                <c:pt idx="618">
                  <c:v>1710.16</c:v>
                </c:pt>
                <c:pt idx="619">
                  <c:v>1716.08</c:v>
                </c:pt>
                <c:pt idx="620">
                  <c:v>1663.51</c:v>
                </c:pt>
                <c:pt idx="621">
                  <c:v>1815.05</c:v>
                </c:pt>
                <c:pt idx="622">
                  <c:v>1815.87</c:v>
                </c:pt>
                <c:pt idx="623">
                  <c:v>2521.48</c:v>
                </c:pt>
                <c:pt idx="624">
                  <c:v>2334.36</c:v>
                </c:pt>
                <c:pt idx="625">
                  <c:v>2100.41</c:v>
                </c:pt>
                <c:pt idx="626">
                  <c:v>1876.49</c:v>
                </c:pt>
                <c:pt idx="627">
                  <c:v>1994.42</c:v>
                </c:pt>
                <c:pt idx="628">
                  <c:v>2081.38</c:v>
                </c:pt>
                <c:pt idx="629">
                  <c:v>2063.4499999999998</c:v>
                </c:pt>
                <c:pt idx="630">
                  <c:v>2051.38</c:v>
                </c:pt>
                <c:pt idx="631">
                  <c:v>1494.51</c:v>
                </c:pt>
                <c:pt idx="632">
                  <c:v>1537.83</c:v>
                </c:pt>
                <c:pt idx="633">
                  <c:v>1503.39</c:v>
                </c:pt>
                <c:pt idx="634">
                  <c:v>1444.11</c:v>
                </c:pt>
                <c:pt idx="635">
                  <c:v>1499.71</c:v>
                </c:pt>
                <c:pt idx="636">
                  <c:v>1580.11</c:v>
                </c:pt>
                <c:pt idx="637">
                  <c:v>1706.13</c:v>
                </c:pt>
                <c:pt idx="638">
                  <c:v>1647.92</c:v>
                </c:pt>
                <c:pt idx="639">
                  <c:v>1479.4</c:v>
                </c:pt>
                <c:pt idx="640">
                  <c:v>1542.33</c:v>
                </c:pt>
                <c:pt idx="641">
                  <c:v>1592.18</c:v>
                </c:pt>
                <c:pt idx="642">
                  <c:v>1556.02</c:v>
                </c:pt>
                <c:pt idx="643">
                  <c:v>1473.07</c:v>
                </c:pt>
                <c:pt idx="644">
                  <c:v>1563.34</c:v>
                </c:pt>
                <c:pt idx="645">
                  <c:v>1593.65</c:v>
                </c:pt>
                <c:pt idx="646">
                  <c:v>1609.31</c:v>
                </c:pt>
                <c:pt idx="647">
                  <c:v>1552.23</c:v>
                </c:pt>
                <c:pt idx="648">
                  <c:v>1674.65</c:v>
                </c:pt>
                <c:pt idx="649">
                  <c:v>1744.91</c:v>
                </c:pt>
                <c:pt idx="650">
                  <c:v>1819.5</c:v>
                </c:pt>
                <c:pt idx="651">
                  <c:v>1696.64</c:v>
                </c:pt>
                <c:pt idx="652">
                  <c:v>1679.85</c:v>
                </c:pt>
                <c:pt idx="653">
                  <c:v>1532.09</c:v>
                </c:pt>
                <c:pt idx="654">
                  <c:v>1446.12</c:v>
                </c:pt>
                <c:pt idx="655">
                  <c:v>1827.47</c:v>
                </c:pt>
                <c:pt idx="656">
                  <c:v>1874.18</c:v>
                </c:pt>
                <c:pt idx="657">
                  <c:v>2076.8000000000002</c:v>
                </c:pt>
                <c:pt idx="658">
                  <c:v>1637.97</c:v>
                </c:pt>
                <c:pt idx="659">
                  <c:v>1487.54</c:v>
                </c:pt>
                <c:pt idx="660">
                  <c:v>1795.63</c:v>
                </c:pt>
                <c:pt idx="661">
                  <c:v>1946.57</c:v>
                </c:pt>
                <c:pt idx="662">
                  <c:v>2336.34</c:v>
                </c:pt>
                <c:pt idx="663">
                  <c:v>2538.4</c:v>
                </c:pt>
                <c:pt idx="664">
                  <c:v>2795.24</c:v>
                </c:pt>
                <c:pt idx="665">
                  <c:v>3054.2</c:v>
                </c:pt>
                <c:pt idx="666">
                  <c:v>3043.38</c:v>
                </c:pt>
                <c:pt idx="667">
                  <c:v>2717.39</c:v>
                </c:pt>
                <c:pt idx="668">
                  <c:v>2723.05</c:v>
                </c:pt>
                <c:pt idx="669">
                  <c:v>2693.7</c:v>
                </c:pt>
                <c:pt idx="670">
                  <c:v>2795.17</c:v>
                </c:pt>
                <c:pt idx="671">
                  <c:v>2742.26</c:v>
                </c:pt>
                <c:pt idx="672">
                  <c:v>2916.11</c:v>
                </c:pt>
                <c:pt idx="673">
                  <c:v>2839.25</c:v>
                </c:pt>
                <c:pt idx="674">
                  <c:v>2654.68</c:v>
                </c:pt>
                <c:pt idx="675">
                  <c:v>2475.41</c:v>
                </c:pt>
                <c:pt idx="676">
                  <c:v>2374.64</c:v>
                </c:pt>
                <c:pt idx="677">
                  <c:v>2360.6999999999998</c:v>
                </c:pt>
                <c:pt idx="678">
                  <c:v>2627.88</c:v>
                </c:pt>
                <c:pt idx="679">
                  <c:v>2525.98</c:v>
                </c:pt>
                <c:pt idx="680">
                  <c:v>2531.69</c:v>
                </c:pt>
                <c:pt idx="681">
                  <c:v>2453.35</c:v>
                </c:pt>
                <c:pt idx="682">
                  <c:v>2425.16</c:v>
                </c:pt>
                <c:pt idx="683">
                  <c:v>3067.21</c:v>
                </c:pt>
                <c:pt idx="684">
                  <c:v>2956.31</c:v>
                </c:pt>
                <c:pt idx="685">
                  <c:v>2940.41</c:v>
                </c:pt>
                <c:pt idx="686">
                  <c:v>2948.91</c:v>
                </c:pt>
                <c:pt idx="687">
                  <c:v>2872.66</c:v>
                </c:pt>
                <c:pt idx="688">
                  <c:v>2905.64</c:v>
                </c:pt>
                <c:pt idx="689">
                  <c:v>3128.46</c:v>
                </c:pt>
                <c:pt idx="690">
                  <c:v>3904.95</c:v>
                </c:pt>
                <c:pt idx="691">
                  <c:v>3455.66</c:v>
                </c:pt>
                <c:pt idx="692">
                  <c:v>2864.64</c:v>
                </c:pt>
                <c:pt idx="693">
                  <c:v>2746.48</c:v>
                </c:pt>
                <c:pt idx="694">
                  <c:v>2645.42</c:v>
                </c:pt>
                <c:pt idx="695">
                  <c:v>2620.69</c:v>
                </c:pt>
                <c:pt idx="696">
                  <c:v>2566.75</c:v>
                </c:pt>
                <c:pt idx="697">
                  <c:v>2508.33</c:v>
                </c:pt>
                <c:pt idx="698">
                  <c:v>2306.0700000000002</c:v>
                </c:pt>
                <c:pt idx="699">
                  <c:v>2230.8200000000002</c:v>
                </c:pt>
                <c:pt idx="700">
                  <c:v>2368.19</c:v>
                </c:pt>
                <c:pt idx="701">
                  <c:v>2593.5500000000002</c:v>
                </c:pt>
                <c:pt idx="702">
                  <c:v>2512.2199999999998</c:v>
                </c:pt>
                <c:pt idx="703">
                  <c:v>2529.3000000000002</c:v>
                </c:pt>
                <c:pt idx="704">
                  <c:v>2114.13</c:v>
                </c:pt>
                <c:pt idx="705">
                  <c:v>2245.96</c:v>
                </c:pt>
                <c:pt idx="706">
                  <c:v>2190.5</c:v>
                </c:pt>
                <c:pt idx="707">
                  <c:v>2594.1799999999998</c:v>
                </c:pt>
                <c:pt idx="708">
                  <c:v>2281.85</c:v>
                </c:pt>
                <c:pt idx="709">
                  <c:v>2170.9</c:v>
                </c:pt>
                <c:pt idx="710">
                  <c:v>2246.6</c:v>
                </c:pt>
                <c:pt idx="711">
                  <c:v>2079.85</c:v>
                </c:pt>
                <c:pt idx="712">
                  <c:v>2636.09</c:v>
                </c:pt>
                <c:pt idx="713">
                  <c:v>1850</c:v>
                </c:pt>
                <c:pt idx="714">
                  <c:v>1741.17</c:v>
                </c:pt>
                <c:pt idx="715">
                  <c:v>1875.94</c:v>
                </c:pt>
                <c:pt idx="716">
                  <c:v>1766.02</c:v>
                </c:pt>
                <c:pt idx="717">
                  <c:v>1648.65</c:v>
                </c:pt>
                <c:pt idx="718">
                  <c:v>1762.07</c:v>
                </c:pt>
                <c:pt idx="719">
                  <c:v>1810.66</c:v>
                </c:pt>
                <c:pt idx="720">
                  <c:v>2011.72</c:v>
                </c:pt>
                <c:pt idx="721">
                  <c:v>2000.95</c:v>
                </c:pt>
                <c:pt idx="722">
                  <c:v>1675.14</c:v>
                </c:pt>
                <c:pt idx="723">
                  <c:v>1594.71</c:v>
                </c:pt>
                <c:pt idx="724">
                  <c:v>1602.74</c:v>
                </c:pt>
                <c:pt idx="725">
                  <c:v>1667.1</c:v>
                </c:pt>
                <c:pt idx="726">
                  <c:v>1678.43</c:v>
                </c:pt>
                <c:pt idx="727">
                  <c:v>1737.54</c:v>
                </c:pt>
                <c:pt idx="728">
                  <c:v>1753.39</c:v>
                </c:pt>
                <c:pt idx="729">
                  <c:v>1597.11</c:v>
                </c:pt>
                <c:pt idx="730">
                  <c:v>1676.76</c:v>
                </c:pt>
                <c:pt idx="731">
                  <c:v>1606.63</c:v>
                </c:pt>
                <c:pt idx="732">
                  <c:v>1561.75</c:v>
                </c:pt>
                <c:pt idx="733">
                  <c:v>1634.74</c:v>
                </c:pt>
                <c:pt idx="734">
                  <c:v>1634.71</c:v>
                </c:pt>
                <c:pt idx="735">
                  <c:v>1866.13</c:v>
                </c:pt>
                <c:pt idx="736">
                  <c:v>2009.73</c:v>
                </c:pt>
                <c:pt idx="737">
                  <c:v>1577.5</c:v>
                </c:pt>
                <c:pt idx="738">
                  <c:v>1684.11</c:v>
                </c:pt>
                <c:pt idx="739">
                  <c:v>1663.7</c:v>
                </c:pt>
                <c:pt idx="740">
                  <c:v>1593.21</c:v>
                </c:pt>
                <c:pt idx="741">
                  <c:v>1588.39</c:v>
                </c:pt>
                <c:pt idx="742">
                  <c:v>1556.48</c:v>
                </c:pt>
                <c:pt idx="743">
                  <c:v>1597.57</c:v>
                </c:pt>
                <c:pt idx="744">
                  <c:v>1597.05</c:v>
                </c:pt>
                <c:pt idx="745">
                  <c:v>1542.47</c:v>
                </c:pt>
                <c:pt idx="746">
                  <c:v>1435.37</c:v>
                </c:pt>
                <c:pt idx="747">
                  <c:v>1356.56</c:v>
                </c:pt>
                <c:pt idx="748">
                  <c:v>1541.77</c:v>
                </c:pt>
                <c:pt idx="749">
                  <c:v>1776.54</c:v>
                </c:pt>
                <c:pt idx="750">
                  <c:v>1347.22</c:v>
                </c:pt>
                <c:pt idx="751">
                  <c:v>1393.2</c:v>
                </c:pt>
                <c:pt idx="752">
                  <c:v>1785.04</c:v>
                </c:pt>
                <c:pt idx="753">
                  <c:v>1878.33</c:v>
                </c:pt>
                <c:pt idx="754">
                  <c:v>1650.85</c:v>
                </c:pt>
                <c:pt idx="755">
                  <c:v>1473.2</c:v>
                </c:pt>
                <c:pt idx="756">
                  <c:v>1759.65</c:v>
                </c:pt>
                <c:pt idx="757">
                  <c:v>2244.5300000000002</c:v>
                </c:pt>
                <c:pt idx="758">
                  <c:v>2154.29</c:v>
                </c:pt>
                <c:pt idx="759">
                  <c:v>2160.66</c:v>
                </c:pt>
                <c:pt idx="760">
                  <c:v>2275.14</c:v>
                </c:pt>
                <c:pt idx="761">
                  <c:v>2881.05</c:v>
                </c:pt>
                <c:pt idx="762">
                  <c:v>3215.43</c:v>
                </c:pt>
                <c:pt idx="763">
                  <c:v>3178.2</c:v>
                </c:pt>
                <c:pt idx="764">
                  <c:v>3043.59</c:v>
                </c:pt>
                <c:pt idx="765">
                  <c:v>2599.52</c:v>
                </c:pt>
                <c:pt idx="766">
                  <c:v>2079.11</c:v>
                </c:pt>
                <c:pt idx="767">
                  <c:v>1945.92</c:v>
                </c:pt>
                <c:pt idx="768">
                  <c:v>2025.27</c:v>
                </c:pt>
                <c:pt idx="769">
                  <c:v>1980.29</c:v>
                </c:pt>
                <c:pt idx="770">
                  <c:v>2995.97</c:v>
                </c:pt>
                <c:pt idx="771">
                  <c:v>3118.31</c:v>
                </c:pt>
                <c:pt idx="772">
                  <c:v>3080.9</c:v>
                </c:pt>
                <c:pt idx="773">
                  <c:v>3501.13</c:v>
                </c:pt>
                <c:pt idx="774">
                  <c:v>3077.57</c:v>
                </c:pt>
                <c:pt idx="775">
                  <c:v>2880.04</c:v>
                </c:pt>
                <c:pt idx="776">
                  <c:v>2784.23</c:v>
                </c:pt>
                <c:pt idx="777">
                  <c:v>3949.16</c:v>
                </c:pt>
                <c:pt idx="778">
                  <c:v>1432.3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0-4192-8944-2C721B41967F}"/>
            </c:ext>
          </c:extLst>
        </c:ser>
        <c:ser>
          <c:idx val="1"/>
          <c:order val="1"/>
          <c:tx>
            <c:strRef>
              <c:f>'BUCK HOSITAL (SN 47393801)_2312'!$AA$1</c:f>
              <c:strCache>
                <c:ptCount val="1"/>
                <c:pt idx="0">
                  <c:v>ApparentEnergy_Total_avg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'BUCK HOSITAL (SN 47393801)_2312'!$A$2:$A$780</c:f>
              <c:numCache>
                <c:formatCode>mm:ss.0</c:formatCode>
                <c:ptCount val="779"/>
                <c:pt idx="0">
                  <c:v>45267.458333842595</c:v>
                </c:pt>
                <c:pt idx="1">
                  <c:v>45267.468752210647</c:v>
                </c:pt>
                <c:pt idx="2">
                  <c:v>45267.479167557867</c:v>
                </c:pt>
                <c:pt idx="3">
                  <c:v>45267.489583761577</c:v>
                </c:pt>
                <c:pt idx="4">
                  <c:v>45267.5000009375</c:v>
                </c:pt>
                <c:pt idx="5">
                  <c:v>45267.510417025464</c:v>
                </c:pt>
                <c:pt idx="6">
                  <c:v>45267.520834791663</c:v>
                </c:pt>
                <c:pt idx="7">
                  <c:v>45267.531250520835</c:v>
                </c:pt>
                <c:pt idx="8">
                  <c:v>45267.541667546298</c:v>
                </c:pt>
                <c:pt idx="9">
                  <c:v>45267.552084791663</c:v>
                </c:pt>
                <c:pt idx="10">
                  <c:v>45267.562501064815</c:v>
                </c:pt>
                <c:pt idx="11">
                  <c:v>45267.572918518519</c:v>
                </c:pt>
                <c:pt idx="12">
                  <c:v>45267.583334988427</c:v>
                </c:pt>
                <c:pt idx="13">
                  <c:v>45267.59375177083</c:v>
                </c:pt>
                <c:pt idx="14">
                  <c:v>45267.60416703704</c:v>
                </c:pt>
                <c:pt idx="15">
                  <c:v>45267.614584027775</c:v>
                </c:pt>
                <c:pt idx="16">
                  <c:v>45267.625000856482</c:v>
                </c:pt>
                <c:pt idx="17">
                  <c:v>45267.635418819445</c:v>
                </c:pt>
                <c:pt idx="18">
                  <c:v>45267.645833599534</c:v>
                </c:pt>
                <c:pt idx="19">
                  <c:v>45267.656250729167</c:v>
                </c:pt>
                <c:pt idx="20">
                  <c:v>45267.666666979167</c:v>
                </c:pt>
                <c:pt idx="21">
                  <c:v>45267.677085393516</c:v>
                </c:pt>
                <c:pt idx="22">
                  <c:v>45267.687500023145</c:v>
                </c:pt>
                <c:pt idx="23">
                  <c:v>45267.697918240738</c:v>
                </c:pt>
                <c:pt idx="24">
                  <c:v>45267.708334537034</c:v>
                </c:pt>
                <c:pt idx="25">
                  <c:v>45267.718752233799</c:v>
                </c:pt>
                <c:pt idx="26">
                  <c:v>45267.729166701392</c:v>
                </c:pt>
                <c:pt idx="27">
                  <c:v>45267.73958559028</c:v>
                </c:pt>
                <c:pt idx="28">
                  <c:v>45267.750002291665</c:v>
                </c:pt>
                <c:pt idx="29">
                  <c:v>45267.760417164354</c:v>
                </c:pt>
                <c:pt idx="30">
                  <c:v>45267.770835474534</c:v>
                </c:pt>
                <c:pt idx="31">
                  <c:v>45267.781251168984</c:v>
                </c:pt>
                <c:pt idx="32">
                  <c:v>45267.791667997684</c:v>
                </c:pt>
                <c:pt idx="33">
                  <c:v>45267.802083912036</c:v>
                </c:pt>
                <c:pt idx="34">
                  <c:v>45267.812500254629</c:v>
                </c:pt>
                <c:pt idx="35">
                  <c:v>45267.822917986108</c:v>
                </c:pt>
                <c:pt idx="36">
                  <c:v>45267.833334340277</c:v>
                </c:pt>
                <c:pt idx="37">
                  <c:v>45267.843752037035</c:v>
                </c:pt>
                <c:pt idx="38">
                  <c:v>45267.854168703707</c:v>
                </c:pt>
                <c:pt idx="39">
                  <c:v>45267.864583969909</c:v>
                </c:pt>
                <c:pt idx="40">
                  <c:v>45267.87500216435</c:v>
                </c:pt>
                <c:pt idx="41">
                  <c:v>45267.885417349535</c:v>
                </c:pt>
                <c:pt idx="42">
                  <c:v>45267.895835347219</c:v>
                </c:pt>
                <c:pt idx="43">
                  <c:v>45267.906251909721</c:v>
                </c:pt>
                <c:pt idx="44">
                  <c:v>45267.916668599537</c:v>
                </c:pt>
                <c:pt idx="45">
                  <c:v>45267.927084930554</c:v>
                </c:pt>
                <c:pt idx="46">
                  <c:v>45267.937501215281</c:v>
                </c:pt>
                <c:pt idx="47">
                  <c:v>45267.947917060184</c:v>
                </c:pt>
                <c:pt idx="48">
                  <c:v>45267.958335370371</c:v>
                </c:pt>
                <c:pt idx="49">
                  <c:v>45267.968751168984</c:v>
                </c:pt>
                <c:pt idx="50">
                  <c:v>45267.979167997684</c:v>
                </c:pt>
                <c:pt idx="51">
                  <c:v>45267.989584976851</c:v>
                </c:pt>
                <c:pt idx="52">
                  <c:v>45268.000000729167</c:v>
                </c:pt>
                <c:pt idx="53">
                  <c:v>45268.010417731479</c:v>
                </c:pt>
                <c:pt idx="54">
                  <c:v>45268.020834201387</c:v>
                </c:pt>
                <c:pt idx="55">
                  <c:v>45268.031251921297</c:v>
                </c:pt>
                <c:pt idx="56">
                  <c:v>45268.041667951387</c:v>
                </c:pt>
                <c:pt idx="57">
                  <c:v>45268.052085312498</c:v>
                </c:pt>
                <c:pt idx="58">
                  <c:v>45268.0625015162</c:v>
                </c:pt>
                <c:pt idx="59">
                  <c:v>45268.07291894676</c:v>
                </c:pt>
                <c:pt idx="60">
                  <c:v>45268.08333400463</c:v>
                </c:pt>
                <c:pt idx="61">
                  <c:v>45268.093750532411</c:v>
                </c:pt>
                <c:pt idx="62">
                  <c:v>45268.104168912039</c:v>
                </c:pt>
                <c:pt idx="63">
                  <c:v>45268.114583634262</c:v>
                </c:pt>
                <c:pt idx="64">
                  <c:v>45268.125000798609</c:v>
                </c:pt>
                <c:pt idx="65">
                  <c:v>45268.135418935184</c:v>
                </c:pt>
                <c:pt idx="66">
                  <c:v>45268.145834409719</c:v>
                </c:pt>
                <c:pt idx="67">
                  <c:v>45268.15625028935</c:v>
                </c:pt>
                <c:pt idx="68">
                  <c:v>45268.166668460646</c:v>
                </c:pt>
                <c:pt idx="69">
                  <c:v>45268.177084537034</c:v>
                </c:pt>
                <c:pt idx="70">
                  <c:v>45268.18750122685</c:v>
                </c:pt>
                <c:pt idx="71">
                  <c:v>45268.19791790509</c:v>
                </c:pt>
                <c:pt idx="72">
                  <c:v>45268.208334895833</c:v>
                </c:pt>
                <c:pt idx="73">
                  <c:v>45268.218750821761</c:v>
                </c:pt>
                <c:pt idx="74">
                  <c:v>45268.22916855324</c:v>
                </c:pt>
                <c:pt idx="75">
                  <c:v>45268.239584050927</c:v>
                </c:pt>
                <c:pt idx="76">
                  <c:v>45268.250002175926</c:v>
                </c:pt>
                <c:pt idx="77">
                  <c:v>45268.260417777776</c:v>
                </c:pt>
                <c:pt idx="78">
                  <c:v>45268.270835451389</c:v>
                </c:pt>
                <c:pt idx="79">
                  <c:v>45268.281251643515</c:v>
                </c:pt>
                <c:pt idx="80">
                  <c:v>45268.291667847225</c:v>
                </c:pt>
                <c:pt idx="81">
                  <c:v>45268.302083796298</c:v>
                </c:pt>
                <c:pt idx="82">
                  <c:v>45268.312500960645</c:v>
                </c:pt>
                <c:pt idx="83">
                  <c:v>45268.322917256941</c:v>
                </c:pt>
                <c:pt idx="84">
                  <c:v>45268.333334629628</c:v>
                </c:pt>
                <c:pt idx="85">
                  <c:v>45268.343750763888</c:v>
                </c:pt>
                <c:pt idx="86">
                  <c:v>45268.354167106481</c:v>
                </c:pt>
                <c:pt idx="87">
                  <c:v>45268.364583414354</c:v>
                </c:pt>
                <c:pt idx="88">
                  <c:v>45268.375000370368</c:v>
                </c:pt>
                <c:pt idx="89">
                  <c:v>45268.385418715276</c:v>
                </c:pt>
                <c:pt idx="90">
                  <c:v>45268.395834386574</c:v>
                </c:pt>
                <c:pt idx="91">
                  <c:v>45268.406250497683</c:v>
                </c:pt>
                <c:pt idx="92">
                  <c:v>45268.416668414349</c:v>
                </c:pt>
                <c:pt idx="93">
                  <c:v>45268.427084282404</c:v>
                </c:pt>
                <c:pt idx="94">
                  <c:v>45268.437500081018</c:v>
                </c:pt>
                <c:pt idx="95">
                  <c:v>45268.447917418984</c:v>
                </c:pt>
                <c:pt idx="96">
                  <c:v>45268.458334328701</c:v>
                </c:pt>
                <c:pt idx="97">
                  <c:v>45268.468751064815</c:v>
                </c:pt>
                <c:pt idx="98">
                  <c:v>45268.479168680555</c:v>
                </c:pt>
                <c:pt idx="99">
                  <c:v>45268.489583356481</c:v>
                </c:pt>
                <c:pt idx="100">
                  <c:v>45268.500002106484</c:v>
                </c:pt>
                <c:pt idx="101">
                  <c:v>45268.510418333331</c:v>
                </c:pt>
                <c:pt idx="102">
                  <c:v>45268.5208350463</c:v>
                </c:pt>
                <c:pt idx="103">
                  <c:v>45268.531250196756</c:v>
                </c:pt>
                <c:pt idx="104">
                  <c:v>45268.541668425925</c:v>
                </c:pt>
                <c:pt idx="105">
                  <c:v>45268.552083472219</c:v>
                </c:pt>
                <c:pt idx="106">
                  <c:v>45268.562501319444</c:v>
                </c:pt>
                <c:pt idx="107">
                  <c:v>45268.572918078702</c:v>
                </c:pt>
                <c:pt idx="108">
                  <c:v>45268.583334791663</c:v>
                </c:pt>
                <c:pt idx="109">
                  <c:v>45268.593752037035</c:v>
                </c:pt>
                <c:pt idx="110">
                  <c:v>45268.604168344908</c:v>
                </c:pt>
                <c:pt idx="111">
                  <c:v>45268.614584456016</c:v>
                </c:pt>
                <c:pt idx="112">
                  <c:v>45268.625001087959</c:v>
                </c:pt>
                <c:pt idx="113">
                  <c:v>45268.635417962963</c:v>
                </c:pt>
                <c:pt idx="114">
                  <c:v>45268.645833761577</c:v>
                </c:pt>
                <c:pt idx="115">
                  <c:v>45268.656251354165</c:v>
                </c:pt>
                <c:pt idx="116">
                  <c:v>45268.666666898149</c:v>
                </c:pt>
                <c:pt idx="117">
                  <c:v>45268.677084305556</c:v>
                </c:pt>
                <c:pt idx="118">
                  <c:v>45268.687500185188</c:v>
                </c:pt>
                <c:pt idx="119">
                  <c:v>45268.697918449077</c:v>
                </c:pt>
                <c:pt idx="120">
                  <c:v>45268.708333506947</c:v>
                </c:pt>
                <c:pt idx="121">
                  <c:v>45268.71875083333</c:v>
                </c:pt>
                <c:pt idx="122">
                  <c:v>45268.729166956022</c:v>
                </c:pt>
                <c:pt idx="123">
                  <c:v>45268.739584675925</c:v>
                </c:pt>
                <c:pt idx="124">
                  <c:v>45268.750001921297</c:v>
                </c:pt>
                <c:pt idx="125">
                  <c:v>45268.760418935184</c:v>
                </c:pt>
                <c:pt idx="126">
                  <c:v>45268.770835497686</c:v>
                </c:pt>
                <c:pt idx="127">
                  <c:v>45268.781250092594</c:v>
                </c:pt>
                <c:pt idx="128">
                  <c:v>45268.791667453705</c:v>
                </c:pt>
                <c:pt idx="129">
                  <c:v>45268.802084236107</c:v>
                </c:pt>
                <c:pt idx="130">
                  <c:v>45268.812500972221</c:v>
                </c:pt>
                <c:pt idx="131">
                  <c:v>45268.822918414349</c:v>
                </c:pt>
                <c:pt idx="132">
                  <c:v>45268.833335115742</c:v>
                </c:pt>
                <c:pt idx="133">
                  <c:v>45268.843750208332</c:v>
                </c:pt>
                <c:pt idx="134">
                  <c:v>45268.854167141202</c:v>
                </c:pt>
                <c:pt idx="135">
                  <c:v>45268.864584571762</c:v>
                </c:pt>
                <c:pt idx="136">
                  <c:v>45268.875000729167</c:v>
                </c:pt>
                <c:pt idx="137">
                  <c:v>45268.885417199075</c:v>
                </c:pt>
                <c:pt idx="138">
                  <c:v>45268.895833483795</c:v>
                </c:pt>
                <c:pt idx="139">
                  <c:v>45268.906252175926</c:v>
                </c:pt>
                <c:pt idx="140">
                  <c:v>45268.916668356484</c:v>
                </c:pt>
                <c:pt idx="141">
                  <c:v>45268.927083981478</c:v>
                </c:pt>
                <c:pt idx="142">
                  <c:v>45268.93750201389</c:v>
                </c:pt>
                <c:pt idx="143">
                  <c:v>45268.947917500001</c:v>
                </c:pt>
                <c:pt idx="144">
                  <c:v>45268.958334270836</c:v>
                </c:pt>
                <c:pt idx="145">
                  <c:v>45268.968750127315</c:v>
                </c:pt>
                <c:pt idx="146">
                  <c:v>45268.979168807869</c:v>
                </c:pt>
                <c:pt idx="147">
                  <c:v>45268.98958548611</c:v>
                </c:pt>
                <c:pt idx="148">
                  <c:v>45269.000001458335</c:v>
                </c:pt>
                <c:pt idx="149">
                  <c:v>45269.010418391204</c:v>
                </c:pt>
                <c:pt idx="150">
                  <c:v>45269.020834583331</c:v>
                </c:pt>
                <c:pt idx="151">
                  <c:v>45269.031250949076</c:v>
                </c:pt>
                <c:pt idx="152">
                  <c:v>45269.041668379628</c:v>
                </c:pt>
                <c:pt idx="153">
                  <c:v>45269.0520850463</c:v>
                </c:pt>
                <c:pt idx="154">
                  <c:v>45269.062500300926</c:v>
                </c:pt>
                <c:pt idx="155">
                  <c:v>45269.072918506943</c:v>
                </c:pt>
                <c:pt idx="156">
                  <c:v>45269.083335370371</c:v>
                </c:pt>
                <c:pt idx="157">
                  <c:v>45269.093751909721</c:v>
                </c:pt>
                <c:pt idx="158">
                  <c:v>45269.104168831022</c:v>
                </c:pt>
                <c:pt idx="159">
                  <c:v>45269.114584189818</c:v>
                </c:pt>
                <c:pt idx="160">
                  <c:v>45269.125001967594</c:v>
                </c:pt>
                <c:pt idx="161">
                  <c:v>45269.135416886573</c:v>
                </c:pt>
                <c:pt idx="162">
                  <c:v>45269.145834872688</c:v>
                </c:pt>
                <c:pt idx="163">
                  <c:v>45269.156251134256</c:v>
                </c:pt>
                <c:pt idx="164">
                  <c:v>45269.166667581019</c:v>
                </c:pt>
                <c:pt idx="165">
                  <c:v>45269.177083437498</c:v>
                </c:pt>
                <c:pt idx="166">
                  <c:v>45269.187501712964</c:v>
                </c:pt>
                <c:pt idx="167">
                  <c:v>45269.197918043981</c:v>
                </c:pt>
                <c:pt idx="168">
                  <c:v>45269.208335300929</c:v>
                </c:pt>
                <c:pt idx="169">
                  <c:v>45269.218750219909</c:v>
                </c:pt>
                <c:pt idx="170">
                  <c:v>45269.229168877318</c:v>
                </c:pt>
                <c:pt idx="171">
                  <c:v>45269.239584675925</c:v>
                </c:pt>
                <c:pt idx="172">
                  <c:v>45269.250000671294</c:v>
                </c:pt>
                <c:pt idx="173">
                  <c:v>45269.260418124999</c:v>
                </c:pt>
                <c:pt idx="174">
                  <c:v>45269.270834583331</c:v>
                </c:pt>
                <c:pt idx="175">
                  <c:v>45269.281250902779</c:v>
                </c:pt>
                <c:pt idx="176">
                  <c:v>45269.29166732639</c:v>
                </c:pt>
                <c:pt idx="177">
                  <c:v>45269.302085370371</c:v>
                </c:pt>
                <c:pt idx="178">
                  <c:v>45269.31250226852</c:v>
                </c:pt>
                <c:pt idx="179">
                  <c:v>45269.322917407408</c:v>
                </c:pt>
                <c:pt idx="180">
                  <c:v>45269.333334224539</c:v>
                </c:pt>
                <c:pt idx="181">
                  <c:v>45269.343752118053</c:v>
                </c:pt>
                <c:pt idx="182">
                  <c:v>45269.354168645834</c:v>
                </c:pt>
                <c:pt idx="183">
                  <c:v>45269.364584513889</c:v>
                </c:pt>
                <c:pt idx="184">
                  <c:v>45269.375001574073</c:v>
                </c:pt>
                <c:pt idx="185">
                  <c:v>45269.385418738428</c:v>
                </c:pt>
                <c:pt idx="186">
                  <c:v>45269.395834074072</c:v>
                </c:pt>
                <c:pt idx="187">
                  <c:v>45269.406251458335</c:v>
                </c:pt>
                <c:pt idx="188">
                  <c:v>45269.416668622682</c:v>
                </c:pt>
                <c:pt idx="189">
                  <c:v>45269.427085138886</c:v>
                </c:pt>
                <c:pt idx="190">
                  <c:v>45269.437500335647</c:v>
                </c:pt>
                <c:pt idx="191">
                  <c:v>45269.447916747682</c:v>
                </c:pt>
                <c:pt idx="192">
                  <c:v>45269.458334710645</c:v>
                </c:pt>
                <c:pt idx="193">
                  <c:v>45269.468751273147</c:v>
                </c:pt>
                <c:pt idx="194">
                  <c:v>45269.479166979167</c:v>
                </c:pt>
                <c:pt idx="195">
                  <c:v>45269.489584374998</c:v>
                </c:pt>
                <c:pt idx="196">
                  <c:v>45269.500002037035</c:v>
                </c:pt>
                <c:pt idx="197">
                  <c:v>45269.510416863428</c:v>
                </c:pt>
                <c:pt idx="198">
                  <c:v>45269.520835023148</c:v>
                </c:pt>
                <c:pt idx="199">
                  <c:v>45269.531251412038</c:v>
                </c:pt>
                <c:pt idx="200">
                  <c:v>45269.541667627316</c:v>
                </c:pt>
                <c:pt idx="201">
                  <c:v>45269.552085625</c:v>
                </c:pt>
                <c:pt idx="202">
                  <c:v>45269.562500555556</c:v>
                </c:pt>
                <c:pt idx="203">
                  <c:v>45269.572917546298</c:v>
                </c:pt>
                <c:pt idx="204">
                  <c:v>45269.583335196759</c:v>
                </c:pt>
                <c:pt idx="205">
                  <c:v>45269.593750381944</c:v>
                </c:pt>
                <c:pt idx="206">
                  <c:v>45269.604168321763</c:v>
                </c:pt>
                <c:pt idx="207">
                  <c:v>45269.614584803239</c:v>
                </c:pt>
                <c:pt idx="208">
                  <c:v>45269.6250009375</c:v>
                </c:pt>
                <c:pt idx="209">
                  <c:v>45269.635418912039</c:v>
                </c:pt>
                <c:pt idx="210">
                  <c:v>45269.645835381947</c:v>
                </c:pt>
                <c:pt idx="211">
                  <c:v>45269.656250300926</c:v>
                </c:pt>
                <c:pt idx="212">
                  <c:v>45269.666668599537</c:v>
                </c:pt>
                <c:pt idx="213">
                  <c:v>45269.677083750001</c:v>
                </c:pt>
                <c:pt idx="214">
                  <c:v>45269.687501238426</c:v>
                </c:pt>
                <c:pt idx="215">
                  <c:v>45269.69791722222</c:v>
                </c:pt>
                <c:pt idx="216">
                  <c:v>45269.708335289353</c:v>
                </c:pt>
                <c:pt idx="217">
                  <c:v>45269.718750219909</c:v>
                </c:pt>
                <c:pt idx="218">
                  <c:v>45269.729168877318</c:v>
                </c:pt>
                <c:pt idx="219">
                  <c:v>45269.73958533565</c:v>
                </c:pt>
                <c:pt idx="220">
                  <c:v>45269.750000185188</c:v>
                </c:pt>
                <c:pt idx="221">
                  <c:v>45269.760418032405</c:v>
                </c:pt>
                <c:pt idx="222">
                  <c:v>45269.770835023148</c:v>
                </c:pt>
                <c:pt idx="223">
                  <c:v>45269.78125172454</c:v>
                </c:pt>
                <c:pt idx="224">
                  <c:v>45269.791668784725</c:v>
                </c:pt>
                <c:pt idx="225">
                  <c:v>45269.802084675925</c:v>
                </c:pt>
                <c:pt idx="226">
                  <c:v>45269.812502280096</c:v>
                </c:pt>
                <c:pt idx="227">
                  <c:v>45269.822918831022</c:v>
                </c:pt>
                <c:pt idx="228">
                  <c:v>45269.833334467592</c:v>
                </c:pt>
                <c:pt idx="229">
                  <c:v>45269.84375197917</c:v>
                </c:pt>
                <c:pt idx="230">
                  <c:v>45269.854168182872</c:v>
                </c:pt>
                <c:pt idx="231">
                  <c:v>45269.86458371528</c:v>
                </c:pt>
                <c:pt idx="232">
                  <c:v>45269.875001018518</c:v>
                </c:pt>
                <c:pt idx="233">
                  <c:v>45269.885417858794</c:v>
                </c:pt>
                <c:pt idx="234">
                  <c:v>45269.895835185183</c:v>
                </c:pt>
                <c:pt idx="235">
                  <c:v>45269.906250138891</c:v>
                </c:pt>
                <c:pt idx="236">
                  <c:v>45269.916667418984</c:v>
                </c:pt>
                <c:pt idx="237">
                  <c:v>45269.927084872688</c:v>
                </c:pt>
                <c:pt idx="238">
                  <c:v>45269.937500138891</c:v>
                </c:pt>
                <c:pt idx="239">
                  <c:v>45269.947917847225</c:v>
                </c:pt>
                <c:pt idx="240">
                  <c:v>45269.958333796298</c:v>
                </c:pt>
                <c:pt idx="241">
                  <c:v>45269.968751631946</c:v>
                </c:pt>
                <c:pt idx="242">
                  <c:v>45269.97916761574</c:v>
                </c:pt>
                <c:pt idx="243">
                  <c:v>45269.98958346065</c:v>
                </c:pt>
                <c:pt idx="244">
                  <c:v>45270.000001747685</c:v>
                </c:pt>
                <c:pt idx="245">
                  <c:v>45270.010418784725</c:v>
                </c:pt>
                <c:pt idx="246">
                  <c:v>45270.020835115742</c:v>
                </c:pt>
                <c:pt idx="247">
                  <c:v>45270.031251412038</c:v>
                </c:pt>
                <c:pt idx="248">
                  <c:v>45270.04166894676</c:v>
                </c:pt>
                <c:pt idx="249">
                  <c:v>45270.052084872688</c:v>
                </c:pt>
                <c:pt idx="250">
                  <c:v>45270.062502025467</c:v>
                </c:pt>
                <c:pt idx="251">
                  <c:v>45270.072918634258</c:v>
                </c:pt>
                <c:pt idx="252">
                  <c:v>45270.083335613424</c:v>
                </c:pt>
                <c:pt idx="253">
                  <c:v>45270.093752199071</c:v>
                </c:pt>
                <c:pt idx="254">
                  <c:v>45270.104168229169</c:v>
                </c:pt>
                <c:pt idx="255">
                  <c:v>45270.114583414354</c:v>
                </c:pt>
                <c:pt idx="256">
                  <c:v>45270.125000277774</c:v>
                </c:pt>
                <c:pt idx="257">
                  <c:v>45270.135418379628</c:v>
                </c:pt>
                <c:pt idx="258">
                  <c:v>45270.14583533565</c:v>
                </c:pt>
                <c:pt idx="259">
                  <c:v>45270.156252280096</c:v>
                </c:pt>
                <c:pt idx="260">
                  <c:v>45270.166667256941</c:v>
                </c:pt>
                <c:pt idx="261">
                  <c:v>45270.177084282404</c:v>
                </c:pt>
                <c:pt idx="262">
                  <c:v>45270.187501145832</c:v>
                </c:pt>
                <c:pt idx="263">
                  <c:v>45270.197917407408</c:v>
                </c:pt>
                <c:pt idx="264">
                  <c:v>45270.208334467592</c:v>
                </c:pt>
                <c:pt idx="265">
                  <c:v>45270.218750312502</c:v>
                </c:pt>
                <c:pt idx="266">
                  <c:v>45270.229167812497</c:v>
                </c:pt>
                <c:pt idx="267">
                  <c:v>45270.239585115742</c:v>
                </c:pt>
                <c:pt idx="268">
                  <c:v>45270.250001527776</c:v>
                </c:pt>
                <c:pt idx="269">
                  <c:v>45270.260418379628</c:v>
                </c:pt>
                <c:pt idx="270">
                  <c:v>45270.270835312498</c:v>
                </c:pt>
                <c:pt idx="271">
                  <c:v>45270.281251493056</c:v>
                </c:pt>
                <c:pt idx="272">
                  <c:v>45270.291668645834</c:v>
                </c:pt>
                <c:pt idx="273">
                  <c:v>45270.302083692128</c:v>
                </c:pt>
                <c:pt idx="274">
                  <c:v>45270.312502280096</c:v>
                </c:pt>
                <c:pt idx="275">
                  <c:v>45270.322917523146</c:v>
                </c:pt>
                <c:pt idx="276">
                  <c:v>45270.333334988427</c:v>
                </c:pt>
                <c:pt idx="277">
                  <c:v>45270.343750127315</c:v>
                </c:pt>
                <c:pt idx="278">
                  <c:v>45270.354166909725</c:v>
                </c:pt>
                <c:pt idx="279">
                  <c:v>45270.364584918978</c:v>
                </c:pt>
                <c:pt idx="280">
                  <c:v>45270.375000879627</c:v>
                </c:pt>
                <c:pt idx="281">
                  <c:v>45270.38541865741</c:v>
                </c:pt>
                <c:pt idx="282">
                  <c:v>45270.39583439815</c:v>
                </c:pt>
                <c:pt idx="283">
                  <c:v>45270.406250092594</c:v>
                </c:pt>
                <c:pt idx="284">
                  <c:v>45270.416666759258</c:v>
                </c:pt>
                <c:pt idx="285">
                  <c:v>45270.427085300929</c:v>
                </c:pt>
                <c:pt idx="286">
                  <c:v>45270.437501180553</c:v>
                </c:pt>
                <c:pt idx="287">
                  <c:v>45270.447916990743</c:v>
                </c:pt>
                <c:pt idx="288">
                  <c:v>45270.458333819442</c:v>
                </c:pt>
                <c:pt idx="289">
                  <c:v>45270.468752071756</c:v>
                </c:pt>
                <c:pt idx="290">
                  <c:v>45270.479167314814</c:v>
                </c:pt>
                <c:pt idx="291">
                  <c:v>45270.489583599534</c:v>
                </c:pt>
                <c:pt idx="292">
                  <c:v>45270.5000009375</c:v>
                </c:pt>
                <c:pt idx="293">
                  <c:v>45270.510418414349</c:v>
                </c:pt>
                <c:pt idx="294">
                  <c:v>45270.520834282404</c:v>
                </c:pt>
                <c:pt idx="295">
                  <c:v>45270.531250960645</c:v>
                </c:pt>
                <c:pt idx="296">
                  <c:v>45270.54166771991</c:v>
                </c:pt>
                <c:pt idx="297">
                  <c:v>45270.552083344905</c:v>
                </c:pt>
                <c:pt idx="298">
                  <c:v>45270.562500046297</c:v>
                </c:pt>
                <c:pt idx="299">
                  <c:v>45270.572917731479</c:v>
                </c:pt>
                <c:pt idx="300">
                  <c:v>45270.583335173615</c:v>
                </c:pt>
                <c:pt idx="301">
                  <c:v>45270.593750462962</c:v>
                </c:pt>
                <c:pt idx="302">
                  <c:v>45270.604168043981</c:v>
                </c:pt>
                <c:pt idx="303">
                  <c:v>45270.614585300929</c:v>
                </c:pt>
                <c:pt idx="304">
                  <c:v>45270.625000185188</c:v>
                </c:pt>
                <c:pt idx="305">
                  <c:v>45270.635416990743</c:v>
                </c:pt>
                <c:pt idx="306">
                  <c:v>45270.645835127318</c:v>
                </c:pt>
                <c:pt idx="307">
                  <c:v>45270.656250671294</c:v>
                </c:pt>
                <c:pt idx="308">
                  <c:v>45270.666667384263</c:v>
                </c:pt>
                <c:pt idx="309">
                  <c:v>45270.677085497686</c:v>
                </c:pt>
                <c:pt idx="310">
                  <c:v>45270.68750216435</c:v>
                </c:pt>
                <c:pt idx="311">
                  <c:v>45270.697918784725</c:v>
                </c:pt>
                <c:pt idx="312">
                  <c:v>45270.708333518516</c:v>
                </c:pt>
                <c:pt idx="313">
                  <c:v>45270.718750092594</c:v>
                </c:pt>
                <c:pt idx="314">
                  <c:v>45270.729168425925</c:v>
                </c:pt>
                <c:pt idx="315">
                  <c:v>45270.73958509259</c:v>
                </c:pt>
                <c:pt idx="316">
                  <c:v>45270.750000347223</c:v>
                </c:pt>
                <c:pt idx="317">
                  <c:v>45270.760416770834</c:v>
                </c:pt>
                <c:pt idx="318">
                  <c:v>45270.770833842595</c:v>
                </c:pt>
                <c:pt idx="319">
                  <c:v>45270.781251319444</c:v>
                </c:pt>
                <c:pt idx="320">
                  <c:v>45270.791667974539</c:v>
                </c:pt>
                <c:pt idx="321">
                  <c:v>45270.802083368057</c:v>
                </c:pt>
                <c:pt idx="322">
                  <c:v>45270.812500879627</c:v>
                </c:pt>
                <c:pt idx="323">
                  <c:v>45270.822917962963</c:v>
                </c:pt>
                <c:pt idx="324">
                  <c:v>45270.833334803239</c:v>
                </c:pt>
                <c:pt idx="325">
                  <c:v>45270.843751087959</c:v>
                </c:pt>
                <c:pt idx="326">
                  <c:v>45270.854167442129</c:v>
                </c:pt>
                <c:pt idx="327">
                  <c:v>45270.864583865739</c:v>
                </c:pt>
                <c:pt idx="328">
                  <c:v>45270.875002106484</c:v>
                </c:pt>
                <c:pt idx="329">
                  <c:v>45270.885418483798</c:v>
                </c:pt>
                <c:pt idx="330">
                  <c:v>45270.895835034724</c:v>
                </c:pt>
                <c:pt idx="331">
                  <c:v>45270.906251608794</c:v>
                </c:pt>
                <c:pt idx="332">
                  <c:v>45270.916668715276</c:v>
                </c:pt>
                <c:pt idx="333">
                  <c:v>45270.927085185183</c:v>
                </c:pt>
                <c:pt idx="334">
                  <c:v>45270.937500138891</c:v>
                </c:pt>
                <c:pt idx="335">
                  <c:v>45270.947916793979</c:v>
                </c:pt>
                <c:pt idx="336">
                  <c:v>45270.95833559028</c:v>
                </c:pt>
                <c:pt idx="337">
                  <c:v>45270.968751030094</c:v>
                </c:pt>
                <c:pt idx="338">
                  <c:v>45270.979168171296</c:v>
                </c:pt>
                <c:pt idx="339">
                  <c:v>45270.989584745374</c:v>
                </c:pt>
                <c:pt idx="340">
                  <c:v>45271.000000358799</c:v>
                </c:pt>
                <c:pt idx="341">
                  <c:v>45271.010416944446</c:v>
                </c:pt>
                <c:pt idx="342">
                  <c:v>45271.020833877315</c:v>
                </c:pt>
                <c:pt idx="343">
                  <c:v>45271.03125064815</c:v>
                </c:pt>
                <c:pt idx="344">
                  <c:v>45271.041667928243</c:v>
                </c:pt>
                <c:pt idx="345">
                  <c:v>45271.052083437498</c:v>
                </c:pt>
                <c:pt idx="346">
                  <c:v>45271.062502025467</c:v>
                </c:pt>
                <c:pt idx="347">
                  <c:v>45271.072918703707</c:v>
                </c:pt>
                <c:pt idx="348">
                  <c:v>45271.083334571762</c:v>
                </c:pt>
                <c:pt idx="349">
                  <c:v>45271.093750879627</c:v>
                </c:pt>
                <c:pt idx="350">
                  <c:v>45271.104168113423</c:v>
                </c:pt>
                <c:pt idx="351">
                  <c:v>45271.114584178242</c:v>
                </c:pt>
                <c:pt idx="352">
                  <c:v>45271.125002291665</c:v>
                </c:pt>
                <c:pt idx="353">
                  <c:v>45271.135418148151</c:v>
                </c:pt>
                <c:pt idx="354">
                  <c:v>45271.145835578704</c:v>
                </c:pt>
                <c:pt idx="355">
                  <c:v>45271.156250474538</c:v>
                </c:pt>
                <c:pt idx="356">
                  <c:v>45271.166666840276</c:v>
                </c:pt>
                <c:pt idx="357">
                  <c:v>45271.177083807874</c:v>
                </c:pt>
                <c:pt idx="358">
                  <c:v>45271.187502222223</c:v>
                </c:pt>
                <c:pt idx="359">
                  <c:v>45271.197916666664</c:v>
                </c:pt>
                <c:pt idx="360">
                  <c:v>45271.208333657407</c:v>
                </c:pt>
                <c:pt idx="361">
                  <c:v>45271.21875226852</c:v>
                </c:pt>
                <c:pt idx="362">
                  <c:v>45271.229168113423</c:v>
                </c:pt>
                <c:pt idx="363">
                  <c:v>45271.239585127318</c:v>
                </c:pt>
                <c:pt idx="364">
                  <c:v>45271.250001944441</c:v>
                </c:pt>
                <c:pt idx="365">
                  <c:v>45271.260417002311</c:v>
                </c:pt>
                <c:pt idx="366">
                  <c:v>45271.270835428244</c:v>
                </c:pt>
                <c:pt idx="367">
                  <c:v>45271.281251666667</c:v>
                </c:pt>
                <c:pt idx="368">
                  <c:v>45271.291668622682</c:v>
                </c:pt>
                <c:pt idx="369">
                  <c:v>45271.302083946757</c:v>
                </c:pt>
                <c:pt idx="370">
                  <c:v>45271.312501018518</c:v>
                </c:pt>
                <c:pt idx="371">
                  <c:v>45271.322918078702</c:v>
                </c:pt>
                <c:pt idx="372">
                  <c:v>45271.333335555559</c:v>
                </c:pt>
                <c:pt idx="373">
                  <c:v>45271.343750474538</c:v>
                </c:pt>
                <c:pt idx="374">
                  <c:v>45271.354167638892</c:v>
                </c:pt>
                <c:pt idx="375">
                  <c:v>45271.364585208335</c:v>
                </c:pt>
                <c:pt idx="376">
                  <c:v>45271.375002060187</c:v>
                </c:pt>
                <c:pt idx="377">
                  <c:v>45271.385417592595</c:v>
                </c:pt>
                <c:pt idx="378">
                  <c:v>45271.395834120369</c:v>
                </c:pt>
                <c:pt idx="379">
                  <c:v>45271.406251296299</c:v>
                </c:pt>
                <c:pt idx="380">
                  <c:v>45271.41666707176</c:v>
                </c:pt>
                <c:pt idx="381">
                  <c:v>45271.427084791663</c:v>
                </c:pt>
                <c:pt idx="382">
                  <c:v>45271.437502129629</c:v>
                </c:pt>
                <c:pt idx="383">
                  <c:v>45271.44791732639</c:v>
                </c:pt>
                <c:pt idx="384">
                  <c:v>45271.458335578704</c:v>
                </c:pt>
                <c:pt idx="385">
                  <c:v>45271.468751018518</c:v>
                </c:pt>
                <c:pt idx="386">
                  <c:v>45271.479167118057</c:v>
                </c:pt>
                <c:pt idx="387">
                  <c:v>45271.489585219904</c:v>
                </c:pt>
                <c:pt idx="388">
                  <c:v>45271.50000201389</c:v>
                </c:pt>
                <c:pt idx="389">
                  <c:v>45271.510417986108</c:v>
                </c:pt>
                <c:pt idx="390">
                  <c:v>45271.520833854163</c:v>
                </c:pt>
                <c:pt idx="391">
                  <c:v>45271.531250775464</c:v>
                </c:pt>
                <c:pt idx="392">
                  <c:v>45271.541667581019</c:v>
                </c:pt>
                <c:pt idx="393">
                  <c:v>45271.552084340277</c:v>
                </c:pt>
                <c:pt idx="394">
                  <c:v>45271.562500428241</c:v>
                </c:pt>
                <c:pt idx="395">
                  <c:v>45271.572917731479</c:v>
                </c:pt>
                <c:pt idx="396">
                  <c:v>45271.583335277777</c:v>
                </c:pt>
                <c:pt idx="397">
                  <c:v>45271.593750925924</c:v>
                </c:pt>
                <c:pt idx="398">
                  <c:v>45271.604168055557</c:v>
                </c:pt>
                <c:pt idx="399">
                  <c:v>45271.61458346065</c:v>
                </c:pt>
                <c:pt idx="400">
                  <c:v>45271.625002048611</c:v>
                </c:pt>
                <c:pt idx="401">
                  <c:v>45271.635418182872</c:v>
                </c:pt>
                <c:pt idx="402">
                  <c:v>45271.645834479168</c:v>
                </c:pt>
                <c:pt idx="403">
                  <c:v>45271.656251319444</c:v>
                </c:pt>
                <c:pt idx="404">
                  <c:v>45271.666668425925</c:v>
                </c:pt>
                <c:pt idx="405">
                  <c:v>45271.677084212963</c:v>
                </c:pt>
                <c:pt idx="406">
                  <c:v>45271.687500173612</c:v>
                </c:pt>
                <c:pt idx="407">
                  <c:v>45271.697918634258</c:v>
                </c:pt>
                <c:pt idx="408">
                  <c:v>45271.70833483796</c:v>
                </c:pt>
                <c:pt idx="409">
                  <c:v>45271.718751747685</c:v>
                </c:pt>
                <c:pt idx="410">
                  <c:v>45271.72916800926</c:v>
                </c:pt>
                <c:pt idx="411">
                  <c:v>45271.73958483796</c:v>
                </c:pt>
                <c:pt idx="412">
                  <c:v>45271.750000671294</c:v>
                </c:pt>
                <c:pt idx="413">
                  <c:v>45271.760418229169</c:v>
                </c:pt>
                <c:pt idx="414">
                  <c:v>45271.770833865739</c:v>
                </c:pt>
                <c:pt idx="415">
                  <c:v>45271.781250312502</c:v>
                </c:pt>
                <c:pt idx="416">
                  <c:v>45271.791668912039</c:v>
                </c:pt>
                <c:pt idx="417">
                  <c:v>45271.80208346065</c:v>
                </c:pt>
                <c:pt idx="418">
                  <c:v>45271.812500254629</c:v>
                </c:pt>
                <c:pt idx="419">
                  <c:v>45271.82291800926</c:v>
                </c:pt>
                <c:pt idx="420">
                  <c:v>45271.833334305556</c:v>
                </c:pt>
                <c:pt idx="421">
                  <c:v>45271.84375172454</c:v>
                </c:pt>
                <c:pt idx="422">
                  <c:v>45271.854167430552</c:v>
                </c:pt>
                <c:pt idx="423">
                  <c:v>45271.864584201387</c:v>
                </c:pt>
                <c:pt idx="424">
                  <c:v>45271.875002083332</c:v>
                </c:pt>
                <c:pt idx="425">
                  <c:v>45271.885416805555</c:v>
                </c:pt>
                <c:pt idx="426">
                  <c:v>45271.895835543983</c:v>
                </c:pt>
                <c:pt idx="427">
                  <c:v>45271.90625064815</c:v>
                </c:pt>
                <c:pt idx="428">
                  <c:v>45271.916668356484</c:v>
                </c:pt>
                <c:pt idx="429">
                  <c:v>45271.927084189818</c:v>
                </c:pt>
                <c:pt idx="430">
                  <c:v>45271.937501273147</c:v>
                </c:pt>
                <c:pt idx="431">
                  <c:v>45271.947918495367</c:v>
                </c:pt>
                <c:pt idx="432">
                  <c:v>45271.958335474534</c:v>
                </c:pt>
                <c:pt idx="433">
                  <c:v>45271.968750590277</c:v>
                </c:pt>
                <c:pt idx="434">
                  <c:v>45271.979168321763</c:v>
                </c:pt>
                <c:pt idx="435">
                  <c:v>45271.989583576389</c:v>
                </c:pt>
                <c:pt idx="436">
                  <c:v>45272.000001458335</c:v>
                </c:pt>
                <c:pt idx="437">
                  <c:v>45272.010417025464</c:v>
                </c:pt>
                <c:pt idx="438">
                  <c:v>45272.020834062503</c:v>
                </c:pt>
                <c:pt idx="439">
                  <c:v>45272.031250613429</c:v>
                </c:pt>
                <c:pt idx="440">
                  <c:v>45272.041666701392</c:v>
                </c:pt>
                <c:pt idx="441">
                  <c:v>45272.052084201387</c:v>
                </c:pt>
                <c:pt idx="442">
                  <c:v>45272.062500717591</c:v>
                </c:pt>
                <c:pt idx="443">
                  <c:v>45272.07291800926</c:v>
                </c:pt>
                <c:pt idx="444">
                  <c:v>45272.083335613424</c:v>
                </c:pt>
                <c:pt idx="445">
                  <c:v>45272.09375201389</c:v>
                </c:pt>
                <c:pt idx="446">
                  <c:v>45272.104168900463</c:v>
                </c:pt>
                <c:pt idx="447">
                  <c:v>45272.114585069445</c:v>
                </c:pt>
                <c:pt idx="448">
                  <c:v>45272.125001145832</c:v>
                </c:pt>
                <c:pt idx="449">
                  <c:v>45272.135418819445</c:v>
                </c:pt>
                <c:pt idx="450">
                  <c:v>45272.145834166666</c:v>
                </c:pt>
                <c:pt idx="451">
                  <c:v>45272.15625122685</c:v>
                </c:pt>
                <c:pt idx="452">
                  <c:v>45272.166667418984</c:v>
                </c:pt>
                <c:pt idx="453">
                  <c:v>45272.177084513889</c:v>
                </c:pt>
                <c:pt idx="454">
                  <c:v>45272.187500972221</c:v>
                </c:pt>
                <c:pt idx="455">
                  <c:v>45272.197918796293</c:v>
                </c:pt>
                <c:pt idx="456">
                  <c:v>45272.208334444447</c:v>
                </c:pt>
                <c:pt idx="457">
                  <c:v>45272.218750891203</c:v>
                </c:pt>
                <c:pt idx="458">
                  <c:v>45272.229168483798</c:v>
                </c:pt>
                <c:pt idx="459">
                  <c:v>45272.239584965275</c:v>
                </c:pt>
                <c:pt idx="460">
                  <c:v>45272.250001759261</c:v>
                </c:pt>
                <c:pt idx="461">
                  <c:v>45272.260417939811</c:v>
                </c:pt>
                <c:pt idx="462">
                  <c:v>45272.270834861112</c:v>
                </c:pt>
                <c:pt idx="463">
                  <c:v>45272.281251319444</c:v>
                </c:pt>
                <c:pt idx="464">
                  <c:v>45272.291666921294</c:v>
                </c:pt>
                <c:pt idx="465">
                  <c:v>45272.30208533565</c:v>
                </c:pt>
                <c:pt idx="466">
                  <c:v>45272.312500277774</c:v>
                </c:pt>
                <c:pt idx="467">
                  <c:v>45272.322918229169</c:v>
                </c:pt>
                <c:pt idx="468">
                  <c:v>45272.333335578704</c:v>
                </c:pt>
                <c:pt idx="469">
                  <c:v>45272.34375133102</c:v>
                </c:pt>
                <c:pt idx="470">
                  <c:v>45272.354168622682</c:v>
                </c:pt>
                <c:pt idx="471">
                  <c:v>45272.364584305556</c:v>
                </c:pt>
                <c:pt idx="472">
                  <c:v>45272.375000069442</c:v>
                </c:pt>
                <c:pt idx="473">
                  <c:v>45272.38541884259</c:v>
                </c:pt>
                <c:pt idx="474">
                  <c:v>45272.395834907409</c:v>
                </c:pt>
                <c:pt idx="475">
                  <c:v>45272.406250034721</c:v>
                </c:pt>
                <c:pt idx="476">
                  <c:v>45272.416667083337</c:v>
                </c:pt>
                <c:pt idx="477">
                  <c:v>45272.427083576389</c:v>
                </c:pt>
                <c:pt idx="478">
                  <c:v>45272.43750148148</c:v>
                </c:pt>
                <c:pt idx="479">
                  <c:v>45272.447916874997</c:v>
                </c:pt>
                <c:pt idx="480">
                  <c:v>45272.458334884257</c:v>
                </c:pt>
                <c:pt idx="481">
                  <c:v>45272.468750567132</c:v>
                </c:pt>
                <c:pt idx="482">
                  <c:v>45272.479167708334</c:v>
                </c:pt>
                <c:pt idx="483">
                  <c:v>45272.489583391201</c:v>
                </c:pt>
                <c:pt idx="484">
                  <c:v>45272.500001400462</c:v>
                </c:pt>
                <c:pt idx="485">
                  <c:v>45272.510418819445</c:v>
                </c:pt>
                <c:pt idx="486">
                  <c:v>45272.520833761577</c:v>
                </c:pt>
                <c:pt idx="487">
                  <c:v>45272.531252037035</c:v>
                </c:pt>
                <c:pt idx="488">
                  <c:v>45272.541667187499</c:v>
                </c:pt>
                <c:pt idx="489">
                  <c:v>45272.552083668983</c:v>
                </c:pt>
                <c:pt idx="490">
                  <c:v>45272.562502106484</c:v>
                </c:pt>
                <c:pt idx="491">
                  <c:v>45272.572916817131</c:v>
                </c:pt>
                <c:pt idx="492">
                  <c:v>45272.583334490744</c:v>
                </c:pt>
                <c:pt idx="493">
                  <c:v>45272.593750243053</c:v>
                </c:pt>
                <c:pt idx="494">
                  <c:v>45272.604166817131</c:v>
                </c:pt>
                <c:pt idx="495">
                  <c:v>45272.614585416668</c:v>
                </c:pt>
                <c:pt idx="496">
                  <c:v>45272.625001493056</c:v>
                </c:pt>
                <c:pt idx="497">
                  <c:v>45272.635416990743</c:v>
                </c:pt>
                <c:pt idx="498">
                  <c:v>45272.645833622686</c:v>
                </c:pt>
                <c:pt idx="499">
                  <c:v>45272.656250879627</c:v>
                </c:pt>
                <c:pt idx="500">
                  <c:v>45272.666667337966</c:v>
                </c:pt>
                <c:pt idx="501">
                  <c:v>45272.677085520831</c:v>
                </c:pt>
                <c:pt idx="502">
                  <c:v>45272.687501203705</c:v>
                </c:pt>
                <c:pt idx="503">
                  <c:v>45272.697918587961</c:v>
                </c:pt>
                <c:pt idx="504">
                  <c:v>45272.70833400463</c:v>
                </c:pt>
                <c:pt idx="505">
                  <c:v>45272.718750532411</c:v>
                </c:pt>
                <c:pt idx="506">
                  <c:v>45272.729167824073</c:v>
                </c:pt>
                <c:pt idx="507">
                  <c:v>45272.739584340277</c:v>
                </c:pt>
                <c:pt idx="508">
                  <c:v>45272.750001678243</c:v>
                </c:pt>
                <c:pt idx="509">
                  <c:v>45272.76041707176</c:v>
                </c:pt>
                <c:pt idx="510">
                  <c:v>45272.770835162039</c:v>
                </c:pt>
                <c:pt idx="511">
                  <c:v>45272.7812515162</c:v>
                </c:pt>
                <c:pt idx="512">
                  <c:v>45272.791668912039</c:v>
                </c:pt>
                <c:pt idx="513">
                  <c:v>45272.802084606483</c:v>
                </c:pt>
                <c:pt idx="514">
                  <c:v>45272.812502002314</c:v>
                </c:pt>
                <c:pt idx="515">
                  <c:v>45272.822917997684</c:v>
                </c:pt>
                <c:pt idx="516">
                  <c:v>45272.833333634262</c:v>
                </c:pt>
                <c:pt idx="517">
                  <c:v>45272.843750740743</c:v>
                </c:pt>
                <c:pt idx="518">
                  <c:v>45272.854167766207</c:v>
                </c:pt>
                <c:pt idx="519">
                  <c:v>45272.864585416668</c:v>
                </c:pt>
                <c:pt idx="520">
                  <c:v>45272.875001967594</c:v>
                </c:pt>
                <c:pt idx="521">
                  <c:v>45272.885418020836</c:v>
                </c:pt>
                <c:pt idx="522">
                  <c:v>45272.895834641204</c:v>
                </c:pt>
                <c:pt idx="523">
                  <c:v>45272.906251909721</c:v>
                </c:pt>
                <c:pt idx="524">
                  <c:v>45272.916667175923</c:v>
                </c:pt>
                <c:pt idx="525">
                  <c:v>45272.92708390046</c:v>
                </c:pt>
                <c:pt idx="526">
                  <c:v>45272.937501180553</c:v>
                </c:pt>
                <c:pt idx="527">
                  <c:v>45272.947917268517</c:v>
                </c:pt>
                <c:pt idx="528">
                  <c:v>45272.95833439815</c:v>
                </c:pt>
                <c:pt idx="529">
                  <c:v>45272.968751064815</c:v>
                </c:pt>
                <c:pt idx="530">
                  <c:v>45272.979167777776</c:v>
                </c:pt>
                <c:pt idx="531">
                  <c:v>45272.989585000003</c:v>
                </c:pt>
                <c:pt idx="532">
                  <c:v>45273.000000277774</c:v>
                </c:pt>
                <c:pt idx="533">
                  <c:v>45273.010418287035</c:v>
                </c:pt>
                <c:pt idx="534">
                  <c:v>45273.020835104166</c:v>
                </c:pt>
                <c:pt idx="535">
                  <c:v>45273.031250532411</c:v>
                </c:pt>
                <c:pt idx="536">
                  <c:v>45273.04166693287</c:v>
                </c:pt>
                <c:pt idx="537">
                  <c:v>45273.052084328701</c:v>
                </c:pt>
                <c:pt idx="538">
                  <c:v>45273.062501365741</c:v>
                </c:pt>
                <c:pt idx="539">
                  <c:v>45273.072918668979</c:v>
                </c:pt>
                <c:pt idx="540">
                  <c:v>45273.083333449074</c:v>
                </c:pt>
                <c:pt idx="541">
                  <c:v>45273.093752256944</c:v>
                </c:pt>
                <c:pt idx="542">
                  <c:v>45273.104168148151</c:v>
                </c:pt>
                <c:pt idx="543">
                  <c:v>45273.114583622686</c:v>
                </c:pt>
                <c:pt idx="544">
                  <c:v>45273.125002245368</c:v>
                </c:pt>
                <c:pt idx="545">
                  <c:v>45273.13541787037</c:v>
                </c:pt>
                <c:pt idx="546">
                  <c:v>45273.145833807874</c:v>
                </c:pt>
                <c:pt idx="547">
                  <c:v>45273.156250162036</c:v>
                </c:pt>
                <c:pt idx="548">
                  <c:v>45273.166667754631</c:v>
                </c:pt>
                <c:pt idx="549">
                  <c:v>45273.177083888892</c:v>
                </c:pt>
                <c:pt idx="550">
                  <c:v>45273.187502291665</c:v>
                </c:pt>
                <c:pt idx="551">
                  <c:v>45273.197917974539</c:v>
                </c:pt>
                <c:pt idx="552">
                  <c:v>45273.208334143521</c:v>
                </c:pt>
                <c:pt idx="553">
                  <c:v>45273.218750370368</c:v>
                </c:pt>
                <c:pt idx="554">
                  <c:v>45273.22916815972</c:v>
                </c:pt>
                <c:pt idx="555">
                  <c:v>45273.239584861112</c:v>
                </c:pt>
                <c:pt idx="556">
                  <c:v>45273.250000694446</c:v>
                </c:pt>
                <c:pt idx="557">
                  <c:v>45273.260417303238</c:v>
                </c:pt>
                <c:pt idx="558">
                  <c:v>45273.270833472219</c:v>
                </c:pt>
                <c:pt idx="559">
                  <c:v>45273.281250972221</c:v>
                </c:pt>
                <c:pt idx="560">
                  <c:v>45273.291668865742</c:v>
                </c:pt>
                <c:pt idx="561">
                  <c:v>45273.302084525465</c:v>
                </c:pt>
                <c:pt idx="562">
                  <c:v>45273.312500474538</c:v>
                </c:pt>
                <c:pt idx="563">
                  <c:v>45273.322918437501</c:v>
                </c:pt>
                <c:pt idx="564">
                  <c:v>45273.333334965275</c:v>
                </c:pt>
                <c:pt idx="565">
                  <c:v>45273.343751261571</c:v>
                </c:pt>
                <c:pt idx="566">
                  <c:v>45273.35416722222</c:v>
                </c:pt>
                <c:pt idx="567">
                  <c:v>45273.36458494213</c:v>
                </c:pt>
                <c:pt idx="568">
                  <c:v>45273.375001944441</c:v>
                </c:pt>
                <c:pt idx="569">
                  <c:v>45273.385417662037</c:v>
                </c:pt>
                <c:pt idx="570">
                  <c:v>45273.395835497686</c:v>
                </c:pt>
                <c:pt idx="571">
                  <c:v>45273.406251701388</c:v>
                </c:pt>
                <c:pt idx="572">
                  <c:v>45273.416667500001</c:v>
                </c:pt>
                <c:pt idx="573">
                  <c:v>45273.427083854163</c:v>
                </c:pt>
                <c:pt idx="574">
                  <c:v>45273.437501030094</c:v>
                </c:pt>
                <c:pt idx="575">
                  <c:v>45273.447918229169</c:v>
                </c:pt>
                <c:pt idx="576">
                  <c:v>45273.458334895833</c:v>
                </c:pt>
                <c:pt idx="577">
                  <c:v>45273.468751562497</c:v>
                </c:pt>
                <c:pt idx="578">
                  <c:v>45273.479168229169</c:v>
                </c:pt>
                <c:pt idx="579">
                  <c:v>45273.489584895833</c:v>
                </c:pt>
                <c:pt idx="580">
                  <c:v>45273.500001562497</c:v>
                </c:pt>
                <c:pt idx="581">
                  <c:v>45273.510418229169</c:v>
                </c:pt>
                <c:pt idx="582">
                  <c:v>45273.520834895833</c:v>
                </c:pt>
                <c:pt idx="583">
                  <c:v>45273.531251562497</c:v>
                </c:pt>
                <c:pt idx="584">
                  <c:v>45273.541668229169</c:v>
                </c:pt>
                <c:pt idx="585">
                  <c:v>45273.552085104166</c:v>
                </c:pt>
                <c:pt idx="586">
                  <c:v>45273.562502222223</c:v>
                </c:pt>
                <c:pt idx="587">
                  <c:v>45273.572917094905</c:v>
                </c:pt>
                <c:pt idx="588">
                  <c:v>45273.583333344905</c:v>
                </c:pt>
                <c:pt idx="589">
                  <c:v>45273.593750717591</c:v>
                </c:pt>
                <c:pt idx="590">
                  <c:v>45273.604167662037</c:v>
                </c:pt>
                <c:pt idx="591">
                  <c:v>45273.614584965275</c:v>
                </c:pt>
                <c:pt idx="592">
                  <c:v>45273.625000185188</c:v>
                </c:pt>
                <c:pt idx="593">
                  <c:v>45273.635418437501</c:v>
                </c:pt>
                <c:pt idx="594">
                  <c:v>45273.645834849536</c:v>
                </c:pt>
                <c:pt idx="595">
                  <c:v>45273.656250416665</c:v>
                </c:pt>
                <c:pt idx="596">
                  <c:v>45273.666667418984</c:v>
                </c:pt>
                <c:pt idx="597">
                  <c:v>45273.677083437498</c:v>
                </c:pt>
                <c:pt idx="598">
                  <c:v>45273.68750083333</c:v>
                </c:pt>
                <c:pt idx="599">
                  <c:v>45273.697918379628</c:v>
                </c:pt>
                <c:pt idx="600">
                  <c:v>45273.708334328701</c:v>
                </c:pt>
                <c:pt idx="601">
                  <c:v>45273.71875172454</c:v>
                </c:pt>
                <c:pt idx="602">
                  <c:v>45273.729167812497</c:v>
                </c:pt>
                <c:pt idx="603">
                  <c:v>45273.739583645831</c:v>
                </c:pt>
                <c:pt idx="604">
                  <c:v>45273.750001400462</c:v>
                </c:pt>
                <c:pt idx="605">
                  <c:v>45273.760418356484</c:v>
                </c:pt>
                <c:pt idx="606">
                  <c:v>45273.770833437498</c:v>
                </c:pt>
                <c:pt idx="607">
                  <c:v>45273.781250208332</c:v>
                </c:pt>
                <c:pt idx="608">
                  <c:v>45273.791668784725</c:v>
                </c:pt>
                <c:pt idx="609">
                  <c:v>45273.802085115742</c:v>
                </c:pt>
                <c:pt idx="610">
                  <c:v>45273.812501192129</c:v>
                </c:pt>
                <c:pt idx="611">
                  <c:v>45273.822916828707</c:v>
                </c:pt>
                <c:pt idx="612">
                  <c:v>45273.833334224539</c:v>
                </c:pt>
                <c:pt idx="613">
                  <c:v>45273.843750277774</c:v>
                </c:pt>
                <c:pt idx="614">
                  <c:v>45273.854167893522</c:v>
                </c:pt>
                <c:pt idx="615">
                  <c:v>45273.864585115742</c:v>
                </c:pt>
                <c:pt idx="616">
                  <c:v>45273.875001018518</c:v>
                </c:pt>
                <c:pt idx="617">
                  <c:v>45273.885417106481</c:v>
                </c:pt>
                <c:pt idx="618">
                  <c:v>45273.895833356481</c:v>
                </c:pt>
                <c:pt idx="619">
                  <c:v>45273.906250949076</c:v>
                </c:pt>
                <c:pt idx="620">
                  <c:v>45273.916666828707</c:v>
                </c:pt>
                <c:pt idx="621">
                  <c:v>45273.927085034724</c:v>
                </c:pt>
                <c:pt idx="622">
                  <c:v>45273.937502060187</c:v>
                </c:pt>
                <c:pt idx="623">
                  <c:v>45273.947918564816</c:v>
                </c:pt>
                <c:pt idx="624">
                  <c:v>45273.958334050927</c:v>
                </c:pt>
                <c:pt idx="625">
                  <c:v>45273.968750821761</c:v>
                </c:pt>
                <c:pt idx="626">
                  <c:v>45273.979168078702</c:v>
                </c:pt>
                <c:pt idx="627">
                  <c:v>45273.989585625</c:v>
                </c:pt>
                <c:pt idx="628">
                  <c:v>45274.000000277774</c:v>
                </c:pt>
                <c:pt idx="629">
                  <c:v>45274.010417129626</c:v>
                </c:pt>
                <c:pt idx="630">
                  <c:v>45274.020833402777</c:v>
                </c:pt>
                <c:pt idx="631">
                  <c:v>45274.031252187502</c:v>
                </c:pt>
                <c:pt idx="632">
                  <c:v>45274.041667789352</c:v>
                </c:pt>
                <c:pt idx="633">
                  <c:v>45274.052084363429</c:v>
                </c:pt>
                <c:pt idx="634">
                  <c:v>45274.06250028935</c:v>
                </c:pt>
                <c:pt idx="635">
                  <c:v>45274.072918067126</c:v>
                </c:pt>
                <c:pt idx="636">
                  <c:v>45274.083334085648</c:v>
                </c:pt>
                <c:pt idx="637">
                  <c:v>45274.093751759261</c:v>
                </c:pt>
                <c:pt idx="638">
                  <c:v>45274.104167488425</c:v>
                </c:pt>
                <c:pt idx="639">
                  <c:v>45274.114584467592</c:v>
                </c:pt>
                <c:pt idx="640">
                  <c:v>45274.125001296299</c:v>
                </c:pt>
                <c:pt idx="641">
                  <c:v>45274.135418749996</c:v>
                </c:pt>
                <c:pt idx="642">
                  <c:v>45274.145834826391</c:v>
                </c:pt>
                <c:pt idx="643">
                  <c:v>45274.156252245368</c:v>
                </c:pt>
                <c:pt idx="644">
                  <c:v>45274.166667650461</c:v>
                </c:pt>
                <c:pt idx="645">
                  <c:v>45274.177085138886</c:v>
                </c:pt>
                <c:pt idx="646">
                  <c:v>45274.187500509259</c:v>
                </c:pt>
                <c:pt idx="647">
                  <c:v>45274.197917083337</c:v>
                </c:pt>
                <c:pt idx="648">
                  <c:v>45274.208333773146</c:v>
                </c:pt>
                <c:pt idx="649">
                  <c:v>45274.218750520835</c:v>
                </c:pt>
                <c:pt idx="650">
                  <c:v>45274.229168506943</c:v>
                </c:pt>
                <c:pt idx="651">
                  <c:v>45274.239585370371</c:v>
                </c:pt>
                <c:pt idx="652">
                  <c:v>45274.250001863424</c:v>
                </c:pt>
                <c:pt idx="653">
                  <c:v>45274.260417060184</c:v>
                </c:pt>
                <c:pt idx="654">
                  <c:v>45274.270833993054</c:v>
                </c:pt>
                <c:pt idx="655">
                  <c:v>45274.28125083333</c:v>
                </c:pt>
                <c:pt idx="656">
                  <c:v>45274.291666770834</c:v>
                </c:pt>
                <c:pt idx="657">
                  <c:v>45274.302084826391</c:v>
                </c:pt>
                <c:pt idx="658">
                  <c:v>45274.312500752312</c:v>
                </c:pt>
                <c:pt idx="659">
                  <c:v>45274.322916759258</c:v>
                </c:pt>
                <c:pt idx="660">
                  <c:v>45274.333333692128</c:v>
                </c:pt>
                <c:pt idx="661">
                  <c:v>45274.343751215281</c:v>
                </c:pt>
                <c:pt idx="662">
                  <c:v>45274.354166956022</c:v>
                </c:pt>
                <c:pt idx="663">
                  <c:v>45274.364584097224</c:v>
                </c:pt>
                <c:pt idx="664">
                  <c:v>45274.375000023145</c:v>
                </c:pt>
                <c:pt idx="665">
                  <c:v>45274.385417361111</c:v>
                </c:pt>
                <c:pt idx="666">
                  <c:v>45274.395835300929</c:v>
                </c:pt>
                <c:pt idx="667">
                  <c:v>45274.406250208332</c:v>
                </c:pt>
                <c:pt idx="668">
                  <c:v>45274.416667743055</c:v>
                </c:pt>
                <c:pt idx="669">
                  <c:v>45274.427085509262</c:v>
                </c:pt>
                <c:pt idx="670">
                  <c:v>45274.437500277774</c:v>
                </c:pt>
                <c:pt idx="671">
                  <c:v>45274.447917928243</c:v>
                </c:pt>
                <c:pt idx="672">
                  <c:v>45274.458334513889</c:v>
                </c:pt>
                <c:pt idx="673">
                  <c:v>45274.468750775464</c:v>
                </c:pt>
                <c:pt idx="674">
                  <c:v>45274.479167997684</c:v>
                </c:pt>
                <c:pt idx="675">
                  <c:v>45274.489584965275</c:v>
                </c:pt>
                <c:pt idx="676">
                  <c:v>45274.500001203705</c:v>
                </c:pt>
                <c:pt idx="677">
                  <c:v>45274.510418032405</c:v>
                </c:pt>
                <c:pt idx="678">
                  <c:v>45274.52083494213</c:v>
                </c:pt>
                <c:pt idx="679">
                  <c:v>45274.531250069442</c:v>
                </c:pt>
                <c:pt idx="680">
                  <c:v>45274.541668564816</c:v>
                </c:pt>
                <c:pt idx="681">
                  <c:v>45274.552083483795</c:v>
                </c:pt>
                <c:pt idx="682">
                  <c:v>45274.562501550929</c:v>
                </c:pt>
                <c:pt idx="683">
                  <c:v>45274.572918912039</c:v>
                </c:pt>
                <c:pt idx="684">
                  <c:v>45274.583335185183</c:v>
                </c:pt>
                <c:pt idx="685">
                  <c:v>45274.593750451386</c:v>
                </c:pt>
                <c:pt idx="686">
                  <c:v>45274.604167002311</c:v>
                </c:pt>
                <c:pt idx="687">
                  <c:v>45274.614584803239</c:v>
                </c:pt>
                <c:pt idx="688">
                  <c:v>45274.625001423614</c:v>
                </c:pt>
                <c:pt idx="689">
                  <c:v>45274.635418379628</c:v>
                </c:pt>
                <c:pt idx="690">
                  <c:v>45274.645834606483</c:v>
                </c:pt>
                <c:pt idx="691">
                  <c:v>45274.656251122688</c:v>
                </c:pt>
                <c:pt idx="692">
                  <c:v>45274.666667268517</c:v>
                </c:pt>
                <c:pt idx="693">
                  <c:v>45274.677085115742</c:v>
                </c:pt>
                <c:pt idx="694">
                  <c:v>45274.687501134256</c:v>
                </c:pt>
                <c:pt idx="695">
                  <c:v>45274.697918749996</c:v>
                </c:pt>
                <c:pt idx="696">
                  <c:v>45274.708335023148</c:v>
                </c:pt>
                <c:pt idx="697">
                  <c:v>45274.718751747685</c:v>
                </c:pt>
                <c:pt idx="698">
                  <c:v>45274.729168888887</c:v>
                </c:pt>
                <c:pt idx="699">
                  <c:v>45274.739583333336</c:v>
                </c:pt>
                <c:pt idx="700">
                  <c:v>45274.75000068287</c:v>
                </c:pt>
                <c:pt idx="701">
                  <c:v>45274.760417060184</c:v>
                </c:pt>
                <c:pt idx="702">
                  <c:v>45274.770834976851</c:v>
                </c:pt>
                <c:pt idx="703">
                  <c:v>45274.781251608794</c:v>
                </c:pt>
                <c:pt idx="704">
                  <c:v>45274.791667858794</c:v>
                </c:pt>
                <c:pt idx="705">
                  <c:v>45274.802083958333</c:v>
                </c:pt>
                <c:pt idx="706">
                  <c:v>45274.81250028935</c:v>
                </c:pt>
                <c:pt idx="707">
                  <c:v>45274.822918645834</c:v>
                </c:pt>
                <c:pt idx="708">
                  <c:v>45274.83333425926</c:v>
                </c:pt>
                <c:pt idx="709">
                  <c:v>45274.843750219909</c:v>
                </c:pt>
                <c:pt idx="710">
                  <c:v>45274.85416787037</c:v>
                </c:pt>
                <c:pt idx="711">
                  <c:v>45274.864585069445</c:v>
                </c:pt>
                <c:pt idx="712">
                  <c:v>45274.87500083333</c:v>
                </c:pt>
                <c:pt idx="713">
                  <c:v>45274.885417129626</c:v>
                </c:pt>
                <c:pt idx="714">
                  <c:v>45274.895835185183</c:v>
                </c:pt>
                <c:pt idx="715">
                  <c:v>45274.906250416665</c:v>
                </c:pt>
                <c:pt idx="716">
                  <c:v>45274.916666898149</c:v>
                </c:pt>
                <c:pt idx="717">
                  <c:v>45274.927085011572</c:v>
                </c:pt>
                <c:pt idx="718">
                  <c:v>45274.937502083332</c:v>
                </c:pt>
                <c:pt idx="719">
                  <c:v>45274.947917430552</c:v>
                </c:pt>
                <c:pt idx="720">
                  <c:v>45274.958333333336</c:v>
                </c:pt>
                <c:pt idx="721">
                  <c:v>45274.968750069442</c:v>
                </c:pt>
                <c:pt idx="722">
                  <c:v>45274.979168541664</c:v>
                </c:pt>
                <c:pt idx="723">
                  <c:v>45274.989584849536</c:v>
                </c:pt>
                <c:pt idx="724">
                  <c:v>45275.00000122685</c:v>
                </c:pt>
                <c:pt idx="725">
                  <c:v>45275.010416979167</c:v>
                </c:pt>
                <c:pt idx="726">
                  <c:v>45275.020834733798</c:v>
                </c:pt>
                <c:pt idx="727">
                  <c:v>45275.031251493056</c:v>
                </c:pt>
                <c:pt idx="728">
                  <c:v>45275.041667349535</c:v>
                </c:pt>
                <c:pt idx="729">
                  <c:v>45275.05208523148</c:v>
                </c:pt>
                <c:pt idx="730">
                  <c:v>45275.062502199071</c:v>
                </c:pt>
                <c:pt idx="731">
                  <c:v>45275.072917962963</c:v>
                </c:pt>
                <c:pt idx="732">
                  <c:v>45275.083333425922</c:v>
                </c:pt>
                <c:pt idx="733">
                  <c:v>45275.09375148148</c:v>
                </c:pt>
                <c:pt idx="734">
                  <c:v>45275.104167997684</c:v>
                </c:pt>
                <c:pt idx="735">
                  <c:v>45275.114585162039</c:v>
                </c:pt>
                <c:pt idx="736">
                  <c:v>45275.125002060187</c:v>
                </c:pt>
                <c:pt idx="737">
                  <c:v>45275.135418414349</c:v>
                </c:pt>
                <c:pt idx="738">
                  <c:v>45275.145833784722</c:v>
                </c:pt>
                <c:pt idx="739">
                  <c:v>45275.156250613429</c:v>
                </c:pt>
                <c:pt idx="740">
                  <c:v>45275.166666701392</c:v>
                </c:pt>
                <c:pt idx="741">
                  <c:v>45275.177083622686</c:v>
                </c:pt>
                <c:pt idx="742">
                  <c:v>45275.187501863424</c:v>
                </c:pt>
                <c:pt idx="743">
                  <c:v>45275.197917696758</c:v>
                </c:pt>
                <c:pt idx="744">
                  <c:v>45275.208334594907</c:v>
                </c:pt>
                <c:pt idx="745">
                  <c:v>45275.218752037035</c:v>
                </c:pt>
                <c:pt idx="746">
                  <c:v>45275.229167395832</c:v>
                </c:pt>
                <c:pt idx="747">
                  <c:v>45275.239584016206</c:v>
                </c:pt>
                <c:pt idx="748">
                  <c:v>45275.2500009375</c:v>
                </c:pt>
                <c:pt idx="749">
                  <c:v>45275.260418819445</c:v>
                </c:pt>
                <c:pt idx="750">
                  <c:v>45275.270834872688</c:v>
                </c:pt>
                <c:pt idx="751">
                  <c:v>45275.281250162036</c:v>
                </c:pt>
                <c:pt idx="752">
                  <c:v>45275.291667592595</c:v>
                </c:pt>
                <c:pt idx="753">
                  <c:v>45275.302083622686</c:v>
                </c:pt>
                <c:pt idx="754">
                  <c:v>45275.31250039352</c:v>
                </c:pt>
                <c:pt idx="755">
                  <c:v>45275.322917210651</c:v>
                </c:pt>
                <c:pt idx="756">
                  <c:v>45275.333334537034</c:v>
                </c:pt>
                <c:pt idx="757">
                  <c:v>45275.343750694446</c:v>
                </c:pt>
                <c:pt idx="758">
                  <c:v>45275.35416703704</c:v>
                </c:pt>
                <c:pt idx="759">
                  <c:v>45275.364583703704</c:v>
                </c:pt>
                <c:pt idx="760">
                  <c:v>45275.375000023145</c:v>
                </c:pt>
                <c:pt idx="761">
                  <c:v>45275.385418113423</c:v>
                </c:pt>
                <c:pt idx="762">
                  <c:v>45275.39583346065</c:v>
                </c:pt>
                <c:pt idx="763">
                  <c:v>45275.406251909721</c:v>
                </c:pt>
                <c:pt idx="764">
                  <c:v>45275.416667500001</c:v>
                </c:pt>
                <c:pt idx="765">
                  <c:v>45275.427084050927</c:v>
                </c:pt>
                <c:pt idx="766">
                  <c:v>45275.437502071756</c:v>
                </c:pt>
                <c:pt idx="767">
                  <c:v>45275.447917847225</c:v>
                </c:pt>
                <c:pt idx="768">
                  <c:v>45275.458335393516</c:v>
                </c:pt>
                <c:pt idx="769">
                  <c:v>45275.468751863424</c:v>
                </c:pt>
                <c:pt idx="770">
                  <c:v>45275.479166736113</c:v>
                </c:pt>
                <c:pt idx="771">
                  <c:v>45275.489583333336</c:v>
                </c:pt>
                <c:pt idx="772">
                  <c:v>45275.50000078704</c:v>
                </c:pt>
                <c:pt idx="773">
                  <c:v>45275.510417662037</c:v>
                </c:pt>
                <c:pt idx="774">
                  <c:v>45275.520833657407</c:v>
                </c:pt>
                <c:pt idx="775">
                  <c:v>45275.531251053239</c:v>
                </c:pt>
                <c:pt idx="776">
                  <c:v>45275.541668333331</c:v>
                </c:pt>
                <c:pt idx="777">
                  <c:v>45275.552085081021</c:v>
                </c:pt>
                <c:pt idx="778">
                  <c:v>45275.555588622687</c:v>
                </c:pt>
              </c:numCache>
            </c:numRef>
          </c:cat>
          <c:val>
            <c:numRef>
              <c:f>'BUCK HOSITAL (SN 47393801)_2312'!$AA$2:$AA$780</c:f>
              <c:numCache>
                <c:formatCode>General</c:formatCode>
                <c:ptCount val="779"/>
                <c:pt idx="0">
                  <c:v>28.959399999999999</c:v>
                </c:pt>
                <c:pt idx="1">
                  <c:v>5631.9</c:v>
                </c:pt>
                <c:pt idx="2">
                  <c:v>5490.17</c:v>
                </c:pt>
                <c:pt idx="3">
                  <c:v>5413.44</c:v>
                </c:pt>
                <c:pt idx="4">
                  <c:v>5402.01</c:v>
                </c:pt>
                <c:pt idx="5">
                  <c:v>4982.9799999999996</c:v>
                </c:pt>
                <c:pt idx="6">
                  <c:v>4870.96</c:v>
                </c:pt>
                <c:pt idx="7">
                  <c:v>4873.03</c:v>
                </c:pt>
                <c:pt idx="8">
                  <c:v>5595.63</c:v>
                </c:pt>
                <c:pt idx="9">
                  <c:v>5156.3900000000003</c:v>
                </c:pt>
                <c:pt idx="10">
                  <c:v>5095.12</c:v>
                </c:pt>
                <c:pt idx="11">
                  <c:v>5194.25</c:v>
                </c:pt>
                <c:pt idx="12">
                  <c:v>4954.67</c:v>
                </c:pt>
                <c:pt idx="13">
                  <c:v>4621.71</c:v>
                </c:pt>
                <c:pt idx="14">
                  <c:v>4850.05</c:v>
                </c:pt>
                <c:pt idx="15">
                  <c:v>4145.29</c:v>
                </c:pt>
                <c:pt idx="16">
                  <c:v>4465.71</c:v>
                </c:pt>
                <c:pt idx="17">
                  <c:v>5179.0600000000004</c:v>
                </c:pt>
                <c:pt idx="18">
                  <c:v>4877.5200000000004</c:v>
                </c:pt>
                <c:pt idx="19">
                  <c:v>4199.79</c:v>
                </c:pt>
                <c:pt idx="20">
                  <c:v>4507.4799999999996</c:v>
                </c:pt>
                <c:pt idx="21">
                  <c:v>4213.78</c:v>
                </c:pt>
                <c:pt idx="22">
                  <c:v>4039.81</c:v>
                </c:pt>
                <c:pt idx="23">
                  <c:v>4013.46</c:v>
                </c:pt>
                <c:pt idx="24">
                  <c:v>3576.75</c:v>
                </c:pt>
                <c:pt idx="25">
                  <c:v>3687.97</c:v>
                </c:pt>
                <c:pt idx="26">
                  <c:v>3865.55</c:v>
                </c:pt>
                <c:pt idx="27">
                  <c:v>3669.61</c:v>
                </c:pt>
                <c:pt idx="28">
                  <c:v>3582.68</c:v>
                </c:pt>
                <c:pt idx="29">
                  <c:v>3134.92</c:v>
                </c:pt>
                <c:pt idx="30">
                  <c:v>2689.31</c:v>
                </c:pt>
                <c:pt idx="31">
                  <c:v>2670.17</c:v>
                </c:pt>
                <c:pt idx="32">
                  <c:v>2841.22</c:v>
                </c:pt>
                <c:pt idx="33">
                  <c:v>2699.08</c:v>
                </c:pt>
                <c:pt idx="34">
                  <c:v>2720.2</c:v>
                </c:pt>
                <c:pt idx="35">
                  <c:v>2801.5</c:v>
                </c:pt>
                <c:pt idx="36">
                  <c:v>2333.9</c:v>
                </c:pt>
                <c:pt idx="37">
                  <c:v>2423.3000000000002</c:v>
                </c:pt>
                <c:pt idx="38">
                  <c:v>2482.91</c:v>
                </c:pt>
                <c:pt idx="39">
                  <c:v>2403.41</c:v>
                </c:pt>
                <c:pt idx="40">
                  <c:v>2593.12</c:v>
                </c:pt>
                <c:pt idx="41">
                  <c:v>2898.37</c:v>
                </c:pt>
                <c:pt idx="42">
                  <c:v>2975.82</c:v>
                </c:pt>
                <c:pt idx="43">
                  <c:v>3094.09</c:v>
                </c:pt>
                <c:pt idx="44">
                  <c:v>3307.8</c:v>
                </c:pt>
                <c:pt idx="45">
                  <c:v>3117.53</c:v>
                </c:pt>
                <c:pt idx="46">
                  <c:v>3133.29</c:v>
                </c:pt>
                <c:pt idx="47">
                  <c:v>2816.57</c:v>
                </c:pt>
                <c:pt idx="48">
                  <c:v>2849.44</c:v>
                </c:pt>
                <c:pt idx="49">
                  <c:v>3206.82</c:v>
                </c:pt>
                <c:pt idx="50">
                  <c:v>2902.16</c:v>
                </c:pt>
                <c:pt idx="51">
                  <c:v>2301.2600000000002</c:v>
                </c:pt>
                <c:pt idx="52">
                  <c:v>2416.52</c:v>
                </c:pt>
                <c:pt idx="53">
                  <c:v>2395.6</c:v>
                </c:pt>
                <c:pt idx="54">
                  <c:v>2377.79</c:v>
                </c:pt>
                <c:pt idx="55">
                  <c:v>2492.1799999999998</c:v>
                </c:pt>
                <c:pt idx="56">
                  <c:v>2454.02</c:v>
                </c:pt>
                <c:pt idx="57">
                  <c:v>2300.4499999999998</c:v>
                </c:pt>
                <c:pt idx="58">
                  <c:v>2370.79</c:v>
                </c:pt>
                <c:pt idx="59">
                  <c:v>2276.79</c:v>
                </c:pt>
                <c:pt idx="60">
                  <c:v>2394.02</c:v>
                </c:pt>
                <c:pt idx="61">
                  <c:v>2517.5700000000002</c:v>
                </c:pt>
                <c:pt idx="62">
                  <c:v>2424.0500000000002</c:v>
                </c:pt>
                <c:pt idx="63">
                  <c:v>2341.37</c:v>
                </c:pt>
                <c:pt idx="64">
                  <c:v>2450.77</c:v>
                </c:pt>
                <c:pt idx="65">
                  <c:v>2283.2600000000002</c:v>
                </c:pt>
                <c:pt idx="66">
                  <c:v>3571.49</c:v>
                </c:pt>
                <c:pt idx="67">
                  <c:v>4214.25</c:v>
                </c:pt>
                <c:pt idx="68">
                  <c:v>3212.86</c:v>
                </c:pt>
                <c:pt idx="69">
                  <c:v>3180.11</c:v>
                </c:pt>
                <c:pt idx="70">
                  <c:v>3032.23</c:v>
                </c:pt>
                <c:pt idx="71">
                  <c:v>3094.26</c:v>
                </c:pt>
                <c:pt idx="72">
                  <c:v>3114.15</c:v>
                </c:pt>
                <c:pt idx="73">
                  <c:v>2940.68</c:v>
                </c:pt>
                <c:pt idx="74">
                  <c:v>2466.98</c:v>
                </c:pt>
                <c:pt idx="75">
                  <c:v>2527.19</c:v>
                </c:pt>
                <c:pt idx="76">
                  <c:v>2522.98</c:v>
                </c:pt>
                <c:pt idx="77">
                  <c:v>2339.61</c:v>
                </c:pt>
                <c:pt idx="78">
                  <c:v>2255.48</c:v>
                </c:pt>
                <c:pt idx="79">
                  <c:v>2469.09</c:v>
                </c:pt>
                <c:pt idx="80">
                  <c:v>2576.39</c:v>
                </c:pt>
                <c:pt idx="81">
                  <c:v>2601.0500000000002</c:v>
                </c:pt>
                <c:pt idx="82">
                  <c:v>2376.58</c:v>
                </c:pt>
                <c:pt idx="83">
                  <c:v>3115.56</c:v>
                </c:pt>
                <c:pt idx="84">
                  <c:v>3281.22</c:v>
                </c:pt>
                <c:pt idx="85">
                  <c:v>2453.2199999999998</c:v>
                </c:pt>
                <c:pt idx="86">
                  <c:v>2925.83</c:v>
                </c:pt>
                <c:pt idx="87">
                  <c:v>2931.77</c:v>
                </c:pt>
                <c:pt idx="88">
                  <c:v>3930</c:v>
                </c:pt>
                <c:pt idx="89">
                  <c:v>3563.11</c:v>
                </c:pt>
                <c:pt idx="90">
                  <c:v>4164.29</c:v>
                </c:pt>
                <c:pt idx="91">
                  <c:v>4521.37</c:v>
                </c:pt>
                <c:pt idx="92">
                  <c:v>3484.48</c:v>
                </c:pt>
                <c:pt idx="93">
                  <c:v>4178.4399999999996</c:v>
                </c:pt>
                <c:pt idx="94">
                  <c:v>4488.96</c:v>
                </c:pt>
                <c:pt idx="95">
                  <c:v>4668.7299999999996</c:v>
                </c:pt>
                <c:pt idx="96">
                  <c:v>4381.96</c:v>
                </c:pt>
                <c:pt idx="97">
                  <c:v>4230.7299999999996</c:v>
                </c:pt>
                <c:pt idx="98">
                  <c:v>4536.63</c:v>
                </c:pt>
                <c:pt idx="99">
                  <c:v>4731.18</c:v>
                </c:pt>
                <c:pt idx="100">
                  <c:v>4435.49</c:v>
                </c:pt>
                <c:pt idx="101">
                  <c:v>4289.8900000000003</c:v>
                </c:pt>
                <c:pt idx="102">
                  <c:v>4296.08</c:v>
                </c:pt>
                <c:pt idx="103">
                  <c:v>4449.6099999999997</c:v>
                </c:pt>
                <c:pt idx="104">
                  <c:v>4279.1099999999997</c:v>
                </c:pt>
                <c:pt idx="105">
                  <c:v>4277.3100000000004</c:v>
                </c:pt>
                <c:pt idx="106">
                  <c:v>4595.3599999999997</c:v>
                </c:pt>
                <c:pt idx="107">
                  <c:v>4095.54</c:v>
                </c:pt>
                <c:pt idx="108">
                  <c:v>4225.9799999999996</c:v>
                </c:pt>
                <c:pt idx="109">
                  <c:v>4149.51</c:v>
                </c:pt>
                <c:pt idx="110">
                  <c:v>4337.42</c:v>
                </c:pt>
                <c:pt idx="111">
                  <c:v>4113.08</c:v>
                </c:pt>
                <c:pt idx="112">
                  <c:v>4273.8500000000004</c:v>
                </c:pt>
                <c:pt idx="113">
                  <c:v>4413.5</c:v>
                </c:pt>
                <c:pt idx="114">
                  <c:v>4319.7</c:v>
                </c:pt>
                <c:pt idx="115">
                  <c:v>4332.29</c:v>
                </c:pt>
                <c:pt idx="116">
                  <c:v>4196.1499999999996</c:v>
                </c:pt>
                <c:pt idx="117">
                  <c:v>4112.7299999999996</c:v>
                </c:pt>
                <c:pt idx="118">
                  <c:v>3975.13</c:v>
                </c:pt>
                <c:pt idx="119">
                  <c:v>3418.75</c:v>
                </c:pt>
                <c:pt idx="120">
                  <c:v>3582.47</c:v>
                </c:pt>
                <c:pt idx="121">
                  <c:v>3223.52</c:v>
                </c:pt>
                <c:pt idx="122">
                  <c:v>3155.43</c:v>
                </c:pt>
                <c:pt idx="123">
                  <c:v>3234.98</c:v>
                </c:pt>
                <c:pt idx="124">
                  <c:v>2779.24</c:v>
                </c:pt>
                <c:pt idx="125">
                  <c:v>3067.72</c:v>
                </c:pt>
                <c:pt idx="126">
                  <c:v>3297.48</c:v>
                </c:pt>
                <c:pt idx="127">
                  <c:v>3116.51</c:v>
                </c:pt>
                <c:pt idx="128">
                  <c:v>3032.03</c:v>
                </c:pt>
                <c:pt idx="129">
                  <c:v>2930.48</c:v>
                </c:pt>
                <c:pt idx="130">
                  <c:v>2925.72</c:v>
                </c:pt>
                <c:pt idx="131">
                  <c:v>2821.93</c:v>
                </c:pt>
                <c:pt idx="132">
                  <c:v>2614.3200000000002</c:v>
                </c:pt>
                <c:pt idx="133">
                  <c:v>2497.38</c:v>
                </c:pt>
                <c:pt idx="134">
                  <c:v>2290</c:v>
                </c:pt>
                <c:pt idx="135">
                  <c:v>2447.64</c:v>
                </c:pt>
                <c:pt idx="136">
                  <c:v>2368.64</c:v>
                </c:pt>
                <c:pt idx="137">
                  <c:v>2268.5100000000002</c:v>
                </c:pt>
                <c:pt idx="138">
                  <c:v>2872.46</c:v>
                </c:pt>
                <c:pt idx="139">
                  <c:v>3155.99</c:v>
                </c:pt>
                <c:pt idx="140">
                  <c:v>3215.1</c:v>
                </c:pt>
                <c:pt idx="141">
                  <c:v>3171.41</c:v>
                </c:pt>
                <c:pt idx="142">
                  <c:v>3535.4</c:v>
                </c:pt>
                <c:pt idx="143">
                  <c:v>3086.08</c:v>
                </c:pt>
                <c:pt idx="144">
                  <c:v>3083.34</c:v>
                </c:pt>
                <c:pt idx="145">
                  <c:v>2934.94</c:v>
                </c:pt>
                <c:pt idx="146">
                  <c:v>2811.34</c:v>
                </c:pt>
                <c:pt idx="147">
                  <c:v>3125.37</c:v>
                </c:pt>
                <c:pt idx="148">
                  <c:v>3862.85</c:v>
                </c:pt>
                <c:pt idx="149">
                  <c:v>3657.13</c:v>
                </c:pt>
                <c:pt idx="150">
                  <c:v>3073.61</c:v>
                </c:pt>
                <c:pt idx="151">
                  <c:v>2511.59</c:v>
                </c:pt>
                <c:pt idx="152">
                  <c:v>2210.23</c:v>
                </c:pt>
                <c:pt idx="153">
                  <c:v>2492.65</c:v>
                </c:pt>
                <c:pt idx="154">
                  <c:v>2458.4899999999998</c:v>
                </c:pt>
                <c:pt idx="155">
                  <c:v>2523.85</c:v>
                </c:pt>
                <c:pt idx="156">
                  <c:v>2216.0700000000002</c:v>
                </c:pt>
                <c:pt idx="157">
                  <c:v>2368.0300000000002</c:v>
                </c:pt>
                <c:pt idx="158">
                  <c:v>2552.3000000000002</c:v>
                </c:pt>
                <c:pt idx="159">
                  <c:v>3377.55</c:v>
                </c:pt>
                <c:pt idx="160">
                  <c:v>2360.66</c:v>
                </c:pt>
                <c:pt idx="161">
                  <c:v>2411.3200000000002</c:v>
                </c:pt>
                <c:pt idx="162">
                  <c:v>2331</c:v>
                </c:pt>
                <c:pt idx="163">
                  <c:v>2483.3200000000002</c:v>
                </c:pt>
                <c:pt idx="164">
                  <c:v>2816.28</c:v>
                </c:pt>
                <c:pt idx="165">
                  <c:v>3392.75</c:v>
                </c:pt>
                <c:pt idx="166">
                  <c:v>3309.53</c:v>
                </c:pt>
                <c:pt idx="167">
                  <c:v>3003.84</c:v>
                </c:pt>
                <c:pt idx="168">
                  <c:v>3147.39</c:v>
                </c:pt>
                <c:pt idx="169">
                  <c:v>3086.86</c:v>
                </c:pt>
                <c:pt idx="170">
                  <c:v>3084.04</c:v>
                </c:pt>
                <c:pt idx="171">
                  <c:v>3404.36</c:v>
                </c:pt>
                <c:pt idx="172">
                  <c:v>3099.23</c:v>
                </c:pt>
                <c:pt idx="173">
                  <c:v>3575.03</c:v>
                </c:pt>
                <c:pt idx="174">
                  <c:v>2741.94</c:v>
                </c:pt>
                <c:pt idx="175">
                  <c:v>2403.33</c:v>
                </c:pt>
                <c:pt idx="176">
                  <c:v>2461.16</c:v>
                </c:pt>
                <c:pt idx="177">
                  <c:v>2538.73</c:v>
                </c:pt>
                <c:pt idx="178">
                  <c:v>2459.5700000000002</c:v>
                </c:pt>
                <c:pt idx="179">
                  <c:v>2599.16</c:v>
                </c:pt>
                <c:pt idx="180">
                  <c:v>2567.91</c:v>
                </c:pt>
                <c:pt idx="181">
                  <c:v>3053.44</c:v>
                </c:pt>
                <c:pt idx="182">
                  <c:v>3836.07</c:v>
                </c:pt>
                <c:pt idx="183">
                  <c:v>4072.85</c:v>
                </c:pt>
                <c:pt idx="184">
                  <c:v>3888.59</c:v>
                </c:pt>
                <c:pt idx="185">
                  <c:v>4112.8100000000004</c:v>
                </c:pt>
                <c:pt idx="186">
                  <c:v>4532.9399999999996</c:v>
                </c:pt>
                <c:pt idx="187">
                  <c:v>4597.3500000000004</c:v>
                </c:pt>
                <c:pt idx="188">
                  <c:v>4374.3900000000003</c:v>
                </c:pt>
                <c:pt idx="189">
                  <c:v>4565.79</c:v>
                </c:pt>
                <c:pt idx="190">
                  <c:v>3911.03</c:v>
                </c:pt>
                <c:pt idx="191">
                  <c:v>4128.54</c:v>
                </c:pt>
                <c:pt idx="192">
                  <c:v>4207.6499999999996</c:v>
                </c:pt>
                <c:pt idx="193">
                  <c:v>3866.69</c:v>
                </c:pt>
                <c:pt idx="194">
                  <c:v>3985.78</c:v>
                </c:pt>
                <c:pt idx="195">
                  <c:v>3911.76</c:v>
                </c:pt>
                <c:pt idx="196">
                  <c:v>4271.2</c:v>
                </c:pt>
                <c:pt idx="197">
                  <c:v>4700.2700000000004</c:v>
                </c:pt>
                <c:pt idx="198">
                  <c:v>3935.54</c:v>
                </c:pt>
                <c:pt idx="199">
                  <c:v>3902.17</c:v>
                </c:pt>
                <c:pt idx="200">
                  <c:v>3798.4</c:v>
                </c:pt>
                <c:pt idx="201">
                  <c:v>3808.43</c:v>
                </c:pt>
                <c:pt idx="202">
                  <c:v>4075.72</c:v>
                </c:pt>
                <c:pt idx="203">
                  <c:v>4195.32</c:v>
                </c:pt>
                <c:pt idx="204">
                  <c:v>5810.74</c:v>
                </c:pt>
                <c:pt idx="205">
                  <c:v>5557.39</c:v>
                </c:pt>
                <c:pt idx="206">
                  <c:v>4973.2</c:v>
                </c:pt>
                <c:pt idx="207">
                  <c:v>5662.41</c:v>
                </c:pt>
                <c:pt idx="208">
                  <c:v>5969.16</c:v>
                </c:pt>
                <c:pt idx="209">
                  <c:v>5000.1899999999996</c:v>
                </c:pt>
                <c:pt idx="210">
                  <c:v>4896.1400000000003</c:v>
                </c:pt>
                <c:pt idx="211">
                  <c:v>5255.1</c:v>
                </c:pt>
                <c:pt idx="212">
                  <c:v>4486.59</c:v>
                </c:pt>
                <c:pt idx="213">
                  <c:v>5079.3999999999996</c:v>
                </c:pt>
                <c:pt idx="214">
                  <c:v>4736.5600000000004</c:v>
                </c:pt>
                <c:pt idx="215">
                  <c:v>4516.8</c:v>
                </c:pt>
                <c:pt idx="216">
                  <c:v>4450.91</c:v>
                </c:pt>
                <c:pt idx="217">
                  <c:v>4935.13</c:v>
                </c:pt>
                <c:pt idx="218">
                  <c:v>4198.09</c:v>
                </c:pt>
                <c:pt idx="219">
                  <c:v>3979.98</c:v>
                </c:pt>
                <c:pt idx="220">
                  <c:v>4410.63</c:v>
                </c:pt>
                <c:pt idx="221">
                  <c:v>4311.62</c:v>
                </c:pt>
                <c:pt idx="222">
                  <c:v>5336.92</c:v>
                </c:pt>
                <c:pt idx="223">
                  <c:v>6151.83</c:v>
                </c:pt>
                <c:pt idx="224">
                  <c:v>5750.42</c:v>
                </c:pt>
                <c:pt idx="225">
                  <c:v>5584.12</c:v>
                </c:pt>
                <c:pt idx="226">
                  <c:v>5780.84</c:v>
                </c:pt>
                <c:pt idx="227">
                  <c:v>4510.3900000000003</c:v>
                </c:pt>
                <c:pt idx="228">
                  <c:v>4465.41</c:v>
                </c:pt>
                <c:pt idx="229">
                  <c:v>5144.03</c:v>
                </c:pt>
                <c:pt idx="230">
                  <c:v>4971.1000000000004</c:v>
                </c:pt>
                <c:pt idx="231">
                  <c:v>4591.09</c:v>
                </c:pt>
                <c:pt idx="232">
                  <c:v>4822.1099999999997</c:v>
                </c:pt>
                <c:pt idx="233">
                  <c:v>4645.9399999999996</c:v>
                </c:pt>
                <c:pt idx="234">
                  <c:v>4666.22</c:v>
                </c:pt>
                <c:pt idx="235">
                  <c:v>4870.83</c:v>
                </c:pt>
                <c:pt idx="236">
                  <c:v>4626.55</c:v>
                </c:pt>
                <c:pt idx="237">
                  <c:v>3807.97</c:v>
                </c:pt>
                <c:pt idx="238">
                  <c:v>3825.71</c:v>
                </c:pt>
                <c:pt idx="239">
                  <c:v>3723.16</c:v>
                </c:pt>
                <c:pt idx="240">
                  <c:v>3379.33</c:v>
                </c:pt>
                <c:pt idx="241">
                  <c:v>3371.6</c:v>
                </c:pt>
                <c:pt idx="242">
                  <c:v>4003.11</c:v>
                </c:pt>
                <c:pt idx="243">
                  <c:v>3594.74</c:v>
                </c:pt>
                <c:pt idx="244">
                  <c:v>3375.94</c:v>
                </c:pt>
                <c:pt idx="245">
                  <c:v>3274.48</c:v>
                </c:pt>
                <c:pt idx="246">
                  <c:v>3466.42</c:v>
                </c:pt>
                <c:pt idx="247">
                  <c:v>3509.36</c:v>
                </c:pt>
                <c:pt idx="248">
                  <c:v>3278.79</c:v>
                </c:pt>
                <c:pt idx="249">
                  <c:v>3389.21</c:v>
                </c:pt>
                <c:pt idx="250">
                  <c:v>3604.44</c:v>
                </c:pt>
                <c:pt idx="251">
                  <c:v>4295.57</c:v>
                </c:pt>
                <c:pt idx="252">
                  <c:v>4190.6499999999996</c:v>
                </c:pt>
                <c:pt idx="253">
                  <c:v>3582.12</c:v>
                </c:pt>
                <c:pt idx="254">
                  <c:v>3307.33</c:v>
                </c:pt>
                <c:pt idx="255">
                  <c:v>3267.65</c:v>
                </c:pt>
                <c:pt idx="256">
                  <c:v>3282.85</c:v>
                </c:pt>
                <c:pt idx="257">
                  <c:v>3317.88</c:v>
                </c:pt>
                <c:pt idx="258">
                  <c:v>3725.4</c:v>
                </c:pt>
                <c:pt idx="259">
                  <c:v>3757.8</c:v>
                </c:pt>
                <c:pt idx="260">
                  <c:v>3342.16</c:v>
                </c:pt>
                <c:pt idx="261">
                  <c:v>3469.43</c:v>
                </c:pt>
                <c:pt idx="262">
                  <c:v>3411.77</c:v>
                </c:pt>
                <c:pt idx="263">
                  <c:v>3347.53</c:v>
                </c:pt>
                <c:pt idx="264">
                  <c:v>3242.93</c:v>
                </c:pt>
                <c:pt idx="265">
                  <c:v>3502.98</c:v>
                </c:pt>
                <c:pt idx="266">
                  <c:v>3148.68</c:v>
                </c:pt>
                <c:pt idx="267">
                  <c:v>2765.76</c:v>
                </c:pt>
                <c:pt idx="268">
                  <c:v>2819.54</c:v>
                </c:pt>
                <c:pt idx="269">
                  <c:v>3054.73</c:v>
                </c:pt>
                <c:pt idx="270">
                  <c:v>2708</c:v>
                </c:pt>
                <c:pt idx="271">
                  <c:v>2817.99</c:v>
                </c:pt>
                <c:pt idx="272">
                  <c:v>2918.27</c:v>
                </c:pt>
                <c:pt idx="273">
                  <c:v>2963.06</c:v>
                </c:pt>
                <c:pt idx="274">
                  <c:v>2777.26</c:v>
                </c:pt>
                <c:pt idx="275">
                  <c:v>3083.91</c:v>
                </c:pt>
                <c:pt idx="276">
                  <c:v>2984.07</c:v>
                </c:pt>
                <c:pt idx="277">
                  <c:v>2690.75</c:v>
                </c:pt>
                <c:pt idx="278">
                  <c:v>3464.21</c:v>
                </c:pt>
                <c:pt idx="279">
                  <c:v>4493.2299999999996</c:v>
                </c:pt>
                <c:pt idx="280">
                  <c:v>5103.8100000000004</c:v>
                </c:pt>
                <c:pt idx="281">
                  <c:v>3738.08</c:v>
                </c:pt>
                <c:pt idx="282">
                  <c:v>3344.31</c:v>
                </c:pt>
                <c:pt idx="283">
                  <c:v>3297.38</c:v>
                </c:pt>
                <c:pt idx="284">
                  <c:v>4094.1</c:v>
                </c:pt>
                <c:pt idx="285">
                  <c:v>3559.12</c:v>
                </c:pt>
                <c:pt idx="286">
                  <c:v>3264.56</c:v>
                </c:pt>
                <c:pt idx="287">
                  <c:v>3257.03</c:v>
                </c:pt>
                <c:pt idx="288">
                  <c:v>2880.2</c:v>
                </c:pt>
                <c:pt idx="289">
                  <c:v>3000.57</c:v>
                </c:pt>
                <c:pt idx="290">
                  <c:v>3109.74</c:v>
                </c:pt>
                <c:pt idx="291">
                  <c:v>3133.38</c:v>
                </c:pt>
                <c:pt idx="292">
                  <c:v>3074.46</c:v>
                </c:pt>
                <c:pt idx="293">
                  <c:v>2664.03</c:v>
                </c:pt>
                <c:pt idx="294">
                  <c:v>2545.06</c:v>
                </c:pt>
                <c:pt idx="295">
                  <c:v>2905.65</c:v>
                </c:pt>
                <c:pt idx="296">
                  <c:v>3111.38</c:v>
                </c:pt>
                <c:pt idx="297">
                  <c:v>3126.39</c:v>
                </c:pt>
                <c:pt idx="298">
                  <c:v>3302.05</c:v>
                </c:pt>
                <c:pt idx="299">
                  <c:v>2690.04</c:v>
                </c:pt>
                <c:pt idx="300">
                  <c:v>2750.12</c:v>
                </c:pt>
                <c:pt idx="301">
                  <c:v>2760.19</c:v>
                </c:pt>
                <c:pt idx="302">
                  <c:v>2830.21</c:v>
                </c:pt>
                <c:pt idx="303">
                  <c:v>3090.37</c:v>
                </c:pt>
                <c:pt idx="304">
                  <c:v>3604.92</c:v>
                </c:pt>
                <c:pt idx="305">
                  <c:v>3560.2</c:v>
                </c:pt>
                <c:pt idx="306">
                  <c:v>3206.76</c:v>
                </c:pt>
                <c:pt idx="307">
                  <c:v>3587.83</c:v>
                </c:pt>
                <c:pt idx="308">
                  <c:v>3384.88</c:v>
                </c:pt>
                <c:pt idx="309">
                  <c:v>3612.08</c:v>
                </c:pt>
                <c:pt idx="310">
                  <c:v>3347.4</c:v>
                </c:pt>
                <c:pt idx="311">
                  <c:v>3473.68</c:v>
                </c:pt>
                <c:pt idx="312">
                  <c:v>3335.47</c:v>
                </c:pt>
                <c:pt idx="313">
                  <c:v>3337.51</c:v>
                </c:pt>
                <c:pt idx="314">
                  <c:v>3463.38</c:v>
                </c:pt>
                <c:pt idx="315">
                  <c:v>3349.68</c:v>
                </c:pt>
                <c:pt idx="316">
                  <c:v>3034.1</c:v>
                </c:pt>
                <c:pt idx="317">
                  <c:v>2686.92</c:v>
                </c:pt>
                <c:pt idx="318">
                  <c:v>2568.42</c:v>
                </c:pt>
                <c:pt idx="319">
                  <c:v>3161.67</c:v>
                </c:pt>
                <c:pt idx="320">
                  <c:v>2622.58</c:v>
                </c:pt>
                <c:pt idx="321">
                  <c:v>2640.13</c:v>
                </c:pt>
                <c:pt idx="322">
                  <c:v>2521.3200000000002</c:v>
                </c:pt>
                <c:pt idx="323">
                  <c:v>2687.5</c:v>
                </c:pt>
                <c:pt idx="324">
                  <c:v>2582.5100000000002</c:v>
                </c:pt>
                <c:pt idx="325">
                  <c:v>2547.02</c:v>
                </c:pt>
                <c:pt idx="326">
                  <c:v>2158.6799999999998</c:v>
                </c:pt>
                <c:pt idx="327">
                  <c:v>2799.36</c:v>
                </c:pt>
                <c:pt idx="328">
                  <c:v>2273.19</c:v>
                </c:pt>
                <c:pt idx="329">
                  <c:v>2128.16</c:v>
                </c:pt>
                <c:pt idx="330">
                  <c:v>2849.83</c:v>
                </c:pt>
                <c:pt idx="331">
                  <c:v>3117.59</c:v>
                </c:pt>
                <c:pt idx="332">
                  <c:v>2218.6</c:v>
                </c:pt>
                <c:pt idx="333">
                  <c:v>2764</c:v>
                </c:pt>
                <c:pt idx="334">
                  <c:v>3216.73</c:v>
                </c:pt>
                <c:pt idx="335">
                  <c:v>2974.83</c:v>
                </c:pt>
                <c:pt idx="336">
                  <c:v>3022.51</c:v>
                </c:pt>
                <c:pt idx="337">
                  <c:v>3108.83</c:v>
                </c:pt>
                <c:pt idx="338">
                  <c:v>3211.49</c:v>
                </c:pt>
                <c:pt idx="339">
                  <c:v>2893.36</c:v>
                </c:pt>
                <c:pt idx="340">
                  <c:v>2909.66</c:v>
                </c:pt>
                <c:pt idx="341">
                  <c:v>3057.24</c:v>
                </c:pt>
                <c:pt idx="342">
                  <c:v>3163.54</c:v>
                </c:pt>
                <c:pt idx="343">
                  <c:v>3080.48</c:v>
                </c:pt>
                <c:pt idx="344">
                  <c:v>2920.23</c:v>
                </c:pt>
                <c:pt idx="345">
                  <c:v>3009.03</c:v>
                </c:pt>
                <c:pt idx="346">
                  <c:v>3105.41</c:v>
                </c:pt>
                <c:pt idx="347">
                  <c:v>3150.16</c:v>
                </c:pt>
                <c:pt idx="348">
                  <c:v>2922.21</c:v>
                </c:pt>
                <c:pt idx="349">
                  <c:v>3272.53</c:v>
                </c:pt>
                <c:pt idx="350">
                  <c:v>4216.2299999999996</c:v>
                </c:pt>
                <c:pt idx="351">
                  <c:v>4441.6000000000004</c:v>
                </c:pt>
                <c:pt idx="352">
                  <c:v>3499.13</c:v>
                </c:pt>
                <c:pt idx="353">
                  <c:v>3310.55</c:v>
                </c:pt>
                <c:pt idx="354">
                  <c:v>3173.98</c:v>
                </c:pt>
                <c:pt idx="355">
                  <c:v>3220.29</c:v>
                </c:pt>
                <c:pt idx="356">
                  <c:v>3391.63</c:v>
                </c:pt>
                <c:pt idx="357">
                  <c:v>3429.37</c:v>
                </c:pt>
                <c:pt idx="358">
                  <c:v>2940.69</c:v>
                </c:pt>
                <c:pt idx="359">
                  <c:v>2126.96</c:v>
                </c:pt>
                <c:pt idx="360">
                  <c:v>2165.08</c:v>
                </c:pt>
                <c:pt idx="361">
                  <c:v>2189.5</c:v>
                </c:pt>
                <c:pt idx="362">
                  <c:v>2283.9699999999998</c:v>
                </c:pt>
                <c:pt idx="363">
                  <c:v>2263.0300000000002</c:v>
                </c:pt>
                <c:pt idx="364">
                  <c:v>2171.19</c:v>
                </c:pt>
                <c:pt idx="365">
                  <c:v>1985.21</c:v>
                </c:pt>
                <c:pt idx="366">
                  <c:v>2732.25</c:v>
                </c:pt>
                <c:pt idx="367">
                  <c:v>3006.15</c:v>
                </c:pt>
                <c:pt idx="368">
                  <c:v>3138.49</c:v>
                </c:pt>
                <c:pt idx="369">
                  <c:v>3206.58</c:v>
                </c:pt>
                <c:pt idx="370">
                  <c:v>3304.59</c:v>
                </c:pt>
                <c:pt idx="371">
                  <c:v>3251.6</c:v>
                </c:pt>
                <c:pt idx="372">
                  <c:v>3251.89</c:v>
                </c:pt>
                <c:pt idx="373">
                  <c:v>3119.7</c:v>
                </c:pt>
                <c:pt idx="374">
                  <c:v>2719.4</c:v>
                </c:pt>
                <c:pt idx="375">
                  <c:v>3465.95</c:v>
                </c:pt>
                <c:pt idx="376">
                  <c:v>3953.42</c:v>
                </c:pt>
                <c:pt idx="377">
                  <c:v>4425.55</c:v>
                </c:pt>
                <c:pt idx="378">
                  <c:v>4507.2700000000004</c:v>
                </c:pt>
                <c:pt idx="379">
                  <c:v>4546.4799999999996</c:v>
                </c:pt>
                <c:pt idx="380">
                  <c:v>4304.96</c:v>
                </c:pt>
                <c:pt idx="381">
                  <c:v>4000.33</c:v>
                </c:pt>
                <c:pt idx="382">
                  <c:v>3876.98</c:v>
                </c:pt>
                <c:pt idx="383">
                  <c:v>3539.47</c:v>
                </c:pt>
                <c:pt idx="384">
                  <c:v>3572.19</c:v>
                </c:pt>
                <c:pt idx="385">
                  <c:v>4479.99</c:v>
                </c:pt>
                <c:pt idx="386">
                  <c:v>4479.25</c:v>
                </c:pt>
                <c:pt idx="387">
                  <c:v>4053.59</c:v>
                </c:pt>
                <c:pt idx="388">
                  <c:v>4105.28</c:v>
                </c:pt>
                <c:pt idx="389">
                  <c:v>4654.25</c:v>
                </c:pt>
                <c:pt idx="390">
                  <c:v>4640.71</c:v>
                </c:pt>
                <c:pt idx="391">
                  <c:v>4291.08</c:v>
                </c:pt>
                <c:pt idx="392">
                  <c:v>4669.1000000000004</c:v>
                </c:pt>
                <c:pt idx="393">
                  <c:v>4875.57</c:v>
                </c:pt>
                <c:pt idx="394">
                  <c:v>5553.73</c:v>
                </c:pt>
                <c:pt idx="395">
                  <c:v>6067.93</c:v>
                </c:pt>
                <c:pt idx="396">
                  <c:v>6107.46</c:v>
                </c:pt>
                <c:pt idx="397">
                  <c:v>6097.31</c:v>
                </c:pt>
                <c:pt idx="398">
                  <c:v>6367.17</c:v>
                </c:pt>
                <c:pt idx="399">
                  <c:v>6665.8</c:v>
                </c:pt>
                <c:pt idx="400">
                  <c:v>6726.81</c:v>
                </c:pt>
                <c:pt idx="401">
                  <c:v>6712.48</c:v>
                </c:pt>
                <c:pt idx="402">
                  <c:v>7203.79</c:v>
                </c:pt>
                <c:pt idx="403">
                  <c:v>6464.42</c:v>
                </c:pt>
                <c:pt idx="404">
                  <c:v>7001.8</c:v>
                </c:pt>
                <c:pt idx="405">
                  <c:v>6963.41</c:v>
                </c:pt>
                <c:pt idx="406">
                  <c:v>6593.76</c:v>
                </c:pt>
                <c:pt idx="407">
                  <c:v>6316.15</c:v>
                </c:pt>
                <c:pt idx="408">
                  <c:v>5769.97</c:v>
                </c:pt>
                <c:pt idx="409">
                  <c:v>5551.19</c:v>
                </c:pt>
                <c:pt idx="410">
                  <c:v>4982.51</c:v>
                </c:pt>
                <c:pt idx="411">
                  <c:v>4447.8100000000004</c:v>
                </c:pt>
                <c:pt idx="412">
                  <c:v>4065.82</c:v>
                </c:pt>
                <c:pt idx="413">
                  <c:v>4659.1499999999996</c:v>
                </c:pt>
                <c:pt idx="414">
                  <c:v>4309.38</c:v>
                </c:pt>
                <c:pt idx="415">
                  <c:v>4355.8100000000004</c:v>
                </c:pt>
                <c:pt idx="416">
                  <c:v>4511.28</c:v>
                </c:pt>
                <c:pt idx="417">
                  <c:v>4253.5</c:v>
                </c:pt>
                <c:pt idx="418">
                  <c:v>3976.99</c:v>
                </c:pt>
                <c:pt idx="419">
                  <c:v>3148.03</c:v>
                </c:pt>
                <c:pt idx="420">
                  <c:v>3907.23</c:v>
                </c:pt>
                <c:pt idx="421">
                  <c:v>4301.1400000000003</c:v>
                </c:pt>
                <c:pt idx="422">
                  <c:v>4269.2299999999996</c:v>
                </c:pt>
                <c:pt idx="423">
                  <c:v>4022.69</c:v>
                </c:pt>
                <c:pt idx="424">
                  <c:v>4730.46</c:v>
                </c:pt>
                <c:pt idx="425">
                  <c:v>4527.75</c:v>
                </c:pt>
                <c:pt idx="426">
                  <c:v>4090.62</c:v>
                </c:pt>
                <c:pt idx="427">
                  <c:v>3771.5</c:v>
                </c:pt>
                <c:pt idx="428">
                  <c:v>3794.38</c:v>
                </c:pt>
                <c:pt idx="429">
                  <c:v>3877.73</c:v>
                </c:pt>
                <c:pt idx="430">
                  <c:v>3765.22</c:v>
                </c:pt>
                <c:pt idx="431">
                  <c:v>3734.52</c:v>
                </c:pt>
                <c:pt idx="432">
                  <c:v>2997.54</c:v>
                </c:pt>
                <c:pt idx="433">
                  <c:v>3212.86</c:v>
                </c:pt>
                <c:pt idx="434">
                  <c:v>3207.94</c:v>
                </c:pt>
                <c:pt idx="435">
                  <c:v>3104.95</c:v>
                </c:pt>
                <c:pt idx="436">
                  <c:v>4178.9799999999996</c:v>
                </c:pt>
                <c:pt idx="437">
                  <c:v>3742.91</c:v>
                </c:pt>
                <c:pt idx="438">
                  <c:v>3296.66</c:v>
                </c:pt>
                <c:pt idx="439">
                  <c:v>3300.57</c:v>
                </c:pt>
                <c:pt idx="440">
                  <c:v>3170.24</c:v>
                </c:pt>
                <c:pt idx="441">
                  <c:v>3187.85</c:v>
                </c:pt>
                <c:pt idx="442">
                  <c:v>3388.35</c:v>
                </c:pt>
                <c:pt idx="443">
                  <c:v>3298.29</c:v>
                </c:pt>
                <c:pt idx="444">
                  <c:v>3176.31</c:v>
                </c:pt>
                <c:pt idx="445">
                  <c:v>3320.95</c:v>
                </c:pt>
                <c:pt idx="446">
                  <c:v>4210.57</c:v>
                </c:pt>
                <c:pt idx="447">
                  <c:v>5268.96</c:v>
                </c:pt>
                <c:pt idx="448">
                  <c:v>5263.92</c:v>
                </c:pt>
                <c:pt idx="449">
                  <c:v>4673.3599999999997</c:v>
                </c:pt>
                <c:pt idx="450">
                  <c:v>4321.12</c:v>
                </c:pt>
                <c:pt idx="451">
                  <c:v>3989.5</c:v>
                </c:pt>
                <c:pt idx="452">
                  <c:v>3566.23</c:v>
                </c:pt>
                <c:pt idx="453">
                  <c:v>3050.92</c:v>
                </c:pt>
                <c:pt idx="454">
                  <c:v>2349.6999999999998</c:v>
                </c:pt>
                <c:pt idx="455">
                  <c:v>2260.62</c:v>
                </c:pt>
                <c:pt idx="456">
                  <c:v>2428.7800000000002</c:v>
                </c:pt>
                <c:pt idx="457">
                  <c:v>2480.6799999999998</c:v>
                </c:pt>
                <c:pt idx="458">
                  <c:v>2315.94</c:v>
                </c:pt>
                <c:pt idx="459">
                  <c:v>2365.59</c:v>
                </c:pt>
                <c:pt idx="460">
                  <c:v>2380.7399999999998</c:v>
                </c:pt>
                <c:pt idx="461">
                  <c:v>2639.26</c:v>
                </c:pt>
                <c:pt idx="462">
                  <c:v>2804.05</c:v>
                </c:pt>
                <c:pt idx="463">
                  <c:v>2462.86</c:v>
                </c:pt>
                <c:pt idx="464">
                  <c:v>2318.39</c:v>
                </c:pt>
                <c:pt idx="465">
                  <c:v>2571.9699999999998</c:v>
                </c:pt>
                <c:pt idx="466">
                  <c:v>2967.73</c:v>
                </c:pt>
                <c:pt idx="467">
                  <c:v>3678.86</c:v>
                </c:pt>
                <c:pt idx="468">
                  <c:v>4595</c:v>
                </c:pt>
                <c:pt idx="469">
                  <c:v>4644.03</c:v>
                </c:pt>
                <c:pt idx="470">
                  <c:v>5927.46</c:v>
                </c:pt>
                <c:pt idx="471">
                  <c:v>5874.86</c:v>
                </c:pt>
                <c:pt idx="472">
                  <c:v>4281.7299999999996</c:v>
                </c:pt>
                <c:pt idx="473">
                  <c:v>12.845700000000001</c:v>
                </c:pt>
                <c:pt idx="474">
                  <c:v>3379.48</c:v>
                </c:pt>
                <c:pt idx="475">
                  <c:v>6151.19</c:v>
                </c:pt>
                <c:pt idx="476">
                  <c:v>6680.58</c:v>
                </c:pt>
                <c:pt idx="477">
                  <c:v>7168.12</c:v>
                </c:pt>
                <c:pt idx="478">
                  <c:v>7411.29</c:v>
                </c:pt>
                <c:pt idx="479">
                  <c:v>7362.01</c:v>
                </c:pt>
                <c:pt idx="480">
                  <c:v>6919.2</c:v>
                </c:pt>
                <c:pt idx="481">
                  <c:v>7373.41</c:v>
                </c:pt>
                <c:pt idx="482">
                  <c:v>8168.84</c:v>
                </c:pt>
                <c:pt idx="483">
                  <c:v>7272.4</c:v>
                </c:pt>
                <c:pt idx="484">
                  <c:v>6976.64</c:v>
                </c:pt>
                <c:pt idx="485">
                  <c:v>7243.48</c:v>
                </c:pt>
                <c:pt idx="486">
                  <c:v>7153.44</c:v>
                </c:pt>
                <c:pt idx="487">
                  <c:v>6482.3</c:v>
                </c:pt>
                <c:pt idx="488">
                  <c:v>5816.31</c:v>
                </c:pt>
                <c:pt idx="489">
                  <c:v>4673.5600000000004</c:v>
                </c:pt>
                <c:pt idx="490">
                  <c:v>4421.76</c:v>
                </c:pt>
                <c:pt idx="491">
                  <c:v>5549.75</c:v>
                </c:pt>
                <c:pt idx="492">
                  <c:v>5554.41</c:v>
                </c:pt>
                <c:pt idx="493">
                  <c:v>5552.99</c:v>
                </c:pt>
                <c:pt idx="494">
                  <c:v>5778.92</c:v>
                </c:pt>
                <c:pt idx="495">
                  <c:v>5786.11</c:v>
                </c:pt>
                <c:pt idx="496">
                  <c:v>5592.06</c:v>
                </c:pt>
                <c:pt idx="497">
                  <c:v>5930.29</c:v>
                </c:pt>
                <c:pt idx="498">
                  <c:v>5825.49</c:v>
                </c:pt>
                <c:pt idx="499">
                  <c:v>5969.83</c:v>
                </c:pt>
                <c:pt idx="500">
                  <c:v>6909.23</c:v>
                </c:pt>
                <c:pt idx="501">
                  <c:v>6485.98</c:v>
                </c:pt>
                <c:pt idx="502">
                  <c:v>5052.75</c:v>
                </c:pt>
                <c:pt idx="503">
                  <c:v>4473.84</c:v>
                </c:pt>
                <c:pt idx="504">
                  <c:v>4457.41</c:v>
                </c:pt>
                <c:pt idx="505">
                  <c:v>4882.87</c:v>
                </c:pt>
                <c:pt idx="506">
                  <c:v>5111.8</c:v>
                </c:pt>
                <c:pt idx="507">
                  <c:v>4200.6899999999996</c:v>
                </c:pt>
                <c:pt idx="508">
                  <c:v>6145.97</c:v>
                </c:pt>
                <c:pt idx="509">
                  <c:v>6079.64</c:v>
                </c:pt>
                <c:pt idx="510">
                  <c:v>5238.75</c:v>
                </c:pt>
                <c:pt idx="511">
                  <c:v>5157.5600000000004</c:v>
                </c:pt>
                <c:pt idx="512">
                  <c:v>4653.71</c:v>
                </c:pt>
                <c:pt idx="513">
                  <c:v>4454.08</c:v>
                </c:pt>
                <c:pt idx="514">
                  <c:v>5336.31</c:v>
                </c:pt>
                <c:pt idx="515">
                  <c:v>5558.51</c:v>
                </c:pt>
                <c:pt idx="516">
                  <c:v>3988.75</c:v>
                </c:pt>
                <c:pt idx="517">
                  <c:v>4333.1099999999997</c:v>
                </c:pt>
                <c:pt idx="518">
                  <c:v>4139.0200000000004</c:v>
                </c:pt>
                <c:pt idx="519">
                  <c:v>3643.62</c:v>
                </c:pt>
                <c:pt idx="520">
                  <c:v>3020.97</c:v>
                </c:pt>
                <c:pt idx="521">
                  <c:v>2597.08</c:v>
                </c:pt>
                <c:pt idx="522">
                  <c:v>2726.63</c:v>
                </c:pt>
                <c:pt idx="523">
                  <c:v>3272.73</c:v>
                </c:pt>
                <c:pt idx="524">
                  <c:v>3784.51</c:v>
                </c:pt>
                <c:pt idx="525">
                  <c:v>4651.91</c:v>
                </c:pt>
                <c:pt idx="526">
                  <c:v>4215.5600000000004</c:v>
                </c:pt>
                <c:pt idx="527">
                  <c:v>4014.11</c:v>
                </c:pt>
                <c:pt idx="528">
                  <c:v>4058.14</c:v>
                </c:pt>
                <c:pt idx="529">
                  <c:v>3716.19</c:v>
                </c:pt>
                <c:pt idx="530">
                  <c:v>4187.9799999999996</c:v>
                </c:pt>
                <c:pt idx="531">
                  <c:v>4251.0200000000004</c:v>
                </c:pt>
                <c:pt idx="532">
                  <c:v>4288.32</c:v>
                </c:pt>
                <c:pt idx="533">
                  <c:v>4636.05</c:v>
                </c:pt>
                <c:pt idx="534">
                  <c:v>4369.22</c:v>
                </c:pt>
                <c:pt idx="535">
                  <c:v>3762.47</c:v>
                </c:pt>
                <c:pt idx="536">
                  <c:v>3438.72</c:v>
                </c:pt>
                <c:pt idx="537">
                  <c:v>3486.74</c:v>
                </c:pt>
                <c:pt idx="538">
                  <c:v>3533.97</c:v>
                </c:pt>
                <c:pt idx="539">
                  <c:v>3448.78</c:v>
                </c:pt>
                <c:pt idx="540">
                  <c:v>3573.59</c:v>
                </c:pt>
                <c:pt idx="541">
                  <c:v>3707.77</c:v>
                </c:pt>
                <c:pt idx="542">
                  <c:v>3739.88</c:v>
                </c:pt>
                <c:pt idx="543">
                  <c:v>3517.87</c:v>
                </c:pt>
                <c:pt idx="544">
                  <c:v>3393.31</c:v>
                </c:pt>
                <c:pt idx="545">
                  <c:v>3168.58</c:v>
                </c:pt>
                <c:pt idx="546">
                  <c:v>3116.73</c:v>
                </c:pt>
                <c:pt idx="547">
                  <c:v>2870.34</c:v>
                </c:pt>
                <c:pt idx="548">
                  <c:v>2724.69</c:v>
                </c:pt>
                <c:pt idx="549">
                  <c:v>2659.54</c:v>
                </c:pt>
                <c:pt idx="550">
                  <c:v>2608.39</c:v>
                </c:pt>
                <c:pt idx="551">
                  <c:v>2877.93</c:v>
                </c:pt>
                <c:pt idx="552">
                  <c:v>3208</c:v>
                </c:pt>
                <c:pt idx="553">
                  <c:v>2962.94</c:v>
                </c:pt>
                <c:pt idx="554">
                  <c:v>2962.2</c:v>
                </c:pt>
                <c:pt idx="555">
                  <c:v>3034.35</c:v>
                </c:pt>
                <c:pt idx="556">
                  <c:v>3332.93</c:v>
                </c:pt>
                <c:pt idx="557">
                  <c:v>3400.49</c:v>
                </c:pt>
                <c:pt idx="558">
                  <c:v>3627.91</c:v>
                </c:pt>
                <c:pt idx="559">
                  <c:v>3641.75</c:v>
                </c:pt>
                <c:pt idx="560">
                  <c:v>3637.61</c:v>
                </c:pt>
                <c:pt idx="561">
                  <c:v>3609.83</c:v>
                </c:pt>
                <c:pt idx="562">
                  <c:v>3175.51</c:v>
                </c:pt>
                <c:pt idx="563">
                  <c:v>3050.16</c:v>
                </c:pt>
                <c:pt idx="564">
                  <c:v>3411.53</c:v>
                </c:pt>
                <c:pt idx="565">
                  <c:v>3334.04</c:v>
                </c:pt>
                <c:pt idx="566">
                  <c:v>4109.08</c:v>
                </c:pt>
                <c:pt idx="567">
                  <c:v>4078.76</c:v>
                </c:pt>
                <c:pt idx="568">
                  <c:v>3816.86</c:v>
                </c:pt>
                <c:pt idx="569">
                  <c:v>3870.45</c:v>
                </c:pt>
                <c:pt idx="570">
                  <c:v>3898.14</c:v>
                </c:pt>
                <c:pt idx="571">
                  <c:v>4166.6000000000004</c:v>
                </c:pt>
                <c:pt idx="572">
                  <c:v>4047.26</c:v>
                </c:pt>
                <c:pt idx="573">
                  <c:v>4485.6499999999996</c:v>
                </c:pt>
                <c:pt idx="574">
                  <c:v>4001.57</c:v>
                </c:pt>
                <c:pt idx="575">
                  <c:v>1170.7</c:v>
                </c:pt>
                <c:pt idx="576">
                  <c:v>4.2315000000000001E-4</c:v>
                </c:pt>
                <c:pt idx="577">
                  <c:v>4.1195799999999997E-4</c:v>
                </c:pt>
                <c:pt idx="578">
                  <c:v>4.4473800000000002E-4</c:v>
                </c:pt>
                <c:pt idx="579">
                  <c:v>4.3285600000000002E-4</c:v>
                </c:pt>
                <c:pt idx="580">
                  <c:v>5.0682400000000001E-4</c:v>
                </c:pt>
                <c:pt idx="581">
                  <c:v>4.5518400000000002E-4</c:v>
                </c:pt>
                <c:pt idx="582">
                  <c:v>4.5995999999999998E-4</c:v>
                </c:pt>
                <c:pt idx="583">
                  <c:v>5.0299000000000003E-4</c:v>
                </c:pt>
                <c:pt idx="584">
                  <c:v>4.7876100000000002E-4</c:v>
                </c:pt>
                <c:pt idx="585">
                  <c:v>9.6472800000000003</c:v>
                </c:pt>
                <c:pt idx="586">
                  <c:v>2576.6799999999998</c:v>
                </c:pt>
                <c:pt idx="587">
                  <c:v>3614.11</c:v>
                </c:pt>
                <c:pt idx="588">
                  <c:v>3693.7</c:v>
                </c:pt>
                <c:pt idx="589">
                  <c:v>3616.41</c:v>
                </c:pt>
                <c:pt idx="590">
                  <c:v>3436.22</c:v>
                </c:pt>
                <c:pt idx="591">
                  <c:v>3273.43</c:v>
                </c:pt>
                <c:pt idx="592">
                  <c:v>3352.01</c:v>
                </c:pt>
                <c:pt idx="593">
                  <c:v>3213.55</c:v>
                </c:pt>
                <c:pt idx="594">
                  <c:v>3331.62</c:v>
                </c:pt>
                <c:pt idx="595">
                  <c:v>3190.18</c:v>
                </c:pt>
                <c:pt idx="596">
                  <c:v>3361.39</c:v>
                </c:pt>
                <c:pt idx="597">
                  <c:v>3051.6</c:v>
                </c:pt>
                <c:pt idx="598">
                  <c:v>3155.1</c:v>
                </c:pt>
                <c:pt idx="599">
                  <c:v>3105.67</c:v>
                </c:pt>
                <c:pt idx="600">
                  <c:v>3095.03</c:v>
                </c:pt>
                <c:pt idx="601">
                  <c:v>3171.54</c:v>
                </c:pt>
                <c:pt idx="602">
                  <c:v>3046.99</c:v>
                </c:pt>
                <c:pt idx="603">
                  <c:v>3418.48</c:v>
                </c:pt>
                <c:pt idx="604">
                  <c:v>3274.15</c:v>
                </c:pt>
                <c:pt idx="605">
                  <c:v>3363.54</c:v>
                </c:pt>
                <c:pt idx="606">
                  <c:v>3284.39</c:v>
                </c:pt>
                <c:pt idx="607">
                  <c:v>3090.33</c:v>
                </c:pt>
                <c:pt idx="608">
                  <c:v>2782.77</c:v>
                </c:pt>
                <c:pt idx="609">
                  <c:v>2871.12</c:v>
                </c:pt>
                <c:pt idx="610">
                  <c:v>2688.26</c:v>
                </c:pt>
                <c:pt idx="611">
                  <c:v>2489.11</c:v>
                </c:pt>
                <c:pt idx="612">
                  <c:v>2892.68</c:v>
                </c:pt>
                <c:pt idx="613">
                  <c:v>2473.83</c:v>
                </c:pt>
                <c:pt idx="614">
                  <c:v>2607.11</c:v>
                </c:pt>
                <c:pt idx="615">
                  <c:v>2541.09</c:v>
                </c:pt>
                <c:pt idx="616">
                  <c:v>2363.61</c:v>
                </c:pt>
                <c:pt idx="617">
                  <c:v>2633.23</c:v>
                </c:pt>
                <c:pt idx="618">
                  <c:v>2353.98</c:v>
                </c:pt>
                <c:pt idx="619">
                  <c:v>2434.0700000000002</c:v>
                </c:pt>
                <c:pt idx="620">
                  <c:v>2372.1799999999998</c:v>
                </c:pt>
                <c:pt idx="621">
                  <c:v>2345.83</c:v>
                </c:pt>
                <c:pt idx="622">
                  <c:v>2460.85</c:v>
                </c:pt>
                <c:pt idx="623">
                  <c:v>3976.26</c:v>
                </c:pt>
                <c:pt idx="624">
                  <c:v>3715.57</c:v>
                </c:pt>
                <c:pt idx="625">
                  <c:v>3128.55</c:v>
                </c:pt>
                <c:pt idx="626">
                  <c:v>2599.25</c:v>
                </c:pt>
                <c:pt idx="627">
                  <c:v>3241.01</c:v>
                </c:pt>
                <c:pt idx="628">
                  <c:v>3709.88</c:v>
                </c:pt>
                <c:pt idx="629">
                  <c:v>3665.99</c:v>
                </c:pt>
                <c:pt idx="630">
                  <c:v>3477.62</c:v>
                </c:pt>
                <c:pt idx="631">
                  <c:v>2303.59</c:v>
                </c:pt>
                <c:pt idx="632">
                  <c:v>2324.08</c:v>
                </c:pt>
                <c:pt idx="633">
                  <c:v>2229.1</c:v>
                </c:pt>
                <c:pt idx="634">
                  <c:v>2109.02</c:v>
                </c:pt>
                <c:pt idx="635">
                  <c:v>2202.16</c:v>
                </c:pt>
                <c:pt idx="636">
                  <c:v>2429.48</c:v>
                </c:pt>
                <c:pt idx="637">
                  <c:v>2393.0300000000002</c:v>
                </c:pt>
                <c:pt idx="638">
                  <c:v>2304.06</c:v>
                </c:pt>
                <c:pt idx="639">
                  <c:v>2194.13</c:v>
                </c:pt>
                <c:pt idx="640">
                  <c:v>2388.15</c:v>
                </c:pt>
                <c:pt idx="641">
                  <c:v>2328.17</c:v>
                </c:pt>
                <c:pt idx="642">
                  <c:v>2192.09</c:v>
                </c:pt>
                <c:pt idx="643">
                  <c:v>2113</c:v>
                </c:pt>
                <c:pt idx="644">
                  <c:v>2291.86</c:v>
                </c:pt>
                <c:pt idx="645">
                  <c:v>2406.44</c:v>
                </c:pt>
                <c:pt idx="646">
                  <c:v>2376.16</c:v>
                </c:pt>
                <c:pt idx="647">
                  <c:v>2324.4699999999998</c:v>
                </c:pt>
                <c:pt idx="648">
                  <c:v>2303.7800000000002</c:v>
                </c:pt>
                <c:pt idx="649">
                  <c:v>2295.06</c:v>
                </c:pt>
                <c:pt idx="650">
                  <c:v>2391.2800000000002</c:v>
                </c:pt>
                <c:pt idx="651">
                  <c:v>2338.54</c:v>
                </c:pt>
                <c:pt idx="652">
                  <c:v>2328.4299999999998</c:v>
                </c:pt>
                <c:pt idx="653">
                  <c:v>2201.6</c:v>
                </c:pt>
                <c:pt idx="654">
                  <c:v>2320.39</c:v>
                </c:pt>
                <c:pt idx="655">
                  <c:v>2795.33</c:v>
                </c:pt>
                <c:pt idx="656">
                  <c:v>3351.27</c:v>
                </c:pt>
                <c:pt idx="657">
                  <c:v>3823.61</c:v>
                </c:pt>
                <c:pt idx="658">
                  <c:v>2744.96</c:v>
                </c:pt>
                <c:pt idx="659">
                  <c:v>2326.25</c:v>
                </c:pt>
                <c:pt idx="660">
                  <c:v>2539.98</c:v>
                </c:pt>
                <c:pt idx="661">
                  <c:v>2526.9</c:v>
                </c:pt>
                <c:pt idx="662">
                  <c:v>2716</c:v>
                </c:pt>
                <c:pt idx="663">
                  <c:v>2929.8</c:v>
                </c:pt>
                <c:pt idx="664">
                  <c:v>3217.77</c:v>
                </c:pt>
                <c:pt idx="665">
                  <c:v>3480.05</c:v>
                </c:pt>
                <c:pt idx="666">
                  <c:v>3368.97</c:v>
                </c:pt>
                <c:pt idx="667">
                  <c:v>3089.65</c:v>
                </c:pt>
                <c:pt idx="668">
                  <c:v>3098.68</c:v>
                </c:pt>
                <c:pt idx="669">
                  <c:v>3082.52</c:v>
                </c:pt>
                <c:pt idx="670">
                  <c:v>3193.19</c:v>
                </c:pt>
                <c:pt idx="671">
                  <c:v>3063.58</c:v>
                </c:pt>
                <c:pt idx="672">
                  <c:v>3272.41</c:v>
                </c:pt>
                <c:pt idx="673">
                  <c:v>3201.63</c:v>
                </c:pt>
                <c:pt idx="674">
                  <c:v>3165.24</c:v>
                </c:pt>
                <c:pt idx="675">
                  <c:v>3095.91</c:v>
                </c:pt>
                <c:pt idx="676">
                  <c:v>3024.99</c:v>
                </c:pt>
                <c:pt idx="677">
                  <c:v>3174.53</c:v>
                </c:pt>
                <c:pt idx="678">
                  <c:v>3161.3</c:v>
                </c:pt>
                <c:pt idx="679">
                  <c:v>2977.11</c:v>
                </c:pt>
                <c:pt idx="680">
                  <c:v>3259.23</c:v>
                </c:pt>
                <c:pt idx="681">
                  <c:v>3301.18</c:v>
                </c:pt>
                <c:pt idx="682">
                  <c:v>3268.08</c:v>
                </c:pt>
                <c:pt idx="683">
                  <c:v>3646.62</c:v>
                </c:pt>
                <c:pt idx="684">
                  <c:v>3375.47</c:v>
                </c:pt>
                <c:pt idx="685">
                  <c:v>3367.74</c:v>
                </c:pt>
                <c:pt idx="686">
                  <c:v>3321.24</c:v>
                </c:pt>
                <c:pt idx="687">
                  <c:v>3293.1</c:v>
                </c:pt>
                <c:pt idx="688">
                  <c:v>3352.69</c:v>
                </c:pt>
                <c:pt idx="689">
                  <c:v>3675.72</c:v>
                </c:pt>
                <c:pt idx="690">
                  <c:v>4483.7299999999996</c:v>
                </c:pt>
                <c:pt idx="691">
                  <c:v>4190.95</c:v>
                </c:pt>
                <c:pt idx="692">
                  <c:v>3288.06</c:v>
                </c:pt>
                <c:pt idx="693">
                  <c:v>3211.72</c:v>
                </c:pt>
                <c:pt idx="694">
                  <c:v>3104.51</c:v>
                </c:pt>
                <c:pt idx="695">
                  <c:v>3128.82</c:v>
                </c:pt>
                <c:pt idx="696">
                  <c:v>3062.66</c:v>
                </c:pt>
                <c:pt idx="697">
                  <c:v>2878.13</c:v>
                </c:pt>
                <c:pt idx="698">
                  <c:v>3144.47</c:v>
                </c:pt>
                <c:pt idx="699">
                  <c:v>3174.38</c:v>
                </c:pt>
                <c:pt idx="700">
                  <c:v>3414.22</c:v>
                </c:pt>
                <c:pt idx="701">
                  <c:v>3630.74</c:v>
                </c:pt>
                <c:pt idx="702">
                  <c:v>3665.72</c:v>
                </c:pt>
                <c:pt idx="703">
                  <c:v>3571.07</c:v>
                </c:pt>
                <c:pt idx="704">
                  <c:v>2925.82</c:v>
                </c:pt>
                <c:pt idx="705">
                  <c:v>2975.09</c:v>
                </c:pt>
                <c:pt idx="706">
                  <c:v>2678.7</c:v>
                </c:pt>
                <c:pt idx="707">
                  <c:v>2981.02</c:v>
                </c:pt>
                <c:pt idx="708">
                  <c:v>2815.64</c:v>
                </c:pt>
                <c:pt idx="709">
                  <c:v>2704.14</c:v>
                </c:pt>
                <c:pt idx="710">
                  <c:v>2812.47</c:v>
                </c:pt>
                <c:pt idx="711">
                  <c:v>2574.84</c:v>
                </c:pt>
                <c:pt idx="712">
                  <c:v>3398.64</c:v>
                </c:pt>
                <c:pt idx="713">
                  <c:v>2538.6999999999998</c:v>
                </c:pt>
                <c:pt idx="714">
                  <c:v>2325.9299999999998</c:v>
                </c:pt>
                <c:pt idx="715">
                  <c:v>2579.81</c:v>
                </c:pt>
                <c:pt idx="716">
                  <c:v>2369.39</c:v>
                </c:pt>
                <c:pt idx="717">
                  <c:v>2172.6</c:v>
                </c:pt>
                <c:pt idx="718">
                  <c:v>2378.46</c:v>
                </c:pt>
                <c:pt idx="719">
                  <c:v>2654.45</c:v>
                </c:pt>
                <c:pt idx="720">
                  <c:v>2994.04</c:v>
                </c:pt>
                <c:pt idx="721">
                  <c:v>2854.3</c:v>
                </c:pt>
                <c:pt idx="722">
                  <c:v>2319.34</c:v>
                </c:pt>
                <c:pt idx="723">
                  <c:v>2197.31</c:v>
                </c:pt>
                <c:pt idx="724">
                  <c:v>2214.9299999999998</c:v>
                </c:pt>
                <c:pt idx="725">
                  <c:v>2346.3000000000002</c:v>
                </c:pt>
                <c:pt idx="726">
                  <c:v>2370.1799999999998</c:v>
                </c:pt>
                <c:pt idx="727">
                  <c:v>2466.0100000000002</c:v>
                </c:pt>
                <c:pt idx="728">
                  <c:v>2470.06</c:v>
                </c:pt>
                <c:pt idx="729">
                  <c:v>2207.12</c:v>
                </c:pt>
                <c:pt idx="730">
                  <c:v>2320.2399999999998</c:v>
                </c:pt>
                <c:pt idx="731">
                  <c:v>2210.54</c:v>
                </c:pt>
                <c:pt idx="732">
                  <c:v>2119.44</c:v>
                </c:pt>
                <c:pt idx="733">
                  <c:v>2265.33</c:v>
                </c:pt>
                <c:pt idx="734">
                  <c:v>2313.04</c:v>
                </c:pt>
                <c:pt idx="735">
                  <c:v>2959.1</c:v>
                </c:pt>
                <c:pt idx="736">
                  <c:v>3131.1</c:v>
                </c:pt>
                <c:pt idx="737">
                  <c:v>2296.25</c:v>
                </c:pt>
                <c:pt idx="738">
                  <c:v>2309.2399999999998</c:v>
                </c:pt>
                <c:pt idx="739">
                  <c:v>2408.21</c:v>
                </c:pt>
                <c:pt idx="740">
                  <c:v>2397.2600000000002</c:v>
                </c:pt>
                <c:pt idx="741">
                  <c:v>2301.67</c:v>
                </c:pt>
                <c:pt idx="742">
                  <c:v>2348.11</c:v>
                </c:pt>
                <c:pt idx="743">
                  <c:v>2296.35</c:v>
                </c:pt>
                <c:pt idx="744">
                  <c:v>2381.91</c:v>
                </c:pt>
                <c:pt idx="745">
                  <c:v>2314.1799999999998</c:v>
                </c:pt>
                <c:pt idx="746">
                  <c:v>2258.14</c:v>
                </c:pt>
                <c:pt idx="747">
                  <c:v>2160.23</c:v>
                </c:pt>
                <c:pt idx="748">
                  <c:v>2507.63</c:v>
                </c:pt>
                <c:pt idx="749">
                  <c:v>3229.02</c:v>
                </c:pt>
                <c:pt idx="750">
                  <c:v>2273</c:v>
                </c:pt>
                <c:pt idx="751">
                  <c:v>2288.1799999999998</c:v>
                </c:pt>
                <c:pt idx="752">
                  <c:v>2558.63</c:v>
                </c:pt>
                <c:pt idx="753">
                  <c:v>2432.0700000000002</c:v>
                </c:pt>
                <c:pt idx="754">
                  <c:v>2194</c:v>
                </c:pt>
                <c:pt idx="755">
                  <c:v>2127.41</c:v>
                </c:pt>
                <c:pt idx="756">
                  <c:v>2807.97</c:v>
                </c:pt>
                <c:pt idx="757">
                  <c:v>3357.8</c:v>
                </c:pt>
                <c:pt idx="758">
                  <c:v>2621.36</c:v>
                </c:pt>
                <c:pt idx="759">
                  <c:v>2555</c:v>
                </c:pt>
                <c:pt idx="760">
                  <c:v>2669.42</c:v>
                </c:pt>
                <c:pt idx="761">
                  <c:v>3347.18</c:v>
                </c:pt>
                <c:pt idx="762">
                  <c:v>4029.1</c:v>
                </c:pt>
                <c:pt idx="763">
                  <c:v>3726.52</c:v>
                </c:pt>
                <c:pt idx="764">
                  <c:v>3489.92</c:v>
                </c:pt>
                <c:pt idx="765">
                  <c:v>2943.31</c:v>
                </c:pt>
                <c:pt idx="766">
                  <c:v>2758.59</c:v>
                </c:pt>
                <c:pt idx="767">
                  <c:v>2715.72</c:v>
                </c:pt>
                <c:pt idx="768">
                  <c:v>2805.63</c:v>
                </c:pt>
                <c:pt idx="769">
                  <c:v>2792.38</c:v>
                </c:pt>
                <c:pt idx="770">
                  <c:v>3502.43</c:v>
                </c:pt>
                <c:pt idx="771">
                  <c:v>3532.76</c:v>
                </c:pt>
                <c:pt idx="772">
                  <c:v>3525.45</c:v>
                </c:pt>
                <c:pt idx="773">
                  <c:v>3833.55</c:v>
                </c:pt>
                <c:pt idx="774">
                  <c:v>3476.12</c:v>
                </c:pt>
                <c:pt idx="775">
                  <c:v>3225.58</c:v>
                </c:pt>
                <c:pt idx="776">
                  <c:v>3126.38</c:v>
                </c:pt>
                <c:pt idx="777">
                  <c:v>4637.1400000000003</c:v>
                </c:pt>
                <c:pt idx="778">
                  <c:v>1729.41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0-4192-8944-2C721B419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077343"/>
        <c:axId val="522074847"/>
      </c:lineChart>
      <c:catAx>
        <c:axId val="522077343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74847"/>
        <c:crosses val="autoZero"/>
        <c:auto val="1"/>
        <c:lblAlgn val="ctr"/>
        <c:lblOffset val="100"/>
        <c:noMultiLvlLbl val="0"/>
      </c:catAx>
      <c:valAx>
        <c:axId val="52207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7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411480</xdr:colOff>
      <xdr:row>14</xdr:row>
      <xdr:rowOff>133350</xdr:rowOff>
    </xdr:from>
    <xdr:to>
      <xdr:col>16</xdr:col>
      <xdr:colOff>449580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297180</xdr:colOff>
      <xdr:row>14</xdr:row>
      <xdr:rowOff>179070</xdr:rowOff>
    </xdr:from>
    <xdr:to>
      <xdr:col>28</xdr:col>
      <xdr:colOff>129540</xdr:colOff>
      <xdr:row>35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320040</xdr:colOff>
      <xdr:row>20</xdr:row>
      <xdr:rowOff>26670</xdr:rowOff>
    </xdr:from>
    <xdr:to>
      <xdr:col>17</xdr:col>
      <xdr:colOff>320040</xdr:colOff>
      <xdr:row>37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599803</xdr:colOff>
      <xdr:row>5</xdr:row>
      <xdr:rowOff>166007</xdr:rowOff>
    </xdr:from>
    <xdr:to>
      <xdr:col>15</xdr:col>
      <xdr:colOff>569322</xdr:colOff>
      <xdr:row>25</xdr:row>
      <xdr:rowOff>108857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144780</xdr:colOff>
      <xdr:row>19</xdr:row>
      <xdr:rowOff>26670</xdr:rowOff>
    </xdr:from>
    <xdr:to>
      <xdr:col>19</xdr:col>
      <xdr:colOff>243840</xdr:colOff>
      <xdr:row>38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228600</xdr:colOff>
      <xdr:row>13</xdr:row>
      <xdr:rowOff>87630</xdr:rowOff>
    </xdr:from>
    <xdr:to>
      <xdr:col>17</xdr:col>
      <xdr:colOff>533400</xdr:colOff>
      <xdr:row>28</xdr:row>
      <xdr:rowOff>87630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403860</xdr:colOff>
      <xdr:row>8</xdr:row>
      <xdr:rowOff>19050</xdr:rowOff>
    </xdr:from>
    <xdr:to>
      <xdr:col>22</xdr:col>
      <xdr:colOff>281940</xdr:colOff>
      <xdr:row>26</xdr:row>
      <xdr:rowOff>30480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228600</xdr:colOff>
      <xdr:row>13</xdr:row>
      <xdr:rowOff>87630</xdr:rowOff>
    </xdr:from>
    <xdr:to>
      <xdr:col>21</xdr:col>
      <xdr:colOff>144780</xdr:colOff>
      <xdr:row>28</xdr:row>
      <xdr:rowOff>87630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80"/>
  <sheetViews>
    <sheetView tabSelected="1" workbookViewId="0">
      <selection activeCell="E9" sqref="E9"/>
    </sheetView>
  </sheetViews>
  <sheetFormatPr defaultRowHeight="14.6" x14ac:dyDescent="0.4"/>
  <cols>
    <col min="1" max="1" width="15.23046875" customWidth="1"/>
  </cols>
  <sheetData>
    <row r="1" spans="1:27" x14ac:dyDescent="0.4">
      <c r="A1" s="4" t="s">
        <v>27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</row>
    <row r="2" spans="1:27" x14ac:dyDescent="0.4">
      <c r="A2" s="1">
        <v>45267.458333842595</v>
      </c>
      <c r="B2">
        <v>242.04499999999999</v>
      </c>
      <c r="C2">
        <v>243.255</v>
      </c>
      <c r="D2">
        <v>236.624</v>
      </c>
      <c r="E2">
        <v>420.36900000000003</v>
      </c>
      <c r="F2">
        <v>417.05799999999999</v>
      </c>
      <c r="G2">
        <v>412.83100000000002</v>
      </c>
      <c r="H2">
        <v>50.187199999999997</v>
      </c>
      <c r="I2">
        <v>7811</v>
      </c>
      <c r="J2">
        <v>1633.24</v>
      </c>
      <c r="K2">
        <v>5682.93</v>
      </c>
      <c r="L2">
        <v>15127.2</v>
      </c>
      <c r="M2">
        <v>8386.85</v>
      </c>
      <c r="N2">
        <v>1736.47</v>
      </c>
      <c r="O2">
        <v>6051</v>
      </c>
      <c r="P2">
        <v>20928.900000000001</v>
      </c>
      <c r="Q2">
        <v>3054.1</v>
      </c>
      <c r="R2">
        <v>589.78300000000002</v>
      </c>
      <c r="S2">
        <v>2078.19</v>
      </c>
      <c r="T2">
        <v>14463.3</v>
      </c>
      <c r="U2">
        <v>0.93133900000000003</v>
      </c>
      <c r="V2">
        <v>0.940554</v>
      </c>
      <c r="W2">
        <v>0.93917300000000004</v>
      </c>
      <c r="X2">
        <v>0.72278900000000001</v>
      </c>
      <c r="Y2">
        <v>0.93546300000000004</v>
      </c>
      <c r="Z2">
        <v>20.9316</v>
      </c>
      <c r="AA2">
        <v>28.959399999999999</v>
      </c>
    </row>
    <row r="3" spans="1:27" x14ac:dyDescent="0.4">
      <c r="A3" s="1">
        <v>45267.468752210647</v>
      </c>
      <c r="B3">
        <v>240.94900000000001</v>
      </c>
      <c r="C3">
        <v>243.244</v>
      </c>
      <c r="D3">
        <v>235.37200000000001</v>
      </c>
      <c r="E3">
        <v>418.65100000000001</v>
      </c>
      <c r="F3">
        <v>416.70800000000003</v>
      </c>
      <c r="G3">
        <v>410.80099999999999</v>
      </c>
      <c r="H3">
        <v>50.091799999999999</v>
      </c>
      <c r="I3">
        <v>8227.2000000000007</v>
      </c>
      <c r="J3">
        <v>1696.95</v>
      </c>
      <c r="K3">
        <v>6513.03</v>
      </c>
      <c r="L3">
        <v>16437.2</v>
      </c>
      <c r="M3">
        <v>8810.57</v>
      </c>
      <c r="N3">
        <v>2225.5500000000002</v>
      </c>
      <c r="O3">
        <v>6837.01</v>
      </c>
      <c r="P3">
        <v>22523.9</v>
      </c>
      <c r="Q3">
        <v>3152.67</v>
      </c>
      <c r="R3">
        <v>1439.95</v>
      </c>
      <c r="S3">
        <v>2079.73</v>
      </c>
      <c r="T3">
        <v>15399.5</v>
      </c>
      <c r="U3">
        <v>0.93378700000000003</v>
      </c>
      <c r="V3">
        <v>0.76248300000000002</v>
      </c>
      <c r="W3">
        <v>0.95261300000000004</v>
      </c>
      <c r="X3">
        <v>0.72976600000000003</v>
      </c>
      <c r="Y3">
        <v>0.93824099999999999</v>
      </c>
      <c r="Z3">
        <v>4109.97</v>
      </c>
      <c r="AA3">
        <v>5631.9</v>
      </c>
    </row>
    <row r="4" spans="1:27" x14ac:dyDescent="0.4">
      <c r="A4" s="1">
        <v>45267.479167557867</v>
      </c>
      <c r="B4">
        <v>241.923</v>
      </c>
      <c r="C4">
        <v>242.54499999999999</v>
      </c>
      <c r="D4">
        <v>236.53399999999999</v>
      </c>
      <c r="E4">
        <v>419.57799999999997</v>
      </c>
      <c r="F4">
        <v>416.846</v>
      </c>
      <c r="G4">
        <v>412.21199999999999</v>
      </c>
      <c r="H4">
        <v>50.173000000000002</v>
      </c>
      <c r="I4">
        <v>8182.23</v>
      </c>
      <c r="J4">
        <v>3222.87</v>
      </c>
      <c r="K4">
        <v>6708.98</v>
      </c>
      <c r="L4">
        <v>18114.099999999999</v>
      </c>
      <c r="M4">
        <v>8713.0300000000007</v>
      </c>
      <c r="N4">
        <v>3611.09</v>
      </c>
      <c r="O4">
        <v>7027.8</v>
      </c>
      <c r="P4">
        <v>21963.5</v>
      </c>
      <c r="Q4">
        <v>2994.67</v>
      </c>
      <c r="R4">
        <v>1628.84</v>
      </c>
      <c r="S4">
        <v>2092.75</v>
      </c>
      <c r="T4">
        <v>12420.7</v>
      </c>
      <c r="U4">
        <v>0.939079</v>
      </c>
      <c r="V4">
        <v>0.89249100000000003</v>
      </c>
      <c r="W4">
        <v>0.95463399999999998</v>
      </c>
      <c r="X4">
        <v>0.82473700000000005</v>
      </c>
      <c r="Y4">
        <v>0.94386999999999999</v>
      </c>
      <c r="Z4">
        <v>4527.95</v>
      </c>
      <c r="AA4">
        <v>5490.17</v>
      </c>
    </row>
    <row r="5" spans="1:27" x14ac:dyDescent="0.4">
      <c r="A5" s="1">
        <v>45267.489583761577</v>
      </c>
      <c r="B5">
        <v>241.16499999999999</v>
      </c>
      <c r="C5">
        <v>240.94800000000001</v>
      </c>
      <c r="D5">
        <v>235.86500000000001</v>
      </c>
      <c r="E5">
        <v>418.041</v>
      </c>
      <c r="F5">
        <v>414.51900000000001</v>
      </c>
      <c r="G5">
        <v>410.834</v>
      </c>
      <c r="H5">
        <v>50.124400000000001</v>
      </c>
      <c r="I5">
        <v>8276.39</v>
      </c>
      <c r="J5">
        <v>3470.53</v>
      </c>
      <c r="K5">
        <v>6321.32</v>
      </c>
      <c r="L5">
        <v>18068.2</v>
      </c>
      <c r="M5">
        <v>8813.2800000000007</v>
      </c>
      <c r="N5">
        <v>3874.36</v>
      </c>
      <c r="O5">
        <v>6621.57</v>
      </c>
      <c r="P5">
        <v>21654.7</v>
      </c>
      <c r="Q5">
        <v>3029.08</v>
      </c>
      <c r="R5">
        <v>1722.24</v>
      </c>
      <c r="S5">
        <v>1971.29</v>
      </c>
      <c r="T5">
        <v>11935.9</v>
      </c>
      <c r="U5">
        <v>0.93908100000000005</v>
      </c>
      <c r="V5">
        <v>0.89576800000000001</v>
      </c>
      <c r="W5">
        <v>0.95465699999999998</v>
      </c>
      <c r="X5">
        <v>0.83437899999999998</v>
      </c>
      <c r="Y5">
        <v>0.94371400000000005</v>
      </c>
      <c r="Z5">
        <v>4516.8599999999997</v>
      </c>
      <c r="AA5">
        <v>5413.44</v>
      </c>
    </row>
    <row r="6" spans="1:27" x14ac:dyDescent="0.4">
      <c r="A6" s="1">
        <v>45267.5000009375</v>
      </c>
      <c r="B6">
        <v>241.83</v>
      </c>
      <c r="C6">
        <v>240.98</v>
      </c>
      <c r="D6">
        <v>235.255</v>
      </c>
      <c r="E6">
        <v>418.75599999999997</v>
      </c>
      <c r="F6">
        <v>414.56400000000002</v>
      </c>
      <c r="G6">
        <v>410.21899999999999</v>
      </c>
      <c r="H6">
        <v>50.108699999999999</v>
      </c>
      <c r="I6">
        <v>8124.63</v>
      </c>
      <c r="J6">
        <v>3325.96</v>
      </c>
      <c r="K6">
        <v>6219.63</v>
      </c>
      <c r="L6">
        <v>17670.2</v>
      </c>
      <c r="M6">
        <v>8671.2800000000007</v>
      </c>
      <c r="N6">
        <v>3698.78</v>
      </c>
      <c r="O6">
        <v>6635.86</v>
      </c>
      <c r="P6">
        <v>21607</v>
      </c>
      <c r="Q6">
        <v>3030.1</v>
      </c>
      <c r="R6">
        <v>1618.32</v>
      </c>
      <c r="S6">
        <v>2313.1999999999998</v>
      </c>
      <c r="T6">
        <v>12434.9</v>
      </c>
      <c r="U6">
        <v>0.93695799999999996</v>
      </c>
      <c r="V6">
        <v>0.89920500000000003</v>
      </c>
      <c r="W6">
        <v>0.93727499999999997</v>
      </c>
      <c r="X6">
        <v>0.81779999999999997</v>
      </c>
      <c r="Y6">
        <v>0.94158799999999998</v>
      </c>
      <c r="Z6">
        <v>4417.76</v>
      </c>
      <c r="AA6">
        <v>5402.01</v>
      </c>
    </row>
    <row r="7" spans="1:27" x14ac:dyDescent="0.4">
      <c r="A7" s="1">
        <v>45267.510417025464</v>
      </c>
      <c r="B7">
        <v>243.87700000000001</v>
      </c>
      <c r="C7">
        <v>242.30799999999999</v>
      </c>
      <c r="D7">
        <v>236.32400000000001</v>
      </c>
      <c r="E7">
        <v>421.60700000000003</v>
      </c>
      <c r="F7">
        <v>417.04700000000003</v>
      </c>
      <c r="G7">
        <v>412.56299999999999</v>
      </c>
      <c r="H7">
        <v>50.2027</v>
      </c>
      <c r="I7">
        <v>6791.98</v>
      </c>
      <c r="J7">
        <v>3079.74</v>
      </c>
      <c r="K7">
        <v>6311.55</v>
      </c>
      <c r="L7">
        <v>16183.3</v>
      </c>
      <c r="M7">
        <v>7362.44</v>
      </c>
      <c r="N7">
        <v>3439.95</v>
      </c>
      <c r="O7">
        <v>6786.29</v>
      </c>
      <c r="P7">
        <v>19933</v>
      </c>
      <c r="Q7">
        <v>2841.57</v>
      </c>
      <c r="R7">
        <v>1532.46</v>
      </c>
      <c r="S7">
        <v>2493.62</v>
      </c>
      <c r="T7">
        <v>11637.3</v>
      </c>
      <c r="U7">
        <v>0.92251799999999995</v>
      </c>
      <c r="V7">
        <v>0.89528700000000005</v>
      </c>
      <c r="W7">
        <v>0.93004299999999995</v>
      </c>
      <c r="X7">
        <v>0.81188400000000005</v>
      </c>
      <c r="Y7">
        <v>0.92851300000000003</v>
      </c>
      <c r="Z7">
        <v>4045.6</v>
      </c>
      <c r="AA7">
        <v>4982.9799999999996</v>
      </c>
    </row>
    <row r="8" spans="1:27" x14ac:dyDescent="0.4">
      <c r="A8" s="1">
        <v>45267.520834791663</v>
      </c>
      <c r="B8">
        <v>243.36500000000001</v>
      </c>
      <c r="C8">
        <v>241.11</v>
      </c>
      <c r="D8">
        <v>236.41300000000001</v>
      </c>
      <c r="E8">
        <v>420.57799999999997</v>
      </c>
      <c r="F8">
        <v>415.75400000000002</v>
      </c>
      <c r="G8">
        <v>412.07100000000003</v>
      </c>
      <c r="H8">
        <v>50.206000000000003</v>
      </c>
      <c r="I8">
        <v>7387.03</v>
      </c>
      <c r="J8">
        <v>3764.05</v>
      </c>
      <c r="K8">
        <v>5252.37</v>
      </c>
      <c r="L8">
        <v>16403.5</v>
      </c>
      <c r="M8">
        <v>8001.54</v>
      </c>
      <c r="N8">
        <v>4147.6099999999997</v>
      </c>
      <c r="O8">
        <v>5616.32</v>
      </c>
      <c r="P8">
        <v>19481.8</v>
      </c>
      <c r="Q8">
        <v>3075.14</v>
      </c>
      <c r="R8">
        <v>1742.02</v>
      </c>
      <c r="S8">
        <v>1988.87</v>
      </c>
      <c r="T8">
        <v>10510.4</v>
      </c>
      <c r="U8">
        <v>0.92320100000000005</v>
      </c>
      <c r="V8">
        <v>0.90752100000000002</v>
      </c>
      <c r="W8">
        <v>0.93519799999999997</v>
      </c>
      <c r="X8">
        <v>0.84198700000000004</v>
      </c>
      <c r="Y8">
        <v>0.92851799999999995</v>
      </c>
      <c r="Z8">
        <v>4101.28</v>
      </c>
      <c r="AA8">
        <v>4870.96</v>
      </c>
    </row>
    <row r="9" spans="1:27" x14ac:dyDescent="0.4">
      <c r="A9" s="1">
        <v>45267.531250520835</v>
      </c>
      <c r="B9">
        <v>242.19399999999999</v>
      </c>
      <c r="C9">
        <v>240.422</v>
      </c>
      <c r="D9">
        <v>234.351</v>
      </c>
      <c r="E9">
        <v>418.72</v>
      </c>
      <c r="F9">
        <v>413.863</v>
      </c>
      <c r="G9">
        <v>409.02300000000002</v>
      </c>
      <c r="H9">
        <v>50.1935</v>
      </c>
      <c r="I9">
        <v>7231.27</v>
      </c>
      <c r="J9">
        <v>3221.88</v>
      </c>
      <c r="K9">
        <v>5559.73</v>
      </c>
      <c r="L9">
        <v>16012.9</v>
      </c>
      <c r="M9">
        <v>7766.95</v>
      </c>
      <c r="N9">
        <v>3587.31</v>
      </c>
      <c r="O9">
        <v>6013.55</v>
      </c>
      <c r="P9">
        <v>19493.900000000001</v>
      </c>
      <c r="Q9">
        <v>2834.48</v>
      </c>
      <c r="R9">
        <v>1577.42</v>
      </c>
      <c r="S9">
        <v>2291.7800000000002</v>
      </c>
      <c r="T9">
        <v>11117.5</v>
      </c>
      <c r="U9">
        <v>0.93103100000000005</v>
      </c>
      <c r="V9">
        <v>0.89813399999999999</v>
      </c>
      <c r="W9">
        <v>0.92453300000000005</v>
      </c>
      <c r="X9">
        <v>0.82143100000000002</v>
      </c>
      <c r="Y9">
        <v>0.93635100000000004</v>
      </c>
      <c r="Z9">
        <v>4002.85</v>
      </c>
      <c r="AA9">
        <v>4873.03</v>
      </c>
    </row>
    <row r="10" spans="1:27" x14ac:dyDescent="0.4">
      <c r="A10" s="1">
        <v>45267.541667546298</v>
      </c>
      <c r="B10">
        <v>241.197</v>
      </c>
      <c r="C10">
        <v>239.245</v>
      </c>
      <c r="D10">
        <v>234.32900000000001</v>
      </c>
      <c r="E10">
        <v>416.99900000000002</v>
      </c>
      <c r="F10">
        <v>412.51</v>
      </c>
      <c r="G10">
        <v>408.298</v>
      </c>
      <c r="H10">
        <v>50.164999999999999</v>
      </c>
      <c r="I10">
        <v>8595.11</v>
      </c>
      <c r="J10">
        <v>5037.6499999999996</v>
      </c>
      <c r="K10">
        <v>5488.82</v>
      </c>
      <c r="L10">
        <v>19121.5</v>
      </c>
      <c r="M10">
        <v>9331.85</v>
      </c>
      <c r="N10">
        <v>5709.2</v>
      </c>
      <c r="O10">
        <v>5927.88</v>
      </c>
      <c r="P10">
        <v>22381.8</v>
      </c>
      <c r="Q10">
        <v>3634.21</v>
      </c>
      <c r="R10">
        <v>2686.45</v>
      </c>
      <c r="S10">
        <v>2238.91</v>
      </c>
      <c r="T10">
        <v>11632.3</v>
      </c>
      <c r="U10">
        <v>0.92105099999999995</v>
      </c>
      <c r="V10">
        <v>0.88237500000000002</v>
      </c>
      <c r="W10">
        <v>0.92593199999999998</v>
      </c>
      <c r="X10">
        <v>0.85433599999999998</v>
      </c>
      <c r="Y10">
        <v>0.92516799999999999</v>
      </c>
      <c r="Z10">
        <v>4780.55</v>
      </c>
      <c r="AA10">
        <v>5595.63</v>
      </c>
    </row>
    <row r="11" spans="1:27" x14ac:dyDescent="0.4">
      <c r="A11" s="1">
        <v>45267.552084791663</v>
      </c>
      <c r="B11">
        <v>240.53399999999999</v>
      </c>
      <c r="C11">
        <v>238.66399999999999</v>
      </c>
      <c r="D11">
        <v>233.249</v>
      </c>
      <c r="E11">
        <v>415.85199999999998</v>
      </c>
      <c r="F11">
        <v>411.40499999999997</v>
      </c>
      <c r="G11">
        <v>406.51100000000002</v>
      </c>
      <c r="H11">
        <v>50.019399999999997</v>
      </c>
      <c r="I11">
        <v>7468.41</v>
      </c>
      <c r="J11">
        <v>5265.61</v>
      </c>
      <c r="K11">
        <v>5670.32</v>
      </c>
      <c r="L11">
        <v>18404.400000000001</v>
      </c>
      <c r="M11">
        <v>8042.56</v>
      </c>
      <c r="N11">
        <v>5854.51</v>
      </c>
      <c r="O11">
        <v>6086.3</v>
      </c>
      <c r="P11">
        <v>20624.400000000001</v>
      </c>
      <c r="Q11">
        <v>2984.21</v>
      </c>
      <c r="R11">
        <v>2559.0300000000002</v>
      </c>
      <c r="S11">
        <v>2211.4299999999998</v>
      </c>
      <c r="T11">
        <v>9308.3700000000008</v>
      </c>
      <c r="U11">
        <v>0.92861199999999999</v>
      </c>
      <c r="V11">
        <v>0.89941099999999996</v>
      </c>
      <c r="W11">
        <v>0.93165399999999998</v>
      </c>
      <c r="X11">
        <v>0.89235799999999998</v>
      </c>
      <c r="Y11">
        <v>0.93340100000000004</v>
      </c>
      <c r="Z11">
        <v>4601.3500000000004</v>
      </c>
      <c r="AA11">
        <v>5156.3900000000003</v>
      </c>
    </row>
    <row r="12" spans="1:27" x14ac:dyDescent="0.4">
      <c r="A12" s="1">
        <v>45267.562501064815</v>
      </c>
      <c r="B12">
        <v>240.10300000000001</v>
      </c>
      <c r="C12">
        <v>238.40700000000001</v>
      </c>
      <c r="D12">
        <v>232.52099999999999</v>
      </c>
      <c r="E12">
        <v>415.125</v>
      </c>
      <c r="F12">
        <v>410.82</v>
      </c>
      <c r="G12">
        <v>405.36</v>
      </c>
      <c r="H12">
        <v>50.113100000000003</v>
      </c>
      <c r="I12">
        <v>7187.25</v>
      </c>
      <c r="J12">
        <v>5089.58</v>
      </c>
      <c r="K12">
        <v>6054.06</v>
      </c>
      <c r="L12">
        <v>18330.900000000001</v>
      </c>
      <c r="M12">
        <v>7717.69</v>
      </c>
      <c r="N12">
        <v>5698.74</v>
      </c>
      <c r="O12">
        <v>6426.05</v>
      </c>
      <c r="P12">
        <v>20381.3</v>
      </c>
      <c r="Q12">
        <v>2811.8</v>
      </c>
      <c r="R12">
        <v>2563.54</v>
      </c>
      <c r="S12">
        <v>2154.64</v>
      </c>
      <c r="T12">
        <v>8909.2099999999991</v>
      </c>
      <c r="U12">
        <v>0.93126900000000001</v>
      </c>
      <c r="V12">
        <v>0.89310800000000001</v>
      </c>
      <c r="W12">
        <v>0.94211199999999995</v>
      </c>
      <c r="X12">
        <v>0.89939999999999998</v>
      </c>
      <c r="Y12">
        <v>0.93627400000000005</v>
      </c>
      <c r="Z12">
        <v>4582.55</v>
      </c>
      <c r="AA12">
        <v>5095.12</v>
      </c>
    </row>
    <row r="13" spans="1:27" x14ac:dyDescent="0.4">
      <c r="A13" s="1">
        <v>45267.572918518519</v>
      </c>
      <c r="B13">
        <v>239.62799999999999</v>
      </c>
      <c r="C13">
        <v>237.65299999999999</v>
      </c>
      <c r="D13">
        <v>232.471</v>
      </c>
      <c r="E13">
        <v>414.14499999999998</v>
      </c>
      <c r="F13">
        <v>409.82100000000003</v>
      </c>
      <c r="G13">
        <v>405.13099999999997</v>
      </c>
      <c r="H13">
        <v>50.107399999999998</v>
      </c>
      <c r="I13">
        <v>7574.13</v>
      </c>
      <c r="J13">
        <v>5647.96</v>
      </c>
      <c r="K13">
        <v>5561.61</v>
      </c>
      <c r="L13">
        <v>18783.7</v>
      </c>
      <c r="M13">
        <v>8103.98</v>
      </c>
      <c r="N13">
        <v>6247.47</v>
      </c>
      <c r="O13">
        <v>5899.18</v>
      </c>
      <c r="P13">
        <v>20775.5</v>
      </c>
      <c r="Q13">
        <v>2882.21</v>
      </c>
      <c r="R13">
        <v>2670.48</v>
      </c>
      <c r="S13">
        <v>1966.93</v>
      </c>
      <c r="T13">
        <v>8876.57</v>
      </c>
      <c r="U13">
        <v>0.93461799999999995</v>
      </c>
      <c r="V13">
        <v>0.90403900000000004</v>
      </c>
      <c r="W13">
        <v>0.94277699999999998</v>
      </c>
      <c r="X13">
        <v>0.90412800000000004</v>
      </c>
      <c r="Y13">
        <v>0.93940900000000005</v>
      </c>
      <c r="Z13">
        <v>4696.26</v>
      </c>
      <c r="AA13">
        <v>5194.25</v>
      </c>
    </row>
    <row r="14" spans="1:27" x14ac:dyDescent="0.4">
      <c r="A14" s="1">
        <v>45267.583334988427</v>
      </c>
      <c r="B14">
        <v>239.42599999999999</v>
      </c>
      <c r="C14">
        <v>237.489</v>
      </c>
      <c r="D14">
        <v>231.33600000000001</v>
      </c>
      <c r="E14">
        <v>413.892</v>
      </c>
      <c r="F14">
        <v>409.33499999999998</v>
      </c>
      <c r="G14">
        <v>403.23700000000002</v>
      </c>
      <c r="H14">
        <v>50.200899999999997</v>
      </c>
      <c r="I14">
        <v>7492.01</v>
      </c>
      <c r="J14">
        <v>5260.12</v>
      </c>
      <c r="K14">
        <v>4946.21</v>
      </c>
      <c r="L14">
        <v>17698.400000000001</v>
      </c>
      <c r="M14">
        <v>7978.84</v>
      </c>
      <c r="N14">
        <v>5834.3</v>
      </c>
      <c r="O14">
        <v>5268</v>
      </c>
      <c r="P14">
        <v>19819</v>
      </c>
      <c r="Q14">
        <v>2744.37</v>
      </c>
      <c r="R14">
        <v>2523.94</v>
      </c>
      <c r="S14">
        <v>1812.95</v>
      </c>
      <c r="T14">
        <v>8919.7000000000007</v>
      </c>
      <c r="U14">
        <v>0.93898599999999999</v>
      </c>
      <c r="V14">
        <v>0.90158400000000005</v>
      </c>
      <c r="W14">
        <v>0.938917</v>
      </c>
      <c r="X14">
        <v>0.89300000000000002</v>
      </c>
      <c r="Y14">
        <v>0.94391700000000001</v>
      </c>
      <c r="Z14">
        <v>4424.5200000000004</v>
      </c>
      <c r="AA14">
        <v>4954.67</v>
      </c>
    </row>
    <row r="15" spans="1:27" x14ac:dyDescent="0.4">
      <c r="A15" s="1">
        <v>45267.59375177083</v>
      </c>
      <c r="B15">
        <v>238.934</v>
      </c>
      <c r="C15">
        <v>237.34299999999999</v>
      </c>
      <c r="D15">
        <v>230.99799999999999</v>
      </c>
      <c r="E15">
        <v>413.24400000000003</v>
      </c>
      <c r="F15">
        <v>408.81799999999998</v>
      </c>
      <c r="G15">
        <v>402.72199999999998</v>
      </c>
      <c r="H15">
        <v>50.199300000000001</v>
      </c>
      <c r="I15">
        <v>7170.75</v>
      </c>
      <c r="J15">
        <v>4812.7</v>
      </c>
      <c r="K15">
        <v>4258.63</v>
      </c>
      <c r="L15">
        <v>16242.1</v>
      </c>
      <c r="M15">
        <v>7640.54</v>
      </c>
      <c r="N15">
        <v>5344.38</v>
      </c>
      <c r="O15">
        <v>4523.43</v>
      </c>
      <c r="P15">
        <v>18486.599999999999</v>
      </c>
      <c r="Q15">
        <v>2637.84</v>
      </c>
      <c r="R15">
        <v>2323.86</v>
      </c>
      <c r="S15">
        <v>1524.97</v>
      </c>
      <c r="T15">
        <v>8828.82</v>
      </c>
      <c r="U15">
        <v>0.93851300000000004</v>
      </c>
      <c r="V15">
        <v>0.90051599999999998</v>
      </c>
      <c r="W15">
        <v>0.94145900000000005</v>
      </c>
      <c r="X15">
        <v>0.87858800000000004</v>
      </c>
      <c r="Y15">
        <v>0.94349099999999997</v>
      </c>
      <c r="Z15">
        <v>4060.58</v>
      </c>
      <c r="AA15">
        <v>4621.71</v>
      </c>
    </row>
    <row r="16" spans="1:27" x14ac:dyDescent="0.4">
      <c r="A16" s="1">
        <v>45267.60416703704</v>
      </c>
      <c r="B16">
        <v>238.124</v>
      </c>
      <c r="C16">
        <v>235.995</v>
      </c>
      <c r="D16">
        <v>230.64</v>
      </c>
      <c r="E16">
        <v>411.69</v>
      </c>
      <c r="F16">
        <v>406.86500000000001</v>
      </c>
      <c r="G16">
        <v>401.87900000000002</v>
      </c>
      <c r="H16">
        <v>50.095599999999997</v>
      </c>
      <c r="I16">
        <v>7592.15</v>
      </c>
      <c r="J16">
        <v>5171.63</v>
      </c>
      <c r="K16">
        <v>4143.2</v>
      </c>
      <c r="L16">
        <v>16907</v>
      </c>
      <c r="M16">
        <v>8079.17</v>
      </c>
      <c r="N16">
        <v>5730.68</v>
      </c>
      <c r="O16">
        <v>4401.8100000000004</v>
      </c>
      <c r="P16">
        <v>19402.8</v>
      </c>
      <c r="Q16">
        <v>2762.66</v>
      </c>
      <c r="R16">
        <v>2468.79</v>
      </c>
      <c r="S16">
        <v>1486.55</v>
      </c>
      <c r="T16">
        <v>9519.5499999999993</v>
      </c>
      <c r="U16">
        <v>0.93971899999999997</v>
      </c>
      <c r="V16">
        <v>0.90244599999999997</v>
      </c>
      <c r="W16">
        <v>0.941249</v>
      </c>
      <c r="X16">
        <v>0.87136899999999995</v>
      </c>
      <c r="Y16">
        <v>0.94435000000000002</v>
      </c>
      <c r="Z16">
        <v>4226.18</v>
      </c>
      <c r="AA16">
        <v>4850.05</v>
      </c>
    </row>
    <row r="17" spans="1:27" x14ac:dyDescent="0.4">
      <c r="A17" s="1">
        <v>45267.614584027775</v>
      </c>
      <c r="B17">
        <v>239.923</v>
      </c>
      <c r="C17">
        <v>235.892</v>
      </c>
      <c r="D17">
        <v>231.499</v>
      </c>
      <c r="E17">
        <v>413.637</v>
      </c>
      <c r="F17">
        <v>407.41800000000001</v>
      </c>
      <c r="G17">
        <v>403.78899999999999</v>
      </c>
      <c r="H17">
        <v>50.253799999999998</v>
      </c>
      <c r="I17">
        <v>5660.47</v>
      </c>
      <c r="J17">
        <v>5652.49</v>
      </c>
      <c r="K17">
        <v>3423.61</v>
      </c>
      <c r="L17">
        <v>14736.5</v>
      </c>
      <c r="M17">
        <v>5999.74</v>
      </c>
      <c r="N17">
        <v>6141.92</v>
      </c>
      <c r="O17">
        <v>3684.8</v>
      </c>
      <c r="P17">
        <v>16580.599999999999</v>
      </c>
      <c r="Q17">
        <v>1988.94</v>
      </c>
      <c r="R17">
        <v>2402.61</v>
      </c>
      <c r="S17">
        <v>1362.6</v>
      </c>
      <c r="T17">
        <v>7599.43</v>
      </c>
      <c r="U17">
        <v>0.94345400000000001</v>
      </c>
      <c r="V17">
        <v>0.92031300000000005</v>
      </c>
      <c r="W17">
        <v>0.92911600000000005</v>
      </c>
      <c r="X17">
        <v>0.88878100000000004</v>
      </c>
      <c r="Y17">
        <v>0.95010099999999997</v>
      </c>
      <c r="Z17">
        <v>3684.26</v>
      </c>
      <c r="AA17">
        <v>4145.29</v>
      </c>
    </row>
    <row r="18" spans="1:27" x14ac:dyDescent="0.4">
      <c r="A18" s="1">
        <v>45267.625000856482</v>
      </c>
      <c r="B18">
        <v>238.738</v>
      </c>
      <c r="C18">
        <v>235.22200000000001</v>
      </c>
      <c r="D18">
        <v>231.47900000000001</v>
      </c>
      <c r="E18">
        <v>411.93200000000002</v>
      </c>
      <c r="F18">
        <v>406.36799999999999</v>
      </c>
      <c r="G18">
        <v>403.31400000000002</v>
      </c>
      <c r="H18">
        <v>50.243600000000001</v>
      </c>
      <c r="I18">
        <v>6219.27</v>
      </c>
      <c r="J18">
        <v>5979.89</v>
      </c>
      <c r="K18">
        <v>3275.15</v>
      </c>
      <c r="L18">
        <v>15474.3</v>
      </c>
      <c r="M18">
        <v>6626.17</v>
      </c>
      <c r="N18">
        <v>6478.51</v>
      </c>
      <c r="O18">
        <v>3543.1</v>
      </c>
      <c r="P18">
        <v>17862.5</v>
      </c>
      <c r="Q18">
        <v>2286.2399999999998</v>
      </c>
      <c r="R18">
        <v>2492.38</v>
      </c>
      <c r="S18">
        <v>1351.66</v>
      </c>
      <c r="T18">
        <v>8922.81</v>
      </c>
      <c r="U18">
        <v>0.93859099999999995</v>
      </c>
      <c r="V18">
        <v>0.92303500000000005</v>
      </c>
      <c r="W18">
        <v>0.924373</v>
      </c>
      <c r="X18">
        <v>0.86629900000000004</v>
      </c>
      <c r="Y18">
        <v>0.94414500000000001</v>
      </c>
      <c r="Z18">
        <v>3868.64</v>
      </c>
      <c r="AA18">
        <v>4465.71</v>
      </c>
    </row>
    <row r="19" spans="1:27" x14ac:dyDescent="0.4">
      <c r="A19" s="1">
        <v>45267.635418819445</v>
      </c>
      <c r="B19">
        <v>238.3</v>
      </c>
      <c r="C19">
        <v>238.494</v>
      </c>
      <c r="D19">
        <v>232.148</v>
      </c>
      <c r="E19">
        <v>413.25299999999999</v>
      </c>
      <c r="F19">
        <v>410.19900000000001</v>
      </c>
      <c r="G19">
        <v>404.26</v>
      </c>
      <c r="H19">
        <v>50.226999999999997</v>
      </c>
      <c r="I19">
        <v>8304.02</v>
      </c>
      <c r="J19">
        <v>4173.18</v>
      </c>
      <c r="K19">
        <v>3448.39</v>
      </c>
      <c r="L19">
        <v>15925.6</v>
      </c>
      <c r="M19">
        <v>8934.52</v>
      </c>
      <c r="N19">
        <v>4845.9799999999996</v>
      </c>
      <c r="O19">
        <v>3795.36</v>
      </c>
      <c r="P19">
        <v>20713.599999999999</v>
      </c>
      <c r="Q19">
        <v>3296.8</v>
      </c>
      <c r="R19">
        <v>2463.35</v>
      </c>
      <c r="S19">
        <v>1585.36</v>
      </c>
      <c r="T19">
        <v>13245</v>
      </c>
      <c r="U19">
        <v>0.92943100000000001</v>
      </c>
      <c r="V19">
        <v>0.86116300000000001</v>
      </c>
      <c r="W19">
        <v>0.90858000000000005</v>
      </c>
      <c r="X19">
        <v>0.768845</v>
      </c>
      <c r="Y19">
        <v>0.93385899999999999</v>
      </c>
      <c r="Z19">
        <v>3981.89</v>
      </c>
      <c r="AA19">
        <v>5179.0600000000004</v>
      </c>
    </row>
    <row r="20" spans="1:27" x14ac:dyDescent="0.4">
      <c r="A20" s="1">
        <v>45267.645833599534</v>
      </c>
      <c r="B20">
        <v>238.58799999999999</v>
      </c>
      <c r="C20">
        <v>238.57900000000001</v>
      </c>
      <c r="D20">
        <v>232.346</v>
      </c>
      <c r="E20">
        <v>413.89299999999997</v>
      </c>
      <c r="F20">
        <v>410.26100000000002</v>
      </c>
      <c r="G20">
        <v>404.55500000000001</v>
      </c>
      <c r="H20">
        <v>50.2423</v>
      </c>
      <c r="I20">
        <v>8090.37</v>
      </c>
      <c r="J20">
        <v>2973.94</v>
      </c>
      <c r="K20">
        <v>3282.72</v>
      </c>
      <c r="L20">
        <v>14347</v>
      </c>
      <c r="M20">
        <v>8651.27</v>
      </c>
      <c r="N20">
        <v>3355.86</v>
      </c>
      <c r="O20">
        <v>3603.82</v>
      </c>
      <c r="P20">
        <v>19513.599999999999</v>
      </c>
      <c r="Q20">
        <v>3064.37</v>
      </c>
      <c r="R20">
        <v>1554.84</v>
      </c>
      <c r="S20">
        <v>1487.04</v>
      </c>
      <c r="T20">
        <v>13226.6</v>
      </c>
      <c r="U20">
        <v>0.93516600000000005</v>
      </c>
      <c r="V20">
        <v>0.88619099999999995</v>
      </c>
      <c r="W20">
        <v>0.91089900000000001</v>
      </c>
      <c r="X20">
        <v>0.73523300000000003</v>
      </c>
      <c r="Y20">
        <v>0.93977200000000005</v>
      </c>
      <c r="Z20">
        <v>3586.12</v>
      </c>
      <c r="AA20">
        <v>4877.5200000000004</v>
      </c>
    </row>
    <row r="21" spans="1:27" x14ac:dyDescent="0.4">
      <c r="A21" s="1">
        <v>45267.656250729167</v>
      </c>
      <c r="B21">
        <v>238.76400000000001</v>
      </c>
      <c r="C21">
        <v>237.47300000000001</v>
      </c>
      <c r="D21">
        <v>232.32499999999999</v>
      </c>
      <c r="E21">
        <v>413.18200000000002</v>
      </c>
      <c r="F21">
        <v>408.83600000000001</v>
      </c>
      <c r="G21">
        <v>405.05200000000002</v>
      </c>
      <c r="H21">
        <v>50.209000000000003</v>
      </c>
      <c r="I21">
        <v>6670.96</v>
      </c>
      <c r="J21">
        <v>3551.34</v>
      </c>
      <c r="K21">
        <v>3353.26</v>
      </c>
      <c r="L21">
        <v>13575.6</v>
      </c>
      <c r="M21">
        <v>7096.08</v>
      </c>
      <c r="N21">
        <v>4105.2299999999996</v>
      </c>
      <c r="O21">
        <v>3726.58</v>
      </c>
      <c r="P21">
        <v>16798.5</v>
      </c>
      <c r="Q21">
        <v>2419.2199999999998</v>
      </c>
      <c r="R21">
        <v>2059.34</v>
      </c>
      <c r="S21">
        <v>1625.75</v>
      </c>
      <c r="T21">
        <v>9894.0400000000009</v>
      </c>
      <c r="U21">
        <v>0.94009100000000001</v>
      </c>
      <c r="V21">
        <v>0.86507800000000001</v>
      </c>
      <c r="W21">
        <v>0.89982200000000001</v>
      </c>
      <c r="X21">
        <v>0.80814399999999997</v>
      </c>
      <c r="Y21">
        <v>0.94597299999999995</v>
      </c>
      <c r="Z21">
        <v>3394.03</v>
      </c>
      <c r="AA21">
        <v>4199.79</v>
      </c>
    </row>
    <row r="22" spans="1:27" x14ac:dyDescent="0.4">
      <c r="A22" s="1">
        <v>45267.666666979167</v>
      </c>
      <c r="B22">
        <v>238.23500000000001</v>
      </c>
      <c r="C22">
        <v>236.14599999999999</v>
      </c>
      <c r="D22">
        <v>231.858</v>
      </c>
      <c r="E22">
        <v>411.86900000000003</v>
      </c>
      <c r="F22">
        <v>407.19799999999998</v>
      </c>
      <c r="G22">
        <v>403.97</v>
      </c>
      <c r="H22">
        <v>50.168900000000001</v>
      </c>
      <c r="I22">
        <v>7065.6</v>
      </c>
      <c r="J22">
        <v>4579.5600000000004</v>
      </c>
      <c r="K22">
        <v>3430.88</v>
      </c>
      <c r="L22">
        <v>15076</v>
      </c>
      <c r="M22">
        <v>7568.19</v>
      </c>
      <c r="N22">
        <v>5111.87</v>
      </c>
      <c r="O22">
        <v>3841.07</v>
      </c>
      <c r="P22">
        <v>18030.7</v>
      </c>
      <c r="Q22">
        <v>2711.99</v>
      </c>
      <c r="R22">
        <v>2271.3000000000002</v>
      </c>
      <c r="S22">
        <v>1727.09</v>
      </c>
      <c r="T22">
        <v>9890.42</v>
      </c>
      <c r="U22">
        <v>0.93359099999999995</v>
      </c>
      <c r="V22">
        <v>0.895868</v>
      </c>
      <c r="W22">
        <v>0.89321099999999998</v>
      </c>
      <c r="X22">
        <v>0.83613000000000004</v>
      </c>
      <c r="Y22">
        <v>0.93899500000000002</v>
      </c>
      <c r="Z22">
        <v>3768.84</v>
      </c>
      <c r="AA22">
        <v>4507.4799999999996</v>
      </c>
    </row>
    <row r="23" spans="1:27" x14ac:dyDescent="0.4">
      <c r="A23" s="1">
        <v>45267.677085393516</v>
      </c>
      <c r="B23">
        <v>237.44900000000001</v>
      </c>
      <c r="C23">
        <v>235.297</v>
      </c>
      <c r="D23">
        <v>231.10400000000001</v>
      </c>
      <c r="E23">
        <v>410.52</v>
      </c>
      <c r="F23">
        <v>405.78300000000002</v>
      </c>
      <c r="G23">
        <v>402.59300000000002</v>
      </c>
      <c r="H23">
        <v>50.080599999999997</v>
      </c>
      <c r="I23">
        <v>6734.05</v>
      </c>
      <c r="J23">
        <v>4306.88</v>
      </c>
      <c r="K23">
        <v>3119.78</v>
      </c>
      <c r="L23">
        <v>14160.7</v>
      </c>
      <c r="M23">
        <v>7160.2</v>
      </c>
      <c r="N23">
        <v>4820.6400000000003</v>
      </c>
      <c r="O23">
        <v>3403.79</v>
      </c>
      <c r="P23">
        <v>16852.3</v>
      </c>
      <c r="Q23">
        <v>2433.31</v>
      </c>
      <c r="R23">
        <v>2165.48</v>
      </c>
      <c r="S23">
        <v>1361.16</v>
      </c>
      <c r="T23">
        <v>9136.4599999999991</v>
      </c>
      <c r="U23">
        <v>0.94048399999999999</v>
      </c>
      <c r="V23">
        <v>0.89342600000000005</v>
      </c>
      <c r="W23">
        <v>0.91656099999999996</v>
      </c>
      <c r="X23">
        <v>0.840283</v>
      </c>
      <c r="Y23">
        <v>0.94600700000000004</v>
      </c>
      <c r="Z23">
        <v>3540.77</v>
      </c>
      <c r="AA23">
        <v>4213.78</v>
      </c>
    </row>
    <row r="24" spans="1:27" x14ac:dyDescent="0.4">
      <c r="A24" s="1">
        <v>45267.687500023145</v>
      </c>
      <c r="B24">
        <v>237.63</v>
      </c>
      <c r="C24">
        <v>235.57900000000001</v>
      </c>
      <c r="D24">
        <v>231.131</v>
      </c>
      <c r="E24">
        <v>410.73399999999998</v>
      </c>
      <c r="F24">
        <v>406.483</v>
      </c>
      <c r="G24">
        <v>402.517</v>
      </c>
      <c r="H24">
        <v>50.254199999999997</v>
      </c>
      <c r="I24">
        <v>6238.69</v>
      </c>
      <c r="J24">
        <v>4479.1899999999996</v>
      </c>
      <c r="K24">
        <v>3096.32</v>
      </c>
      <c r="L24">
        <v>13814.2</v>
      </c>
      <c r="M24">
        <v>6627.4</v>
      </c>
      <c r="N24">
        <v>4980.92</v>
      </c>
      <c r="O24">
        <v>3343.3</v>
      </c>
      <c r="P24">
        <v>16162.4</v>
      </c>
      <c r="Q24">
        <v>2236.34</v>
      </c>
      <c r="R24">
        <v>2178.62</v>
      </c>
      <c r="S24">
        <v>1261.1500000000001</v>
      </c>
      <c r="T24">
        <v>8389.9</v>
      </c>
      <c r="U24">
        <v>0.94134700000000004</v>
      </c>
      <c r="V24">
        <v>0.89927000000000001</v>
      </c>
      <c r="W24">
        <v>0.92612499999999998</v>
      </c>
      <c r="X24">
        <v>0.85471299999999995</v>
      </c>
      <c r="Y24">
        <v>0.94696999999999998</v>
      </c>
      <c r="Z24">
        <v>3452.88</v>
      </c>
      <c r="AA24">
        <v>4039.81</v>
      </c>
    </row>
    <row r="25" spans="1:27" x14ac:dyDescent="0.4">
      <c r="A25" s="1">
        <v>45267.697918240738</v>
      </c>
      <c r="B25">
        <v>238.47</v>
      </c>
      <c r="C25">
        <v>237.023</v>
      </c>
      <c r="D25">
        <v>230.54599999999999</v>
      </c>
      <c r="E25">
        <v>412.5</v>
      </c>
      <c r="F25">
        <v>407.86099999999999</v>
      </c>
      <c r="G25">
        <v>402.30200000000002</v>
      </c>
      <c r="H25">
        <v>50.214599999999997</v>
      </c>
      <c r="I25">
        <v>6647.36</v>
      </c>
      <c r="J25">
        <v>2789.99</v>
      </c>
      <c r="K25">
        <v>3042.69</v>
      </c>
      <c r="L25">
        <v>12480</v>
      </c>
      <c r="M25">
        <v>7087.26</v>
      </c>
      <c r="N25">
        <v>3140.2</v>
      </c>
      <c r="O25">
        <v>3310.3</v>
      </c>
      <c r="P25">
        <v>16051.4</v>
      </c>
      <c r="Q25">
        <v>2458.0300000000002</v>
      </c>
      <c r="R25">
        <v>1441.11</v>
      </c>
      <c r="S25">
        <v>1303.8900000000001</v>
      </c>
      <c r="T25">
        <v>10094.4</v>
      </c>
      <c r="U25">
        <v>0.93793000000000004</v>
      </c>
      <c r="V25">
        <v>0.88847500000000001</v>
      </c>
      <c r="W25">
        <v>0.91915800000000003</v>
      </c>
      <c r="X25">
        <v>0.777505</v>
      </c>
      <c r="Y25">
        <v>0.94321200000000005</v>
      </c>
      <c r="Z25">
        <v>3120.48</v>
      </c>
      <c r="AA25">
        <v>4013.46</v>
      </c>
    </row>
    <row r="26" spans="1:27" x14ac:dyDescent="0.4">
      <c r="A26" s="1">
        <v>45267.708334537034</v>
      </c>
      <c r="B26">
        <v>239.09100000000001</v>
      </c>
      <c r="C26">
        <v>236.583</v>
      </c>
      <c r="D26">
        <v>230.50399999999999</v>
      </c>
      <c r="E26">
        <v>413.01</v>
      </c>
      <c r="F26">
        <v>407.40699999999998</v>
      </c>
      <c r="G26">
        <v>402.471</v>
      </c>
      <c r="H26">
        <v>50.168199999999999</v>
      </c>
      <c r="I26">
        <v>5702.91</v>
      </c>
      <c r="J26">
        <v>2821.75</v>
      </c>
      <c r="K26">
        <v>3109.04</v>
      </c>
      <c r="L26">
        <v>11633.7</v>
      </c>
      <c r="M26">
        <v>6164.51</v>
      </c>
      <c r="N26">
        <v>3159.04</v>
      </c>
      <c r="O26">
        <v>3375.63</v>
      </c>
      <c r="P26">
        <v>14307.4</v>
      </c>
      <c r="Q26">
        <v>2340.5100000000002</v>
      </c>
      <c r="R26">
        <v>1420.3</v>
      </c>
      <c r="S26">
        <v>1314.83</v>
      </c>
      <c r="T26">
        <v>8328.23</v>
      </c>
      <c r="U26">
        <v>0.92512000000000005</v>
      </c>
      <c r="V26">
        <v>0.89322999999999997</v>
      </c>
      <c r="W26">
        <v>0.92102399999999995</v>
      </c>
      <c r="X26">
        <v>0.81312399999999996</v>
      </c>
      <c r="Y26">
        <v>0.93025500000000005</v>
      </c>
      <c r="Z26">
        <v>2908.34</v>
      </c>
      <c r="AA26">
        <v>3576.75</v>
      </c>
    </row>
    <row r="27" spans="1:27" x14ac:dyDescent="0.4">
      <c r="A27" s="1">
        <v>45267.718752233799</v>
      </c>
      <c r="B27">
        <v>239.34200000000001</v>
      </c>
      <c r="C27">
        <v>237.96</v>
      </c>
      <c r="D27">
        <v>231.191</v>
      </c>
      <c r="E27">
        <v>414.02800000000002</v>
      </c>
      <c r="F27">
        <v>409.57799999999997</v>
      </c>
      <c r="G27">
        <v>403.279</v>
      </c>
      <c r="H27">
        <v>50.250500000000002</v>
      </c>
      <c r="I27">
        <v>5631.13</v>
      </c>
      <c r="J27">
        <v>2994.93</v>
      </c>
      <c r="K27">
        <v>3669.78</v>
      </c>
      <c r="L27">
        <v>12295.8</v>
      </c>
      <c r="M27">
        <v>6073.4</v>
      </c>
      <c r="N27">
        <v>3368.64</v>
      </c>
      <c r="O27">
        <v>3996.93</v>
      </c>
      <c r="P27">
        <v>14750.4</v>
      </c>
      <c r="Q27">
        <v>2275.21</v>
      </c>
      <c r="R27">
        <v>1542.12</v>
      </c>
      <c r="S27">
        <v>1583.73</v>
      </c>
      <c r="T27">
        <v>8147.79</v>
      </c>
      <c r="U27">
        <v>0.92717899999999998</v>
      </c>
      <c r="V27">
        <v>0.88906300000000005</v>
      </c>
      <c r="W27">
        <v>0.91814899999999999</v>
      </c>
      <c r="X27">
        <v>0.83359399999999995</v>
      </c>
      <c r="Y27">
        <v>0.93204500000000001</v>
      </c>
      <c r="Z27">
        <v>3074.27</v>
      </c>
      <c r="AA27">
        <v>3687.97</v>
      </c>
    </row>
    <row r="28" spans="1:27" x14ac:dyDescent="0.4">
      <c r="A28" s="1">
        <v>45267.729166701392</v>
      </c>
      <c r="B28">
        <v>239.511</v>
      </c>
      <c r="C28">
        <v>238.38</v>
      </c>
      <c r="D28">
        <v>230.51300000000001</v>
      </c>
      <c r="E28">
        <v>414.2</v>
      </c>
      <c r="F28">
        <v>410.04599999999999</v>
      </c>
      <c r="G28">
        <v>402.46300000000002</v>
      </c>
      <c r="H28">
        <v>50.255099999999999</v>
      </c>
      <c r="I28">
        <v>5696.42</v>
      </c>
      <c r="J28">
        <v>2766.82</v>
      </c>
      <c r="K28">
        <v>4365.53</v>
      </c>
      <c r="L28">
        <v>12828.8</v>
      </c>
      <c r="M28">
        <v>6135.63</v>
      </c>
      <c r="N28">
        <v>3148.82</v>
      </c>
      <c r="O28">
        <v>4694.7700000000004</v>
      </c>
      <c r="P28">
        <v>15465.5</v>
      </c>
      <c r="Q28">
        <v>2279.63</v>
      </c>
      <c r="R28">
        <v>1503.25</v>
      </c>
      <c r="S28">
        <v>1727.16</v>
      </c>
      <c r="T28">
        <v>8637.3799999999992</v>
      </c>
      <c r="U28">
        <v>0.92841700000000005</v>
      </c>
      <c r="V28">
        <v>0.87868599999999997</v>
      </c>
      <c r="W28">
        <v>0.92986899999999995</v>
      </c>
      <c r="X28">
        <v>0.82950900000000005</v>
      </c>
      <c r="Y28">
        <v>0.93398400000000004</v>
      </c>
      <c r="Z28">
        <v>3206.51</v>
      </c>
      <c r="AA28">
        <v>3865.55</v>
      </c>
    </row>
    <row r="29" spans="1:27" x14ac:dyDescent="0.4">
      <c r="A29" s="1">
        <v>45267.73958559028</v>
      </c>
      <c r="B29">
        <v>241.101</v>
      </c>
      <c r="C29">
        <v>237.72300000000001</v>
      </c>
      <c r="D29">
        <v>231</v>
      </c>
      <c r="E29">
        <v>416.04300000000001</v>
      </c>
      <c r="F29">
        <v>409.202</v>
      </c>
      <c r="G29">
        <v>403.93099999999998</v>
      </c>
      <c r="H29">
        <v>50.267200000000003</v>
      </c>
      <c r="I29">
        <v>5141.01</v>
      </c>
      <c r="J29">
        <v>3324.45</v>
      </c>
      <c r="K29">
        <v>4326.96</v>
      </c>
      <c r="L29">
        <v>12792.4</v>
      </c>
      <c r="M29">
        <v>5513.92</v>
      </c>
      <c r="N29">
        <v>3718.18</v>
      </c>
      <c r="O29">
        <v>4622.5600000000004</v>
      </c>
      <c r="P29">
        <v>14675.4</v>
      </c>
      <c r="Q29">
        <v>1993.31</v>
      </c>
      <c r="R29">
        <v>1665.19</v>
      </c>
      <c r="S29">
        <v>1626.51</v>
      </c>
      <c r="T29">
        <v>7191.67</v>
      </c>
      <c r="U29">
        <v>0.93237000000000003</v>
      </c>
      <c r="V29">
        <v>0.89410800000000001</v>
      </c>
      <c r="W29">
        <v>0.936052</v>
      </c>
      <c r="X29">
        <v>0.87169399999999997</v>
      </c>
      <c r="Y29">
        <v>0.93900899999999998</v>
      </c>
      <c r="Z29">
        <v>3198.78</v>
      </c>
      <c r="AA29">
        <v>3669.61</v>
      </c>
    </row>
    <row r="30" spans="1:27" x14ac:dyDescent="0.4">
      <c r="A30" s="1">
        <v>45267.750002291665</v>
      </c>
      <c r="B30">
        <v>239.22399999999999</v>
      </c>
      <c r="C30">
        <v>235.92500000000001</v>
      </c>
      <c r="D30">
        <v>227.94</v>
      </c>
      <c r="E30">
        <v>412.68700000000001</v>
      </c>
      <c r="F30">
        <v>405.24299999999999</v>
      </c>
      <c r="G30">
        <v>399.55799999999999</v>
      </c>
      <c r="H30">
        <v>50.166499999999999</v>
      </c>
      <c r="I30">
        <v>4688.16</v>
      </c>
      <c r="J30">
        <v>2734.98</v>
      </c>
      <c r="K30">
        <v>4515.16</v>
      </c>
      <c r="L30">
        <v>11938.3</v>
      </c>
      <c r="M30">
        <v>5070.75</v>
      </c>
      <c r="N30">
        <v>3064.51</v>
      </c>
      <c r="O30">
        <v>4843.82</v>
      </c>
      <c r="P30">
        <v>14330.7</v>
      </c>
      <c r="Q30">
        <v>1932.27</v>
      </c>
      <c r="R30">
        <v>1382.41</v>
      </c>
      <c r="S30">
        <v>1753.82</v>
      </c>
      <c r="T30">
        <v>7927.55</v>
      </c>
      <c r="U30">
        <v>0.92454999999999998</v>
      </c>
      <c r="V30">
        <v>0.89247100000000001</v>
      </c>
      <c r="W30">
        <v>0.93214900000000001</v>
      </c>
      <c r="X30">
        <v>0.83305700000000005</v>
      </c>
      <c r="Y30">
        <v>0.93232199999999998</v>
      </c>
      <c r="Z30">
        <v>2984.58</v>
      </c>
      <c r="AA30">
        <v>3582.68</v>
      </c>
    </row>
    <row r="31" spans="1:27" x14ac:dyDescent="0.4">
      <c r="A31" s="1">
        <v>45267.760417164354</v>
      </c>
      <c r="B31">
        <v>236.84299999999999</v>
      </c>
      <c r="C31">
        <v>232.334</v>
      </c>
      <c r="D31">
        <v>224.41300000000001</v>
      </c>
      <c r="E31">
        <v>408.44900000000001</v>
      </c>
      <c r="F31">
        <v>398.30200000000002</v>
      </c>
      <c r="G31">
        <v>394.27600000000001</v>
      </c>
      <c r="H31">
        <v>50.119900000000001</v>
      </c>
      <c r="I31">
        <v>4430.57</v>
      </c>
      <c r="J31">
        <v>2809.5</v>
      </c>
      <c r="K31">
        <v>3599.4</v>
      </c>
      <c r="L31">
        <v>10839.5</v>
      </c>
      <c r="M31">
        <v>4641.24</v>
      </c>
      <c r="N31">
        <v>3058.21</v>
      </c>
      <c r="O31">
        <v>3927.16</v>
      </c>
      <c r="P31">
        <v>12541.9</v>
      </c>
      <c r="Q31">
        <v>1382.45</v>
      </c>
      <c r="R31">
        <v>1208.03</v>
      </c>
      <c r="S31">
        <v>1570.63</v>
      </c>
      <c r="T31">
        <v>6309.07</v>
      </c>
      <c r="U31">
        <v>0.95460900000000004</v>
      </c>
      <c r="V31">
        <v>0.91867600000000005</v>
      </c>
      <c r="W31">
        <v>0.91654100000000005</v>
      </c>
      <c r="X31">
        <v>0.864263</v>
      </c>
      <c r="Y31">
        <v>0.96502100000000002</v>
      </c>
      <c r="Z31">
        <v>2709.39</v>
      </c>
      <c r="AA31">
        <v>3134.92</v>
      </c>
    </row>
    <row r="32" spans="1:27" x14ac:dyDescent="0.4">
      <c r="A32" s="1">
        <v>45267.770835474534</v>
      </c>
      <c r="B32">
        <v>236.89400000000001</v>
      </c>
      <c r="C32">
        <v>231.518</v>
      </c>
      <c r="D32">
        <v>224.45</v>
      </c>
      <c r="E32">
        <v>408.28500000000003</v>
      </c>
      <c r="F32">
        <v>397.435</v>
      </c>
      <c r="G32">
        <v>394.00200000000001</v>
      </c>
      <c r="H32">
        <v>50.292000000000002</v>
      </c>
      <c r="I32">
        <v>3971.48</v>
      </c>
      <c r="J32">
        <v>2980.41</v>
      </c>
      <c r="K32">
        <v>2778.16</v>
      </c>
      <c r="L32">
        <v>9730.0499999999993</v>
      </c>
      <c r="M32">
        <v>4143.22</v>
      </c>
      <c r="N32">
        <v>3185.65</v>
      </c>
      <c r="O32">
        <v>2921.34</v>
      </c>
      <c r="P32">
        <v>10755.5</v>
      </c>
      <c r="Q32">
        <v>1180.48</v>
      </c>
      <c r="R32">
        <v>1124.96</v>
      </c>
      <c r="S32">
        <v>903.36199999999997</v>
      </c>
      <c r="T32">
        <v>4583.3599999999997</v>
      </c>
      <c r="U32">
        <v>0.95855100000000004</v>
      </c>
      <c r="V32">
        <v>0.93557299999999999</v>
      </c>
      <c r="W32">
        <v>0.95098800000000006</v>
      </c>
      <c r="X32">
        <v>0.90465700000000004</v>
      </c>
      <c r="Y32">
        <v>0.97192999999999996</v>
      </c>
      <c r="Z32">
        <v>2432.9</v>
      </c>
      <c r="AA32">
        <v>2689.31</v>
      </c>
    </row>
    <row r="33" spans="1:27" x14ac:dyDescent="0.4">
      <c r="A33" s="1">
        <v>45267.781251168984</v>
      </c>
      <c r="B33">
        <v>235.80600000000001</v>
      </c>
      <c r="C33">
        <v>230.49199999999999</v>
      </c>
      <c r="D33">
        <v>223.149</v>
      </c>
      <c r="E33">
        <v>406.33499999999998</v>
      </c>
      <c r="F33">
        <v>395.16699999999997</v>
      </c>
      <c r="G33">
        <v>392.32499999999999</v>
      </c>
      <c r="H33">
        <v>50.160499999999999</v>
      </c>
      <c r="I33">
        <v>3889.26</v>
      </c>
      <c r="J33">
        <v>2794.18</v>
      </c>
      <c r="K33">
        <v>2902.63</v>
      </c>
      <c r="L33">
        <v>9586.06</v>
      </c>
      <c r="M33">
        <v>4054.86</v>
      </c>
      <c r="N33">
        <v>2978.01</v>
      </c>
      <c r="O33">
        <v>3059.6</v>
      </c>
      <c r="P33">
        <v>10681.7</v>
      </c>
      <c r="Q33">
        <v>1146.98</v>
      </c>
      <c r="R33">
        <v>1030.0999999999999</v>
      </c>
      <c r="S33">
        <v>967.41399999999999</v>
      </c>
      <c r="T33">
        <v>4712.37</v>
      </c>
      <c r="U33">
        <v>0.95915899999999998</v>
      </c>
      <c r="V33">
        <v>0.93827000000000005</v>
      </c>
      <c r="W33">
        <v>0.94869599999999998</v>
      </c>
      <c r="X33">
        <v>0.89742699999999997</v>
      </c>
      <c r="Y33">
        <v>0.97324900000000003</v>
      </c>
      <c r="Z33">
        <v>2396.2800000000002</v>
      </c>
      <c r="AA33">
        <v>2670.17</v>
      </c>
    </row>
    <row r="34" spans="1:27" x14ac:dyDescent="0.4">
      <c r="A34" s="1">
        <v>45267.791667997684</v>
      </c>
      <c r="B34">
        <v>234.33799999999999</v>
      </c>
      <c r="C34">
        <v>229.482</v>
      </c>
      <c r="D34">
        <v>222.09800000000001</v>
      </c>
      <c r="E34">
        <v>403.79</v>
      </c>
      <c r="F34">
        <v>393.25299999999999</v>
      </c>
      <c r="G34">
        <v>390.66899999999998</v>
      </c>
      <c r="H34">
        <v>50.0991</v>
      </c>
      <c r="I34">
        <v>4368.72</v>
      </c>
      <c r="J34">
        <v>2758.57</v>
      </c>
      <c r="K34">
        <v>2963.65</v>
      </c>
      <c r="L34">
        <v>10090.9</v>
      </c>
      <c r="M34">
        <v>4507.84</v>
      </c>
      <c r="N34">
        <v>2935.54</v>
      </c>
      <c r="O34">
        <v>3145.15</v>
      </c>
      <c r="P34">
        <v>11364.7</v>
      </c>
      <c r="Q34">
        <v>1111.25</v>
      </c>
      <c r="R34">
        <v>1003.83</v>
      </c>
      <c r="S34">
        <v>1052.96</v>
      </c>
      <c r="T34">
        <v>5227.67</v>
      </c>
      <c r="U34">
        <v>0.96913899999999997</v>
      </c>
      <c r="V34">
        <v>0.939716</v>
      </c>
      <c r="W34">
        <v>0.94229300000000005</v>
      </c>
      <c r="X34">
        <v>0.88792199999999999</v>
      </c>
      <c r="Y34">
        <v>0.98065500000000005</v>
      </c>
      <c r="Z34">
        <v>2522.7800000000002</v>
      </c>
      <c r="AA34">
        <v>2841.22</v>
      </c>
    </row>
    <row r="35" spans="1:27" x14ac:dyDescent="0.4">
      <c r="A35" s="1">
        <v>45267.802083912036</v>
      </c>
      <c r="B35">
        <v>234.59299999999999</v>
      </c>
      <c r="C35">
        <v>228.95</v>
      </c>
      <c r="D35">
        <v>221.827</v>
      </c>
      <c r="E35">
        <v>403.50099999999998</v>
      </c>
      <c r="F35">
        <v>393.18599999999998</v>
      </c>
      <c r="G35">
        <v>390.02199999999999</v>
      </c>
      <c r="H35">
        <v>50.281399999999998</v>
      </c>
      <c r="I35">
        <v>3943.08</v>
      </c>
      <c r="J35">
        <v>2686.38</v>
      </c>
      <c r="K35">
        <v>2630.65</v>
      </c>
      <c r="L35">
        <v>9260.09</v>
      </c>
      <c r="M35">
        <v>4092.43</v>
      </c>
      <c r="N35">
        <v>3082.63</v>
      </c>
      <c r="O35">
        <v>2768.97</v>
      </c>
      <c r="P35">
        <v>10797.1</v>
      </c>
      <c r="Q35">
        <v>1095.49</v>
      </c>
      <c r="R35">
        <v>1511.95</v>
      </c>
      <c r="S35">
        <v>864.23299999999995</v>
      </c>
      <c r="T35">
        <v>5552.24</v>
      </c>
      <c r="U35">
        <v>0.96350599999999997</v>
      </c>
      <c r="V35">
        <v>0.87145600000000001</v>
      </c>
      <c r="W35">
        <v>0.95004500000000003</v>
      </c>
      <c r="X35">
        <v>0.85764899999999999</v>
      </c>
      <c r="Y35">
        <v>0.97882800000000003</v>
      </c>
      <c r="Z35">
        <v>2314.86</v>
      </c>
      <c r="AA35">
        <v>2699.08</v>
      </c>
    </row>
    <row r="36" spans="1:27" x14ac:dyDescent="0.4">
      <c r="A36" s="1">
        <v>45267.812500254629</v>
      </c>
      <c r="B36">
        <v>233.77600000000001</v>
      </c>
      <c r="C36">
        <v>228.958</v>
      </c>
      <c r="D36">
        <v>222.96700000000001</v>
      </c>
      <c r="E36">
        <v>402.53100000000001</v>
      </c>
      <c r="F36">
        <v>393.60500000000002</v>
      </c>
      <c r="G36">
        <v>391.173</v>
      </c>
      <c r="H36">
        <v>50.268099999999997</v>
      </c>
      <c r="I36">
        <v>4188.6899999999996</v>
      </c>
      <c r="J36">
        <v>2431</v>
      </c>
      <c r="K36">
        <v>2638.18</v>
      </c>
      <c r="L36">
        <v>9257.89</v>
      </c>
      <c r="M36">
        <v>4337.95</v>
      </c>
      <c r="N36">
        <v>2670.53</v>
      </c>
      <c r="O36">
        <v>2803.12</v>
      </c>
      <c r="P36">
        <v>10881.1</v>
      </c>
      <c r="Q36">
        <v>1128.1300000000001</v>
      </c>
      <c r="R36">
        <v>1105.42</v>
      </c>
      <c r="S36">
        <v>947.34900000000005</v>
      </c>
      <c r="T36">
        <v>5717.5</v>
      </c>
      <c r="U36">
        <v>0.96559300000000003</v>
      </c>
      <c r="V36">
        <v>0.91030800000000001</v>
      </c>
      <c r="W36">
        <v>0.94116</v>
      </c>
      <c r="X36">
        <v>0.850823</v>
      </c>
      <c r="Y36">
        <v>0.97916000000000003</v>
      </c>
      <c r="Z36">
        <v>2314.41</v>
      </c>
      <c r="AA36">
        <v>2720.2</v>
      </c>
    </row>
    <row r="37" spans="1:27" x14ac:dyDescent="0.4">
      <c r="A37" s="1">
        <v>45267.822917986108</v>
      </c>
      <c r="B37">
        <v>233.46600000000001</v>
      </c>
      <c r="C37">
        <v>228.20500000000001</v>
      </c>
      <c r="D37">
        <v>222.648</v>
      </c>
      <c r="E37">
        <v>401.67500000000001</v>
      </c>
      <c r="F37">
        <v>392.83699999999999</v>
      </c>
      <c r="G37">
        <v>390.4</v>
      </c>
      <c r="H37">
        <v>50.239600000000003</v>
      </c>
      <c r="I37">
        <v>4349.5600000000004</v>
      </c>
      <c r="J37">
        <v>2770.76</v>
      </c>
      <c r="K37">
        <v>2694.75</v>
      </c>
      <c r="L37">
        <v>9815.06</v>
      </c>
      <c r="M37">
        <v>4502.0600000000004</v>
      </c>
      <c r="N37">
        <v>2968.68</v>
      </c>
      <c r="O37">
        <v>2876.95</v>
      </c>
      <c r="P37">
        <v>11204.9</v>
      </c>
      <c r="Q37">
        <v>1161.8499999999999</v>
      </c>
      <c r="R37">
        <v>1065.82</v>
      </c>
      <c r="S37">
        <v>1007.54</v>
      </c>
      <c r="T37">
        <v>5405.1</v>
      </c>
      <c r="U37">
        <v>0.96612600000000004</v>
      </c>
      <c r="V37">
        <v>0.93332899999999996</v>
      </c>
      <c r="W37">
        <v>0.93667</v>
      </c>
      <c r="X37">
        <v>0.87595900000000004</v>
      </c>
      <c r="Y37">
        <v>0.97703600000000002</v>
      </c>
      <c r="Z37">
        <v>2454</v>
      </c>
      <c r="AA37">
        <v>2801.5</v>
      </c>
    </row>
    <row r="38" spans="1:27" x14ac:dyDescent="0.4">
      <c r="A38" s="1">
        <v>45267.833334340277</v>
      </c>
      <c r="B38">
        <v>233.48500000000001</v>
      </c>
      <c r="C38">
        <v>227.66399999999999</v>
      </c>
      <c r="D38">
        <v>223.05500000000001</v>
      </c>
      <c r="E38">
        <v>401.71</v>
      </c>
      <c r="F38">
        <v>392.488</v>
      </c>
      <c r="G38">
        <v>390.50400000000002</v>
      </c>
      <c r="H38">
        <v>50.168199999999999</v>
      </c>
      <c r="I38">
        <v>3707.58</v>
      </c>
      <c r="J38">
        <v>2684.43</v>
      </c>
      <c r="K38">
        <v>1526.37</v>
      </c>
      <c r="L38">
        <v>7918.37</v>
      </c>
      <c r="M38">
        <v>3847.48</v>
      </c>
      <c r="N38">
        <v>2896.65</v>
      </c>
      <c r="O38">
        <v>1735.34</v>
      </c>
      <c r="P38">
        <v>9335.8799999999992</v>
      </c>
      <c r="Q38">
        <v>1028.0899999999999</v>
      </c>
      <c r="R38">
        <v>1088.31</v>
      </c>
      <c r="S38">
        <v>825.60299999999995</v>
      </c>
      <c r="T38">
        <v>4945.51</v>
      </c>
      <c r="U38">
        <v>0.96363799999999999</v>
      </c>
      <c r="V38">
        <v>0.926736</v>
      </c>
      <c r="W38">
        <v>0.87957700000000005</v>
      </c>
      <c r="X38">
        <v>0.84816599999999998</v>
      </c>
      <c r="Y38">
        <v>0.97690900000000003</v>
      </c>
      <c r="Z38">
        <v>1979.53</v>
      </c>
      <c r="AA38">
        <v>2333.9</v>
      </c>
    </row>
    <row r="39" spans="1:27" x14ac:dyDescent="0.4">
      <c r="A39" s="1">
        <v>45267.843752037035</v>
      </c>
      <c r="B39">
        <v>232.691</v>
      </c>
      <c r="C39">
        <v>227.51599999999999</v>
      </c>
      <c r="D39">
        <v>222.58099999999999</v>
      </c>
      <c r="E39">
        <v>400.76499999999999</v>
      </c>
      <c r="F39">
        <v>391.94</v>
      </c>
      <c r="G39">
        <v>389.54399999999998</v>
      </c>
      <c r="H39">
        <v>50.094799999999999</v>
      </c>
      <c r="I39">
        <v>3969.05</v>
      </c>
      <c r="J39">
        <v>2170.92</v>
      </c>
      <c r="K39">
        <v>1509.28</v>
      </c>
      <c r="L39">
        <v>7649.25</v>
      </c>
      <c r="M39">
        <v>4106.88</v>
      </c>
      <c r="N39">
        <v>2461.27</v>
      </c>
      <c r="O39">
        <v>1669.53</v>
      </c>
      <c r="P39">
        <v>9692.19</v>
      </c>
      <c r="Q39">
        <v>1055</v>
      </c>
      <c r="R39">
        <v>1159.72</v>
      </c>
      <c r="S39">
        <v>713.73599999999999</v>
      </c>
      <c r="T39">
        <v>5952.09</v>
      </c>
      <c r="U39">
        <v>0.96644099999999999</v>
      </c>
      <c r="V39">
        <v>0.88203200000000004</v>
      </c>
      <c r="W39">
        <v>0.90401200000000004</v>
      </c>
      <c r="X39">
        <v>0.789219</v>
      </c>
      <c r="Y39">
        <v>0.97776200000000002</v>
      </c>
      <c r="Z39">
        <v>1912.51</v>
      </c>
      <c r="AA39">
        <v>2423.3000000000002</v>
      </c>
    </row>
    <row r="40" spans="1:27" x14ac:dyDescent="0.4">
      <c r="A40" s="1">
        <v>45267.854168703707</v>
      </c>
      <c r="B40">
        <v>231.864</v>
      </c>
      <c r="C40">
        <v>225.9</v>
      </c>
      <c r="D40">
        <v>221.30099999999999</v>
      </c>
      <c r="E40">
        <v>399.45499999999998</v>
      </c>
      <c r="F40">
        <v>388.892</v>
      </c>
      <c r="G40">
        <v>387.44799999999998</v>
      </c>
      <c r="H40">
        <v>50</v>
      </c>
      <c r="I40">
        <v>3822.98</v>
      </c>
      <c r="J40">
        <v>2126.23</v>
      </c>
      <c r="K40">
        <v>2209.62</v>
      </c>
      <c r="L40">
        <v>8158.83</v>
      </c>
      <c r="M40">
        <v>3968.96</v>
      </c>
      <c r="N40">
        <v>2477.75</v>
      </c>
      <c r="O40">
        <v>2381.0100000000002</v>
      </c>
      <c r="P40">
        <v>9931.61</v>
      </c>
      <c r="Q40">
        <v>1066.51</v>
      </c>
      <c r="R40">
        <v>1272.1500000000001</v>
      </c>
      <c r="S40">
        <v>887.01499999999999</v>
      </c>
      <c r="T40">
        <v>5663.08</v>
      </c>
      <c r="U40">
        <v>0.96321999999999997</v>
      </c>
      <c r="V40">
        <v>0.85813099999999998</v>
      </c>
      <c r="W40">
        <v>0.92801699999999998</v>
      </c>
      <c r="X40">
        <v>0.82150100000000004</v>
      </c>
      <c r="Y40">
        <v>0.97517699999999996</v>
      </c>
      <c r="Z40">
        <v>2039.71</v>
      </c>
      <c r="AA40">
        <v>2482.91</v>
      </c>
    </row>
    <row r="41" spans="1:27" x14ac:dyDescent="0.4">
      <c r="A41" s="1">
        <v>45267.864583969909</v>
      </c>
      <c r="B41">
        <v>231.80199999999999</v>
      </c>
      <c r="C41">
        <v>225.203</v>
      </c>
      <c r="D41">
        <v>221.815</v>
      </c>
      <c r="E41">
        <v>398.98</v>
      </c>
      <c r="F41">
        <v>387.923</v>
      </c>
      <c r="G41">
        <v>388.49299999999999</v>
      </c>
      <c r="H41">
        <v>50.051000000000002</v>
      </c>
      <c r="I41">
        <v>3635.21</v>
      </c>
      <c r="J41">
        <v>2692.41</v>
      </c>
      <c r="K41">
        <v>2418.62</v>
      </c>
      <c r="L41">
        <v>8746.24</v>
      </c>
      <c r="M41">
        <v>3777.23</v>
      </c>
      <c r="N41">
        <v>2871.16</v>
      </c>
      <c r="O41">
        <v>2516.79</v>
      </c>
      <c r="P41">
        <v>9614.8799999999992</v>
      </c>
      <c r="Q41">
        <v>1026.01</v>
      </c>
      <c r="R41">
        <v>997.226</v>
      </c>
      <c r="S41">
        <v>696.09100000000001</v>
      </c>
      <c r="T41">
        <v>3993.64</v>
      </c>
      <c r="U41">
        <v>0.96240199999999998</v>
      </c>
      <c r="V41">
        <v>0.93774500000000005</v>
      </c>
      <c r="W41">
        <v>0.96099100000000004</v>
      </c>
      <c r="X41">
        <v>0.90965700000000005</v>
      </c>
      <c r="Y41">
        <v>0.97564099999999998</v>
      </c>
      <c r="Z41">
        <v>2186.27</v>
      </c>
      <c r="AA41">
        <v>2403.41</v>
      </c>
    </row>
    <row r="42" spans="1:27" x14ac:dyDescent="0.4">
      <c r="A42" s="1">
        <v>45267.87500216435</v>
      </c>
      <c r="B42">
        <v>231.107</v>
      </c>
      <c r="C42">
        <v>224.751</v>
      </c>
      <c r="D42">
        <v>221.209</v>
      </c>
      <c r="E42">
        <v>397.98099999999999</v>
      </c>
      <c r="F42">
        <v>386.35500000000002</v>
      </c>
      <c r="G42">
        <v>388.06400000000002</v>
      </c>
      <c r="H42">
        <v>50.126100000000001</v>
      </c>
      <c r="I42">
        <v>3929.81</v>
      </c>
      <c r="J42">
        <v>2652.72</v>
      </c>
      <c r="K42">
        <v>2621.17</v>
      </c>
      <c r="L42">
        <v>9203.69</v>
      </c>
      <c r="M42">
        <v>4115.3900000000003</v>
      </c>
      <c r="N42">
        <v>2829.56</v>
      </c>
      <c r="O42">
        <v>2765.18</v>
      </c>
      <c r="P42">
        <v>10371</v>
      </c>
      <c r="Q42">
        <v>1221.8900000000001</v>
      </c>
      <c r="R42">
        <v>984.62699999999995</v>
      </c>
      <c r="S42">
        <v>880.73</v>
      </c>
      <c r="T42">
        <v>4780.09</v>
      </c>
      <c r="U42">
        <v>0.95490600000000003</v>
      </c>
      <c r="V42">
        <v>0.93750299999999998</v>
      </c>
      <c r="W42">
        <v>0.94792100000000001</v>
      </c>
      <c r="X42">
        <v>0.88744699999999999</v>
      </c>
      <c r="Y42">
        <v>0.96604000000000001</v>
      </c>
      <c r="Z42">
        <v>2301.2600000000002</v>
      </c>
      <c r="AA42">
        <v>2593.12</v>
      </c>
    </row>
    <row r="43" spans="1:27" x14ac:dyDescent="0.4">
      <c r="A43" s="1">
        <v>45267.885417349535</v>
      </c>
      <c r="B43">
        <v>231.13900000000001</v>
      </c>
      <c r="C43">
        <v>225.57300000000001</v>
      </c>
      <c r="D43">
        <v>221.142</v>
      </c>
      <c r="E43">
        <v>398.661</v>
      </c>
      <c r="F43">
        <v>387.279</v>
      </c>
      <c r="G43">
        <v>387.83600000000001</v>
      </c>
      <c r="H43">
        <v>50.084899999999998</v>
      </c>
      <c r="I43">
        <v>4659.3599999999997</v>
      </c>
      <c r="J43">
        <v>2646.26</v>
      </c>
      <c r="K43">
        <v>2682.18</v>
      </c>
      <c r="L43">
        <v>9987.77</v>
      </c>
      <c r="M43">
        <v>4879.8599999999997</v>
      </c>
      <c r="N43">
        <v>2827.78</v>
      </c>
      <c r="O43">
        <v>2854.21</v>
      </c>
      <c r="P43">
        <v>11595.1</v>
      </c>
      <c r="Q43">
        <v>1450.3</v>
      </c>
      <c r="R43">
        <v>996.81899999999996</v>
      </c>
      <c r="S43">
        <v>975.93700000000001</v>
      </c>
      <c r="T43">
        <v>5889.92</v>
      </c>
      <c r="U43">
        <v>0.95481499999999997</v>
      </c>
      <c r="V43">
        <v>0.93580799999999997</v>
      </c>
      <c r="W43">
        <v>0.93972599999999995</v>
      </c>
      <c r="X43">
        <v>0.86137699999999995</v>
      </c>
      <c r="Y43">
        <v>0.96299999999999997</v>
      </c>
      <c r="Z43">
        <v>2496.59</v>
      </c>
      <c r="AA43">
        <v>2898.37</v>
      </c>
    </row>
    <row r="44" spans="1:27" x14ac:dyDescent="0.4">
      <c r="A44" s="1">
        <v>45267.895835347219</v>
      </c>
      <c r="B44">
        <v>230.85599999999999</v>
      </c>
      <c r="C44">
        <v>227.21899999999999</v>
      </c>
      <c r="D44">
        <v>221.38499999999999</v>
      </c>
      <c r="E44">
        <v>399.28300000000002</v>
      </c>
      <c r="F44">
        <v>389.44799999999998</v>
      </c>
      <c r="G44">
        <v>387.83</v>
      </c>
      <c r="H44">
        <v>50.137999999999998</v>
      </c>
      <c r="I44">
        <v>5011.67</v>
      </c>
      <c r="J44">
        <v>919.65800000000002</v>
      </c>
      <c r="K44">
        <v>2163.59</v>
      </c>
      <c r="L44">
        <v>8094.92</v>
      </c>
      <c r="M44">
        <v>5187.2700000000004</v>
      </c>
      <c r="N44">
        <v>1074.23</v>
      </c>
      <c r="O44">
        <v>2310.42</v>
      </c>
      <c r="P44">
        <v>11901.8</v>
      </c>
      <c r="Q44">
        <v>1338.28</v>
      </c>
      <c r="R44">
        <v>555.15499999999997</v>
      </c>
      <c r="S44">
        <v>810.50400000000002</v>
      </c>
      <c r="T44">
        <v>8724.91</v>
      </c>
      <c r="U44">
        <v>0.96614699999999998</v>
      </c>
      <c r="V44">
        <v>0.85611000000000004</v>
      </c>
      <c r="W44">
        <v>0.93644899999999998</v>
      </c>
      <c r="X44">
        <v>0.680145</v>
      </c>
      <c r="Y44">
        <v>0.97304299999999999</v>
      </c>
      <c r="Z44">
        <v>2023.99</v>
      </c>
      <c r="AA44">
        <v>2975.82</v>
      </c>
    </row>
    <row r="45" spans="1:27" x14ac:dyDescent="0.4">
      <c r="A45" s="1">
        <v>45267.906251909721</v>
      </c>
      <c r="B45">
        <v>231.79900000000001</v>
      </c>
      <c r="C45">
        <v>228.577</v>
      </c>
      <c r="D45">
        <v>221.643</v>
      </c>
      <c r="E45">
        <v>400.89400000000001</v>
      </c>
      <c r="F45">
        <v>391.346</v>
      </c>
      <c r="G45">
        <v>388.76799999999997</v>
      </c>
      <c r="H45">
        <v>50.200699999999998</v>
      </c>
      <c r="I45">
        <v>4923.42</v>
      </c>
      <c r="J45">
        <v>942.45500000000004</v>
      </c>
      <c r="K45">
        <v>2575.5500000000002</v>
      </c>
      <c r="L45">
        <v>8441.43</v>
      </c>
      <c r="M45">
        <v>5103.1400000000003</v>
      </c>
      <c r="N45">
        <v>1084.6500000000001</v>
      </c>
      <c r="O45">
        <v>2758.46</v>
      </c>
      <c r="P45">
        <v>12376.5</v>
      </c>
      <c r="Q45">
        <v>1342.39</v>
      </c>
      <c r="R45">
        <v>536.88800000000003</v>
      </c>
      <c r="S45">
        <v>987.73900000000003</v>
      </c>
      <c r="T45">
        <v>9051.02</v>
      </c>
      <c r="U45">
        <v>0.96478200000000003</v>
      </c>
      <c r="V45">
        <v>0.86890100000000003</v>
      </c>
      <c r="W45">
        <v>0.93369199999999997</v>
      </c>
      <c r="X45">
        <v>0.68205099999999996</v>
      </c>
      <c r="Y45">
        <v>0.97185999999999995</v>
      </c>
      <c r="Z45">
        <v>2110.33</v>
      </c>
      <c r="AA45">
        <v>3094.09</v>
      </c>
    </row>
    <row r="46" spans="1:27" x14ac:dyDescent="0.4">
      <c r="A46" s="1">
        <v>45267.916668599537</v>
      </c>
      <c r="B46">
        <v>232.541</v>
      </c>
      <c r="C46">
        <v>228.898</v>
      </c>
      <c r="D46">
        <v>221.62100000000001</v>
      </c>
      <c r="E46">
        <v>402.02800000000002</v>
      </c>
      <c r="F46">
        <v>391.685</v>
      </c>
      <c r="G46">
        <v>389.11</v>
      </c>
      <c r="H46">
        <v>50.188899999999997</v>
      </c>
      <c r="I46">
        <v>5262.47</v>
      </c>
      <c r="J46">
        <v>1065.0999999999999</v>
      </c>
      <c r="K46">
        <v>2597.66</v>
      </c>
      <c r="L46">
        <v>8925.25</v>
      </c>
      <c r="M46">
        <v>5454.18</v>
      </c>
      <c r="N46">
        <v>1268</v>
      </c>
      <c r="O46">
        <v>2820.4</v>
      </c>
      <c r="P46">
        <v>13231.2</v>
      </c>
      <c r="Q46">
        <v>1433.35</v>
      </c>
      <c r="R46">
        <v>688.024</v>
      </c>
      <c r="S46">
        <v>1098.54</v>
      </c>
      <c r="T46">
        <v>9767.5499999999993</v>
      </c>
      <c r="U46">
        <v>0.96485100000000001</v>
      </c>
      <c r="V46">
        <v>0.83998799999999996</v>
      </c>
      <c r="W46">
        <v>0.92102799999999996</v>
      </c>
      <c r="X46">
        <v>0.67456000000000005</v>
      </c>
      <c r="Y46">
        <v>0.97106899999999996</v>
      </c>
      <c r="Z46">
        <v>2231.31</v>
      </c>
      <c r="AA46">
        <v>3307.8</v>
      </c>
    </row>
    <row r="47" spans="1:27" x14ac:dyDescent="0.4">
      <c r="A47" s="1">
        <v>45267.927084930554</v>
      </c>
      <c r="B47">
        <v>232.51300000000001</v>
      </c>
      <c r="C47">
        <v>229.053</v>
      </c>
      <c r="D47">
        <v>222.73699999999999</v>
      </c>
      <c r="E47">
        <v>402.06200000000001</v>
      </c>
      <c r="F47">
        <v>392.29899999999998</v>
      </c>
      <c r="G47">
        <v>390.63400000000001</v>
      </c>
      <c r="H47">
        <v>50.212800000000001</v>
      </c>
      <c r="I47">
        <v>4928.08</v>
      </c>
      <c r="J47">
        <v>1003.55</v>
      </c>
      <c r="K47">
        <v>2425.71</v>
      </c>
      <c r="L47">
        <v>8357.34</v>
      </c>
      <c r="M47">
        <v>5161</v>
      </c>
      <c r="N47">
        <v>1139.99</v>
      </c>
      <c r="O47">
        <v>2606.9</v>
      </c>
      <c r="P47">
        <v>12470.5</v>
      </c>
      <c r="Q47">
        <v>1532.95</v>
      </c>
      <c r="R47">
        <v>540.79700000000003</v>
      </c>
      <c r="S47">
        <v>954.89599999999996</v>
      </c>
      <c r="T47">
        <v>9255.75</v>
      </c>
      <c r="U47">
        <v>0.95487</v>
      </c>
      <c r="V47">
        <v>0.88031599999999999</v>
      </c>
      <c r="W47">
        <v>0.93049800000000005</v>
      </c>
      <c r="X47">
        <v>0.67016699999999996</v>
      </c>
      <c r="Y47">
        <v>0.96176600000000001</v>
      </c>
      <c r="Z47">
        <v>2089.27</v>
      </c>
      <c r="AA47">
        <v>3117.53</v>
      </c>
    </row>
    <row r="48" spans="1:27" x14ac:dyDescent="0.4">
      <c r="A48" s="1">
        <v>45267.937501215281</v>
      </c>
      <c r="B48">
        <v>233.41200000000001</v>
      </c>
      <c r="C48">
        <v>230.59</v>
      </c>
      <c r="D48">
        <v>224.726</v>
      </c>
      <c r="E48">
        <v>403.85</v>
      </c>
      <c r="F48">
        <v>395.14499999999998</v>
      </c>
      <c r="G48">
        <v>393.69099999999997</v>
      </c>
      <c r="H48">
        <v>50.246299999999998</v>
      </c>
      <c r="I48">
        <v>5124.82</v>
      </c>
      <c r="J48">
        <v>844.00199999999995</v>
      </c>
      <c r="K48">
        <v>2113.96</v>
      </c>
      <c r="L48">
        <v>8082.78</v>
      </c>
      <c r="M48">
        <v>5324.87</v>
      </c>
      <c r="N48">
        <v>959.53300000000002</v>
      </c>
      <c r="O48">
        <v>2292.04</v>
      </c>
      <c r="P48">
        <v>12533.6</v>
      </c>
      <c r="Q48">
        <v>1445.85</v>
      </c>
      <c r="R48">
        <v>456.47</v>
      </c>
      <c r="S48">
        <v>885.78200000000004</v>
      </c>
      <c r="T48">
        <v>9579.17</v>
      </c>
      <c r="U48">
        <v>0.96243100000000004</v>
      </c>
      <c r="V48">
        <v>0.87959600000000004</v>
      </c>
      <c r="W48">
        <v>0.92230599999999996</v>
      </c>
      <c r="X48">
        <v>0.64488699999999999</v>
      </c>
      <c r="Y48">
        <v>0.96909199999999995</v>
      </c>
      <c r="Z48">
        <v>2020.62</v>
      </c>
      <c r="AA48">
        <v>3133.29</v>
      </c>
    </row>
    <row r="49" spans="1:27" x14ac:dyDescent="0.4">
      <c r="A49" s="1">
        <v>45267.947917060184</v>
      </c>
      <c r="B49">
        <v>234.19499999999999</v>
      </c>
      <c r="C49">
        <v>231.06200000000001</v>
      </c>
      <c r="D49">
        <v>225.387</v>
      </c>
      <c r="E49">
        <v>405.03699999999998</v>
      </c>
      <c r="F49">
        <v>396.13499999999999</v>
      </c>
      <c r="G49">
        <v>394.834</v>
      </c>
      <c r="H49">
        <v>50.226399999999998</v>
      </c>
      <c r="I49">
        <v>4380.93</v>
      </c>
      <c r="J49">
        <v>940.76</v>
      </c>
      <c r="K49">
        <v>2067.84</v>
      </c>
      <c r="L49">
        <v>7389.54</v>
      </c>
      <c r="M49">
        <v>4663.41</v>
      </c>
      <c r="N49">
        <v>1052.79</v>
      </c>
      <c r="O49">
        <v>2274.29</v>
      </c>
      <c r="P49">
        <v>11267.2</v>
      </c>
      <c r="Q49">
        <v>1598.38</v>
      </c>
      <c r="R49">
        <v>472.58600000000001</v>
      </c>
      <c r="S49">
        <v>946.79700000000003</v>
      </c>
      <c r="T49">
        <v>8505.57</v>
      </c>
      <c r="U49">
        <v>0.93942700000000001</v>
      </c>
      <c r="V49">
        <v>0.89358800000000005</v>
      </c>
      <c r="W49">
        <v>0.90922499999999995</v>
      </c>
      <c r="X49">
        <v>0.65584500000000001</v>
      </c>
      <c r="Y49">
        <v>0.94760900000000003</v>
      </c>
      <c r="Z49">
        <v>1847.23</v>
      </c>
      <c r="AA49">
        <v>2816.57</v>
      </c>
    </row>
    <row r="50" spans="1:27" x14ac:dyDescent="0.4">
      <c r="A50" s="1">
        <v>45267.958335370371</v>
      </c>
      <c r="B50">
        <v>234.09800000000001</v>
      </c>
      <c r="C50">
        <v>231.85400000000001</v>
      </c>
      <c r="D50">
        <v>225.83699999999999</v>
      </c>
      <c r="E50">
        <v>404.98099999999999</v>
      </c>
      <c r="F50">
        <v>397.45600000000002</v>
      </c>
      <c r="G50">
        <v>395.56</v>
      </c>
      <c r="H50">
        <v>50.2256</v>
      </c>
      <c r="I50">
        <v>4551.03</v>
      </c>
      <c r="J50">
        <v>781.72400000000005</v>
      </c>
      <c r="K50">
        <v>2130.33</v>
      </c>
      <c r="L50">
        <v>7463.07</v>
      </c>
      <c r="M50">
        <v>4810.87</v>
      </c>
      <c r="N50">
        <v>894.77099999999996</v>
      </c>
      <c r="O50">
        <v>2251.96</v>
      </c>
      <c r="P50">
        <v>11396</v>
      </c>
      <c r="Q50">
        <v>1559.69</v>
      </c>
      <c r="R50">
        <v>435.34199999999998</v>
      </c>
      <c r="S50">
        <v>730.077</v>
      </c>
      <c r="T50">
        <v>8612.2900000000009</v>
      </c>
      <c r="U50">
        <v>0.94598800000000005</v>
      </c>
      <c r="V50">
        <v>0.87365800000000005</v>
      </c>
      <c r="W50">
        <v>0.94599</v>
      </c>
      <c r="X50">
        <v>0.65488500000000005</v>
      </c>
      <c r="Y50">
        <v>0.95376399999999995</v>
      </c>
      <c r="Z50">
        <v>1866.06</v>
      </c>
      <c r="AA50">
        <v>2849.44</v>
      </c>
    </row>
    <row r="51" spans="1:27" x14ac:dyDescent="0.4">
      <c r="A51" s="1">
        <v>45267.968751168984</v>
      </c>
      <c r="B51">
        <v>235.358</v>
      </c>
      <c r="C51">
        <v>232.02500000000001</v>
      </c>
      <c r="D51">
        <v>226.584</v>
      </c>
      <c r="E51">
        <v>406.84800000000001</v>
      </c>
      <c r="F51">
        <v>398.00200000000001</v>
      </c>
      <c r="G51">
        <v>396.923</v>
      </c>
      <c r="H51">
        <v>50.237699999999997</v>
      </c>
      <c r="I51">
        <v>5387.27</v>
      </c>
      <c r="J51">
        <v>1725.12</v>
      </c>
      <c r="K51">
        <v>2225.85</v>
      </c>
      <c r="L51">
        <v>9338.23</v>
      </c>
      <c r="M51">
        <v>5612.35</v>
      </c>
      <c r="N51">
        <v>1843.19</v>
      </c>
      <c r="O51">
        <v>2398.84</v>
      </c>
      <c r="P51">
        <v>12828.4</v>
      </c>
      <c r="Q51">
        <v>1573.47</v>
      </c>
      <c r="R51">
        <v>649.08600000000001</v>
      </c>
      <c r="S51">
        <v>894.44299999999998</v>
      </c>
      <c r="T51">
        <v>8795.73</v>
      </c>
      <c r="U51">
        <v>0.95989500000000005</v>
      </c>
      <c r="V51">
        <v>0.93594200000000005</v>
      </c>
      <c r="W51">
        <v>0.92788599999999999</v>
      </c>
      <c r="X51">
        <v>0.727935</v>
      </c>
      <c r="Y51">
        <v>0.96623999999999999</v>
      </c>
      <c r="Z51">
        <v>2334.36</v>
      </c>
      <c r="AA51">
        <v>3206.82</v>
      </c>
    </row>
    <row r="52" spans="1:27" x14ac:dyDescent="0.4">
      <c r="A52" s="1">
        <v>45267.979167997684</v>
      </c>
      <c r="B52">
        <v>236.97800000000001</v>
      </c>
      <c r="C52">
        <v>233.684</v>
      </c>
      <c r="D52">
        <v>227.50299999999999</v>
      </c>
      <c r="E52">
        <v>409.56799999999998</v>
      </c>
      <c r="F52">
        <v>400.76900000000001</v>
      </c>
      <c r="G52">
        <v>398.714</v>
      </c>
      <c r="H52">
        <v>50.265900000000002</v>
      </c>
      <c r="I52">
        <v>4804.75</v>
      </c>
      <c r="J52">
        <v>993.90599999999995</v>
      </c>
      <c r="K52">
        <v>2048.59</v>
      </c>
      <c r="L52">
        <v>7847.25</v>
      </c>
      <c r="M52">
        <v>4990.96</v>
      </c>
      <c r="N52">
        <v>1169.5</v>
      </c>
      <c r="O52">
        <v>2203.89</v>
      </c>
      <c r="P52">
        <v>11608.5</v>
      </c>
      <c r="Q52">
        <v>1350.57</v>
      </c>
      <c r="R52">
        <v>616.35199999999998</v>
      </c>
      <c r="S52">
        <v>812.66899999999998</v>
      </c>
      <c r="T52">
        <v>8554.3700000000008</v>
      </c>
      <c r="U52">
        <v>0.96269099999999996</v>
      </c>
      <c r="V52">
        <v>0.84985299999999997</v>
      </c>
      <c r="W52">
        <v>0.92953200000000002</v>
      </c>
      <c r="X52">
        <v>0.67599299999999996</v>
      </c>
      <c r="Y52">
        <v>0.970275</v>
      </c>
      <c r="Z52">
        <v>1961.84</v>
      </c>
      <c r="AA52">
        <v>2902.16</v>
      </c>
    </row>
    <row r="53" spans="1:27" x14ac:dyDescent="0.4">
      <c r="A53" s="1">
        <v>45267.989584976851</v>
      </c>
      <c r="B53">
        <v>238.78399999999999</v>
      </c>
      <c r="C53">
        <v>234.102</v>
      </c>
      <c r="D53">
        <v>228.489</v>
      </c>
      <c r="E53">
        <v>412.12599999999998</v>
      </c>
      <c r="F53">
        <v>401.76499999999999</v>
      </c>
      <c r="G53">
        <v>400.721</v>
      </c>
      <c r="H53">
        <v>50.287199999999999</v>
      </c>
      <c r="I53">
        <v>3651.49</v>
      </c>
      <c r="J53">
        <v>964.995</v>
      </c>
      <c r="K53">
        <v>1952.98</v>
      </c>
      <c r="L53">
        <v>6569.46</v>
      </c>
      <c r="M53">
        <v>3819.2</v>
      </c>
      <c r="N53">
        <v>1097.05</v>
      </c>
      <c r="O53">
        <v>2099.16</v>
      </c>
      <c r="P53">
        <v>9204.74</v>
      </c>
      <c r="Q53">
        <v>1119.33</v>
      </c>
      <c r="R53">
        <v>521.82100000000003</v>
      </c>
      <c r="S53">
        <v>769.63400000000001</v>
      </c>
      <c r="T53">
        <v>6447.44</v>
      </c>
      <c r="U53">
        <v>0.95608800000000005</v>
      </c>
      <c r="V53">
        <v>0.87962899999999999</v>
      </c>
      <c r="W53">
        <v>0.93036300000000005</v>
      </c>
      <c r="X53">
        <v>0.71370400000000001</v>
      </c>
      <c r="Y53">
        <v>0.96726800000000002</v>
      </c>
      <c r="Z53">
        <v>1642.42</v>
      </c>
      <c r="AA53">
        <v>2301.2600000000002</v>
      </c>
    </row>
    <row r="54" spans="1:27" x14ac:dyDescent="0.4">
      <c r="A54" s="1">
        <v>45268.000000729167</v>
      </c>
      <c r="B54">
        <v>240</v>
      </c>
      <c r="C54">
        <v>235.101</v>
      </c>
      <c r="D54">
        <v>229.68199999999999</v>
      </c>
      <c r="E54">
        <v>414.08100000000002</v>
      </c>
      <c r="F54">
        <v>403.45400000000001</v>
      </c>
      <c r="G54">
        <v>402.99599999999998</v>
      </c>
      <c r="H54">
        <v>50.293399999999998</v>
      </c>
      <c r="I54">
        <v>3640.88</v>
      </c>
      <c r="J54">
        <v>1024.6300000000001</v>
      </c>
      <c r="K54">
        <v>2392.92</v>
      </c>
      <c r="L54">
        <v>7058.44</v>
      </c>
      <c r="M54">
        <v>3801.55</v>
      </c>
      <c r="N54">
        <v>1162.4000000000001</v>
      </c>
      <c r="O54">
        <v>2580.85</v>
      </c>
      <c r="P54">
        <v>9666.9599999999991</v>
      </c>
      <c r="Q54">
        <v>1093.5</v>
      </c>
      <c r="R54">
        <v>548.91899999999998</v>
      </c>
      <c r="S54">
        <v>966.79499999999996</v>
      </c>
      <c r="T54">
        <v>6605.19</v>
      </c>
      <c r="U54">
        <v>0.95773600000000003</v>
      </c>
      <c r="V54">
        <v>0.88147600000000004</v>
      </c>
      <c r="W54">
        <v>0.92718500000000004</v>
      </c>
      <c r="X54">
        <v>0.73016099999999995</v>
      </c>
      <c r="Y54">
        <v>0.96975800000000001</v>
      </c>
      <c r="Z54">
        <v>1764.45</v>
      </c>
      <c r="AA54">
        <v>2416.52</v>
      </c>
    </row>
    <row r="55" spans="1:27" x14ac:dyDescent="0.4">
      <c r="A55" s="1">
        <v>45268.010417731479</v>
      </c>
      <c r="B55">
        <v>240.40700000000001</v>
      </c>
      <c r="C55">
        <v>236.30099999999999</v>
      </c>
      <c r="D55">
        <v>230.51400000000001</v>
      </c>
      <c r="E55">
        <v>414.94400000000002</v>
      </c>
      <c r="F55">
        <v>405.5</v>
      </c>
      <c r="G55">
        <v>404.32900000000001</v>
      </c>
      <c r="H55">
        <v>50.298299999999998</v>
      </c>
      <c r="I55">
        <v>3598.55</v>
      </c>
      <c r="J55">
        <v>1116.47</v>
      </c>
      <c r="K55">
        <v>2140.83</v>
      </c>
      <c r="L55">
        <v>6855.87</v>
      </c>
      <c r="M55">
        <v>3751.11</v>
      </c>
      <c r="N55">
        <v>1264.99</v>
      </c>
      <c r="O55">
        <v>2379.9699999999998</v>
      </c>
      <c r="P55">
        <v>9582.08</v>
      </c>
      <c r="Q55">
        <v>1058.9000000000001</v>
      </c>
      <c r="R55">
        <v>594.73500000000001</v>
      </c>
      <c r="S55">
        <v>1039.75</v>
      </c>
      <c r="T55">
        <v>6694.28</v>
      </c>
      <c r="U55">
        <v>0.95932899999999999</v>
      </c>
      <c r="V55">
        <v>0.88258700000000001</v>
      </c>
      <c r="W55">
        <v>0.89952200000000004</v>
      </c>
      <c r="X55">
        <v>0.71548800000000001</v>
      </c>
      <c r="Y55">
        <v>0.97179000000000004</v>
      </c>
      <c r="Z55">
        <v>1714.03</v>
      </c>
      <c r="AA55">
        <v>2395.6</v>
      </c>
    </row>
    <row r="56" spans="1:27" x14ac:dyDescent="0.4">
      <c r="A56" s="1">
        <v>45268.020834201387</v>
      </c>
      <c r="B56">
        <v>239.62899999999999</v>
      </c>
      <c r="C56">
        <v>237.03399999999999</v>
      </c>
      <c r="D56">
        <v>230.23699999999999</v>
      </c>
      <c r="E56">
        <v>414.16399999999999</v>
      </c>
      <c r="F56">
        <v>405.99</v>
      </c>
      <c r="G56">
        <v>404.08699999999999</v>
      </c>
      <c r="H56">
        <v>50.223100000000002</v>
      </c>
      <c r="I56">
        <v>3617.3</v>
      </c>
      <c r="J56">
        <v>876.18299999999999</v>
      </c>
      <c r="K56">
        <v>2091.9299999999998</v>
      </c>
      <c r="L56">
        <v>6585.43</v>
      </c>
      <c r="M56">
        <v>3777.72</v>
      </c>
      <c r="N56">
        <v>983.58699999999999</v>
      </c>
      <c r="O56">
        <v>2310.04</v>
      </c>
      <c r="P56">
        <v>9511.34</v>
      </c>
      <c r="Q56">
        <v>1089.18</v>
      </c>
      <c r="R56">
        <v>446.93099999999998</v>
      </c>
      <c r="S56">
        <v>979.83600000000001</v>
      </c>
      <c r="T56">
        <v>6862.78</v>
      </c>
      <c r="U56">
        <v>0.95753500000000003</v>
      </c>
      <c r="V56">
        <v>0.89080400000000004</v>
      </c>
      <c r="W56">
        <v>0.90558499999999997</v>
      </c>
      <c r="X56">
        <v>0.69237700000000002</v>
      </c>
      <c r="Y56">
        <v>0.96910600000000002</v>
      </c>
      <c r="Z56">
        <v>1646.33</v>
      </c>
      <c r="AA56">
        <v>2377.79</v>
      </c>
    </row>
    <row r="57" spans="1:27" x14ac:dyDescent="0.4">
      <c r="A57" s="1">
        <v>45268.031251921297</v>
      </c>
      <c r="B57">
        <v>240.61699999999999</v>
      </c>
      <c r="C57">
        <v>237.99100000000001</v>
      </c>
      <c r="D57">
        <v>231.184</v>
      </c>
      <c r="E57">
        <v>415.91199999999998</v>
      </c>
      <c r="F57">
        <v>407.77600000000001</v>
      </c>
      <c r="G57">
        <v>405.56400000000002</v>
      </c>
      <c r="H57">
        <v>50.228200000000001</v>
      </c>
      <c r="I57">
        <v>3754.52</v>
      </c>
      <c r="J57">
        <v>1062.1400000000001</v>
      </c>
      <c r="K57">
        <v>2343.19</v>
      </c>
      <c r="L57">
        <v>7159.85</v>
      </c>
      <c r="M57">
        <v>3923.37</v>
      </c>
      <c r="N57">
        <v>1176.27</v>
      </c>
      <c r="O57">
        <v>2554.81</v>
      </c>
      <c r="P57">
        <v>9967.69</v>
      </c>
      <c r="Q57">
        <v>1138.6099999999999</v>
      </c>
      <c r="R57">
        <v>505.43099999999998</v>
      </c>
      <c r="S57">
        <v>1018.1</v>
      </c>
      <c r="T57">
        <v>6934.8</v>
      </c>
      <c r="U57">
        <v>0.95696199999999998</v>
      </c>
      <c r="V57">
        <v>0.902976</v>
      </c>
      <c r="W57">
        <v>0.91716699999999995</v>
      </c>
      <c r="X57">
        <v>0.718306</v>
      </c>
      <c r="Y57">
        <v>0.967557</v>
      </c>
      <c r="Z57">
        <v>1790.14</v>
      </c>
      <c r="AA57">
        <v>2492.1799999999998</v>
      </c>
    </row>
    <row r="58" spans="1:27" x14ac:dyDescent="0.4">
      <c r="A58" s="1">
        <v>45268.041667951387</v>
      </c>
      <c r="B58">
        <v>239.31</v>
      </c>
      <c r="C58">
        <v>237.13800000000001</v>
      </c>
      <c r="D58">
        <v>230.94900000000001</v>
      </c>
      <c r="E58">
        <v>413.96600000000001</v>
      </c>
      <c r="F58">
        <v>406.17899999999997</v>
      </c>
      <c r="G58">
        <v>404.97399999999999</v>
      </c>
      <c r="H58">
        <v>50.1143</v>
      </c>
      <c r="I58">
        <v>3794.24</v>
      </c>
      <c r="J58">
        <v>968.51499999999999</v>
      </c>
      <c r="K58">
        <v>2121.41</v>
      </c>
      <c r="L58">
        <v>6884.17</v>
      </c>
      <c r="M58">
        <v>3951.73</v>
      </c>
      <c r="N58">
        <v>1094.73</v>
      </c>
      <c r="O58">
        <v>2325.64</v>
      </c>
      <c r="P58">
        <v>9816.7099999999991</v>
      </c>
      <c r="Q58">
        <v>1104.49</v>
      </c>
      <c r="R58">
        <v>510.29700000000003</v>
      </c>
      <c r="S58">
        <v>953.00099999999998</v>
      </c>
      <c r="T58">
        <v>6998.28</v>
      </c>
      <c r="U58">
        <v>0.96014699999999997</v>
      </c>
      <c r="V58">
        <v>0.88471</v>
      </c>
      <c r="W58">
        <v>0.91218399999999999</v>
      </c>
      <c r="X58">
        <v>0.70127099999999998</v>
      </c>
      <c r="Y58">
        <v>0.97018800000000005</v>
      </c>
      <c r="Z58">
        <v>1720.93</v>
      </c>
      <c r="AA58">
        <v>2454.02</v>
      </c>
    </row>
    <row r="59" spans="1:27" x14ac:dyDescent="0.4">
      <c r="A59" s="1">
        <v>45268.052085312498</v>
      </c>
      <c r="B59">
        <v>239.66499999999999</v>
      </c>
      <c r="C59">
        <v>237.09700000000001</v>
      </c>
      <c r="D59">
        <v>231.279</v>
      </c>
      <c r="E59">
        <v>414.11399999999998</v>
      </c>
      <c r="F59">
        <v>406.83</v>
      </c>
      <c r="G59">
        <v>405.27699999999999</v>
      </c>
      <c r="H59">
        <v>50.152200000000001</v>
      </c>
      <c r="I59">
        <v>3579.81</v>
      </c>
      <c r="J59">
        <v>1975.25</v>
      </c>
      <c r="K59">
        <v>2009.4</v>
      </c>
      <c r="L59">
        <v>7564.46</v>
      </c>
      <c r="M59">
        <v>3748.26</v>
      </c>
      <c r="N59">
        <v>2339.33</v>
      </c>
      <c r="O59">
        <v>2207.9499999999998</v>
      </c>
      <c r="P59">
        <v>9201.2000000000007</v>
      </c>
      <c r="Q59">
        <v>1111.04</v>
      </c>
      <c r="R59">
        <v>1253.33</v>
      </c>
      <c r="S59">
        <v>915.07299999999998</v>
      </c>
      <c r="T59">
        <v>5238.42</v>
      </c>
      <c r="U59">
        <v>0.95505899999999999</v>
      </c>
      <c r="V59">
        <v>0.84436599999999995</v>
      </c>
      <c r="W59">
        <v>0.91007499999999997</v>
      </c>
      <c r="X59">
        <v>0.82211599999999996</v>
      </c>
      <c r="Y59">
        <v>0.96616900000000006</v>
      </c>
      <c r="Z59">
        <v>1891.24</v>
      </c>
      <c r="AA59">
        <v>2300.4499999999998</v>
      </c>
    </row>
    <row r="60" spans="1:27" x14ac:dyDescent="0.4">
      <c r="A60" s="1">
        <v>45268.0625015162</v>
      </c>
      <c r="B60">
        <v>240.172</v>
      </c>
      <c r="C60">
        <v>237.72499999999999</v>
      </c>
      <c r="D60">
        <v>231.26499999999999</v>
      </c>
      <c r="E60">
        <v>415.10199999999998</v>
      </c>
      <c r="F60">
        <v>407.303</v>
      </c>
      <c r="G60">
        <v>405.76799999999997</v>
      </c>
      <c r="H60">
        <v>50.191000000000003</v>
      </c>
      <c r="I60">
        <v>3508.17</v>
      </c>
      <c r="J60">
        <v>1301.74</v>
      </c>
      <c r="K60">
        <v>2207.67</v>
      </c>
      <c r="L60">
        <v>7017.58</v>
      </c>
      <c r="M60">
        <v>3665.88</v>
      </c>
      <c r="N60">
        <v>1521.7</v>
      </c>
      <c r="O60">
        <v>2454.06</v>
      </c>
      <c r="P60">
        <v>9483.56</v>
      </c>
      <c r="Q60">
        <v>1063.67</v>
      </c>
      <c r="R60">
        <v>788.06899999999996</v>
      </c>
      <c r="S60">
        <v>1071.72</v>
      </c>
      <c r="T60">
        <v>6378.99</v>
      </c>
      <c r="U60">
        <v>0.95698000000000005</v>
      </c>
      <c r="V60">
        <v>0.85545000000000004</v>
      </c>
      <c r="W60">
        <v>0.89959999999999996</v>
      </c>
      <c r="X60">
        <v>0.73997299999999999</v>
      </c>
      <c r="Y60">
        <v>0.96870900000000004</v>
      </c>
      <c r="Z60">
        <v>1754.32</v>
      </c>
      <c r="AA60">
        <v>2370.79</v>
      </c>
    </row>
    <row r="61" spans="1:27" x14ac:dyDescent="0.4">
      <c r="A61" s="1">
        <v>45268.07291894676</v>
      </c>
      <c r="B61">
        <v>241.25700000000001</v>
      </c>
      <c r="C61">
        <v>238.511</v>
      </c>
      <c r="D61">
        <v>231.876</v>
      </c>
      <c r="E61">
        <v>416.82400000000001</v>
      </c>
      <c r="F61">
        <v>408.53699999999998</v>
      </c>
      <c r="G61">
        <v>407.11599999999999</v>
      </c>
      <c r="H61">
        <v>50.229700000000001</v>
      </c>
      <c r="I61">
        <v>3542.56</v>
      </c>
      <c r="J61">
        <v>902.85900000000004</v>
      </c>
      <c r="K61">
        <v>1930.62</v>
      </c>
      <c r="L61">
        <v>6376.05</v>
      </c>
      <c r="M61">
        <v>3713.35</v>
      </c>
      <c r="N61">
        <v>1012.89</v>
      </c>
      <c r="O61">
        <v>2118.2399999999998</v>
      </c>
      <c r="P61">
        <v>9106.52</v>
      </c>
      <c r="Q61">
        <v>1113.2</v>
      </c>
      <c r="R61">
        <v>459.12700000000001</v>
      </c>
      <c r="S61">
        <v>871.572</v>
      </c>
      <c r="T61">
        <v>6501.9</v>
      </c>
      <c r="U61">
        <v>0.95400799999999997</v>
      </c>
      <c r="V61">
        <v>0.89136700000000002</v>
      </c>
      <c r="W61">
        <v>0.91142800000000002</v>
      </c>
      <c r="X61">
        <v>0.70016299999999998</v>
      </c>
      <c r="Y61">
        <v>0.96568200000000004</v>
      </c>
      <c r="Z61">
        <v>1594.13</v>
      </c>
      <c r="AA61">
        <v>2276.79</v>
      </c>
    </row>
    <row r="62" spans="1:27" x14ac:dyDescent="0.4">
      <c r="A62" s="1">
        <v>45268.08333400463</v>
      </c>
      <c r="B62">
        <v>242.501</v>
      </c>
      <c r="C62">
        <v>239.661</v>
      </c>
      <c r="D62">
        <v>233.45099999999999</v>
      </c>
      <c r="E62">
        <v>418.93700000000001</v>
      </c>
      <c r="F62">
        <v>410.84399999999999</v>
      </c>
      <c r="G62">
        <v>409.572</v>
      </c>
      <c r="H62">
        <v>50.23</v>
      </c>
      <c r="I62">
        <v>3730.49</v>
      </c>
      <c r="J62">
        <v>1030.4000000000001</v>
      </c>
      <c r="K62">
        <v>2016.51</v>
      </c>
      <c r="L62">
        <v>6777.4</v>
      </c>
      <c r="M62">
        <v>3919.5</v>
      </c>
      <c r="N62">
        <v>1164.1099999999999</v>
      </c>
      <c r="O62">
        <v>2204.52</v>
      </c>
      <c r="P62">
        <v>9577.58</v>
      </c>
      <c r="Q62">
        <v>1202.48</v>
      </c>
      <c r="R62">
        <v>541.70399999999995</v>
      </c>
      <c r="S62">
        <v>890.82399999999996</v>
      </c>
      <c r="T62">
        <v>6767.34</v>
      </c>
      <c r="U62">
        <v>0.95177599999999996</v>
      </c>
      <c r="V62">
        <v>0.88513399999999998</v>
      </c>
      <c r="W62">
        <v>0.91471899999999995</v>
      </c>
      <c r="X62">
        <v>0.70763200000000004</v>
      </c>
      <c r="Y62">
        <v>0.96243100000000004</v>
      </c>
      <c r="Z62">
        <v>1694.09</v>
      </c>
      <c r="AA62">
        <v>2394.02</v>
      </c>
    </row>
    <row r="63" spans="1:27" x14ac:dyDescent="0.4">
      <c r="A63" s="1">
        <v>45268.093750532411</v>
      </c>
      <c r="B63">
        <v>242.68199999999999</v>
      </c>
      <c r="C63">
        <v>240.13399999999999</v>
      </c>
      <c r="D63">
        <v>233.77699999999999</v>
      </c>
      <c r="E63">
        <v>419.435</v>
      </c>
      <c r="F63">
        <v>411.43299999999999</v>
      </c>
      <c r="G63">
        <v>410.18599999999998</v>
      </c>
      <c r="H63">
        <v>50.089500000000001</v>
      </c>
      <c r="I63">
        <v>3796.08</v>
      </c>
      <c r="J63">
        <v>918.80600000000004</v>
      </c>
      <c r="K63">
        <v>2236.09</v>
      </c>
      <c r="L63">
        <v>6950.99</v>
      </c>
      <c r="M63">
        <v>4004.44</v>
      </c>
      <c r="N63">
        <v>1072.55</v>
      </c>
      <c r="O63">
        <v>2459.06</v>
      </c>
      <c r="P63">
        <v>10070.4</v>
      </c>
      <c r="Q63">
        <v>1274.8800000000001</v>
      </c>
      <c r="R63">
        <v>553.32299999999998</v>
      </c>
      <c r="S63">
        <v>1023.16</v>
      </c>
      <c r="T63">
        <v>7286.75</v>
      </c>
      <c r="U63">
        <v>0.94796800000000003</v>
      </c>
      <c r="V63">
        <v>0.856653</v>
      </c>
      <c r="W63">
        <v>0.90932900000000005</v>
      </c>
      <c r="X63">
        <v>0.69023900000000005</v>
      </c>
      <c r="Y63">
        <v>0.95824600000000004</v>
      </c>
      <c r="Z63">
        <v>1737.73</v>
      </c>
      <c r="AA63">
        <v>2517.5700000000002</v>
      </c>
    </row>
    <row r="64" spans="1:27" x14ac:dyDescent="0.4">
      <c r="A64" s="1">
        <v>45268.104168912039</v>
      </c>
      <c r="B64">
        <v>243.727</v>
      </c>
      <c r="C64">
        <v>241.041</v>
      </c>
      <c r="D64">
        <v>235.14</v>
      </c>
      <c r="E64">
        <v>421.09800000000001</v>
      </c>
      <c r="F64">
        <v>413.14600000000002</v>
      </c>
      <c r="G64">
        <v>412.56</v>
      </c>
      <c r="H64">
        <v>50.213999999999999</v>
      </c>
      <c r="I64">
        <v>3729.5</v>
      </c>
      <c r="J64">
        <v>911.80399999999997</v>
      </c>
      <c r="K64">
        <v>2002.25</v>
      </c>
      <c r="L64">
        <v>6643.54</v>
      </c>
      <c r="M64">
        <v>3931.72</v>
      </c>
      <c r="N64">
        <v>1030.77</v>
      </c>
      <c r="O64">
        <v>2239.98</v>
      </c>
      <c r="P64">
        <v>9694.61</v>
      </c>
      <c r="Q64">
        <v>1244.7</v>
      </c>
      <c r="R64">
        <v>480.73099999999999</v>
      </c>
      <c r="S64">
        <v>1004.23</v>
      </c>
      <c r="T64">
        <v>7060.37</v>
      </c>
      <c r="U64">
        <v>0.94856600000000002</v>
      </c>
      <c r="V64">
        <v>0.88458499999999995</v>
      </c>
      <c r="W64">
        <v>0.893872</v>
      </c>
      <c r="X64">
        <v>0.68528199999999995</v>
      </c>
      <c r="Y64">
        <v>0.95922600000000002</v>
      </c>
      <c r="Z64">
        <v>1661.16</v>
      </c>
      <c r="AA64">
        <v>2424.0500000000002</v>
      </c>
    </row>
    <row r="65" spans="1:27" x14ac:dyDescent="0.4">
      <c r="A65" s="1">
        <v>45268.114583634262</v>
      </c>
      <c r="B65">
        <v>244.58199999999999</v>
      </c>
      <c r="C65">
        <v>241.596</v>
      </c>
      <c r="D65">
        <v>235.565</v>
      </c>
      <c r="E65">
        <v>422.32600000000002</v>
      </c>
      <c r="F65">
        <v>414.065</v>
      </c>
      <c r="G65">
        <v>413.59199999999998</v>
      </c>
      <c r="H65">
        <v>50.242600000000003</v>
      </c>
      <c r="I65">
        <v>3500.77</v>
      </c>
      <c r="J65">
        <v>1039.01</v>
      </c>
      <c r="K65">
        <v>2040.52</v>
      </c>
      <c r="L65">
        <v>6580.3</v>
      </c>
      <c r="M65">
        <v>3679.02</v>
      </c>
      <c r="N65">
        <v>1181.1199999999999</v>
      </c>
      <c r="O65">
        <v>2298.2199999999998</v>
      </c>
      <c r="P65">
        <v>9367.2000000000007</v>
      </c>
      <c r="Q65">
        <v>1131.27</v>
      </c>
      <c r="R65">
        <v>561.70000000000005</v>
      </c>
      <c r="S65">
        <v>1057.3800000000001</v>
      </c>
      <c r="T65">
        <v>6666.64</v>
      </c>
      <c r="U65">
        <v>0.95155000000000001</v>
      </c>
      <c r="V65">
        <v>0.87968100000000005</v>
      </c>
      <c r="W65">
        <v>0.88787300000000002</v>
      </c>
      <c r="X65">
        <v>0.70248299999999997</v>
      </c>
      <c r="Y65">
        <v>0.96387199999999995</v>
      </c>
      <c r="Z65">
        <v>1644.77</v>
      </c>
      <c r="AA65">
        <v>2341.37</v>
      </c>
    </row>
    <row r="66" spans="1:27" x14ac:dyDescent="0.4">
      <c r="A66" s="1">
        <v>45268.125000798609</v>
      </c>
      <c r="B66">
        <v>244.756</v>
      </c>
      <c r="C66">
        <v>242.79400000000001</v>
      </c>
      <c r="D66">
        <v>236.55500000000001</v>
      </c>
      <c r="E66">
        <v>423.048</v>
      </c>
      <c r="F66">
        <v>415.88299999999998</v>
      </c>
      <c r="G66">
        <v>415.15</v>
      </c>
      <c r="H66">
        <v>50.253100000000003</v>
      </c>
      <c r="I66">
        <v>3487.15</v>
      </c>
      <c r="J66">
        <v>1031.48</v>
      </c>
      <c r="K66">
        <v>2271.4499999999998</v>
      </c>
      <c r="L66">
        <v>6790.06</v>
      </c>
      <c r="M66">
        <v>3668.21</v>
      </c>
      <c r="N66">
        <v>1168.32</v>
      </c>
      <c r="O66">
        <v>2596.2399999999998</v>
      </c>
      <c r="P66">
        <v>9802.61</v>
      </c>
      <c r="Q66">
        <v>1138.22</v>
      </c>
      <c r="R66">
        <v>548.65300000000002</v>
      </c>
      <c r="S66">
        <v>1257.3900000000001</v>
      </c>
      <c r="T66">
        <v>7070.1</v>
      </c>
      <c r="U66">
        <v>0.95064099999999996</v>
      </c>
      <c r="V66">
        <v>0.88287400000000005</v>
      </c>
      <c r="W66">
        <v>0.87489700000000004</v>
      </c>
      <c r="X66">
        <v>0.69267900000000004</v>
      </c>
      <c r="Y66">
        <v>0.96320799999999995</v>
      </c>
      <c r="Z66">
        <v>1697.6</v>
      </c>
      <c r="AA66">
        <v>2450.77</v>
      </c>
    </row>
    <row r="67" spans="1:27" x14ac:dyDescent="0.4">
      <c r="A67" s="1">
        <v>45268.135418935184</v>
      </c>
      <c r="B67">
        <v>244.608</v>
      </c>
      <c r="C67">
        <v>243.523</v>
      </c>
      <c r="D67">
        <v>237.29400000000001</v>
      </c>
      <c r="E67">
        <v>423.27</v>
      </c>
      <c r="F67">
        <v>417.14299999999997</v>
      </c>
      <c r="G67">
        <v>415.95499999999998</v>
      </c>
      <c r="H67">
        <v>50.248600000000003</v>
      </c>
      <c r="I67">
        <v>3539.52</v>
      </c>
      <c r="J67">
        <v>1079.3900000000001</v>
      </c>
      <c r="K67">
        <v>1894.53</v>
      </c>
      <c r="L67">
        <v>6513.44</v>
      </c>
      <c r="M67">
        <v>3710.5</v>
      </c>
      <c r="N67">
        <v>1252.4000000000001</v>
      </c>
      <c r="O67">
        <v>2111.58</v>
      </c>
      <c r="P67">
        <v>9131.7900000000009</v>
      </c>
      <c r="Q67">
        <v>1113.3599999999999</v>
      </c>
      <c r="R67">
        <v>635.16300000000001</v>
      </c>
      <c r="S67">
        <v>932.47799999999995</v>
      </c>
      <c r="T67">
        <v>6400.36</v>
      </c>
      <c r="U67">
        <v>0.95392200000000005</v>
      </c>
      <c r="V67">
        <v>0.86185400000000001</v>
      </c>
      <c r="W67">
        <v>0.89721099999999998</v>
      </c>
      <c r="X67">
        <v>0.71327099999999999</v>
      </c>
      <c r="Y67">
        <v>0.96623999999999999</v>
      </c>
      <c r="Z67">
        <v>1628.59</v>
      </c>
      <c r="AA67">
        <v>2283.2600000000002</v>
      </c>
    </row>
    <row r="68" spans="1:27" x14ac:dyDescent="0.4">
      <c r="A68" s="1">
        <v>45268.145834409719</v>
      </c>
      <c r="B68">
        <v>243.73400000000001</v>
      </c>
      <c r="C68">
        <v>244.27799999999999</v>
      </c>
      <c r="D68">
        <v>238.19200000000001</v>
      </c>
      <c r="E68">
        <v>423.15800000000002</v>
      </c>
      <c r="F68">
        <v>418.33199999999999</v>
      </c>
      <c r="G68">
        <v>416.22199999999998</v>
      </c>
      <c r="H68">
        <v>50.261400000000002</v>
      </c>
      <c r="I68">
        <v>5699.94</v>
      </c>
      <c r="J68">
        <v>898.23800000000006</v>
      </c>
      <c r="K68">
        <v>1815.65</v>
      </c>
      <c r="L68">
        <v>8413.82</v>
      </c>
      <c r="M68">
        <v>6221.56</v>
      </c>
      <c r="N68">
        <v>1015.85</v>
      </c>
      <c r="O68">
        <v>1988.59</v>
      </c>
      <c r="P68">
        <v>14287.6</v>
      </c>
      <c r="Q68">
        <v>2493.71</v>
      </c>
      <c r="R68">
        <v>474.45800000000003</v>
      </c>
      <c r="S68">
        <v>811.10400000000004</v>
      </c>
      <c r="T68">
        <v>11547.4</v>
      </c>
      <c r="U68">
        <v>0.91615800000000003</v>
      </c>
      <c r="V68">
        <v>0.88422699999999999</v>
      </c>
      <c r="W68">
        <v>0.91303599999999996</v>
      </c>
      <c r="X68">
        <v>0.588889</v>
      </c>
      <c r="Y68">
        <v>0.92125000000000001</v>
      </c>
      <c r="Z68">
        <v>2103.21</v>
      </c>
      <c r="AA68">
        <v>3571.49</v>
      </c>
    </row>
    <row r="69" spans="1:27" x14ac:dyDescent="0.4">
      <c r="A69" s="1">
        <v>45268.15625028935</v>
      </c>
      <c r="B69">
        <v>244.316</v>
      </c>
      <c r="C69">
        <v>244.78</v>
      </c>
      <c r="D69">
        <v>238.78800000000001</v>
      </c>
      <c r="E69">
        <v>424.185</v>
      </c>
      <c r="F69">
        <v>419.08800000000002</v>
      </c>
      <c r="G69">
        <v>417.35399999999998</v>
      </c>
      <c r="H69">
        <v>50.270299999999999</v>
      </c>
      <c r="I69">
        <v>6745.66</v>
      </c>
      <c r="J69">
        <v>1018.88</v>
      </c>
      <c r="K69">
        <v>2144.2600000000002</v>
      </c>
      <c r="L69">
        <v>9908.7999999999993</v>
      </c>
      <c r="M69">
        <v>7379.73</v>
      </c>
      <c r="N69">
        <v>1222</v>
      </c>
      <c r="O69">
        <v>2324.0500000000002</v>
      </c>
      <c r="P69">
        <v>16858.2</v>
      </c>
      <c r="Q69">
        <v>2992.73</v>
      </c>
      <c r="R69">
        <v>674.64700000000005</v>
      </c>
      <c r="S69">
        <v>896.29</v>
      </c>
      <c r="T69">
        <v>13638.8</v>
      </c>
      <c r="U69">
        <v>0.91408</v>
      </c>
      <c r="V69">
        <v>0.83378699999999994</v>
      </c>
      <c r="W69">
        <v>0.92264100000000004</v>
      </c>
      <c r="X69">
        <v>0.58777199999999996</v>
      </c>
      <c r="Y69">
        <v>0.91817800000000005</v>
      </c>
      <c r="Z69">
        <v>2477.02</v>
      </c>
      <c r="AA69">
        <v>4214.25</v>
      </c>
    </row>
    <row r="70" spans="1:27" x14ac:dyDescent="0.4">
      <c r="A70" s="1">
        <v>45268.166668460646</v>
      </c>
      <c r="B70">
        <v>245.554</v>
      </c>
      <c r="C70">
        <v>243.81899999999999</v>
      </c>
      <c r="D70">
        <v>238.42</v>
      </c>
      <c r="E70">
        <v>424.62900000000002</v>
      </c>
      <c r="F70">
        <v>418.11599999999999</v>
      </c>
      <c r="G70">
        <v>417.72300000000001</v>
      </c>
      <c r="H70">
        <v>50.237299999999998</v>
      </c>
      <c r="I70">
        <v>5294.66</v>
      </c>
      <c r="J70">
        <v>2017.54</v>
      </c>
      <c r="K70">
        <v>1914.44</v>
      </c>
      <c r="L70">
        <v>9226.67</v>
      </c>
      <c r="M70">
        <v>5697.78</v>
      </c>
      <c r="N70">
        <v>2481.44</v>
      </c>
      <c r="O70">
        <v>2183.86</v>
      </c>
      <c r="P70">
        <v>12849.6</v>
      </c>
      <c r="Q70">
        <v>2105.0500000000002</v>
      </c>
      <c r="R70">
        <v>1444.67</v>
      </c>
      <c r="S70">
        <v>1050.79</v>
      </c>
      <c r="T70">
        <v>8943.24</v>
      </c>
      <c r="U70">
        <v>0.92925000000000002</v>
      </c>
      <c r="V70">
        <v>0.81305300000000003</v>
      </c>
      <c r="W70">
        <v>0.87663199999999997</v>
      </c>
      <c r="X70">
        <v>0.71804900000000005</v>
      </c>
      <c r="Y70">
        <v>0.935311</v>
      </c>
      <c r="Z70">
        <v>2306.9899999999998</v>
      </c>
      <c r="AA70">
        <v>3212.86</v>
      </c>
    </row>
    <row r="71" spans="1:27" x14ac:dyDescent="0.4">
      <c r="A71" s="1">
        <v>45268.177084537034</v>
      </c>
      <c r="B71">
        <v>245.11600000000001</v>
      </c>
      <c r="C71">
        <v>243.95699999999999</v>
      </c>
      <c r="D71">
        <v>238.137</v>
      </c>
      <c r="E71">
        <v>424.32</v>
      </c>
      <c r="F71">
        <v>417.971</v>
      </c>
      <c r="G71">
        <v>417.16699999999997</v>
      </c>
      <c r="H71">
        <v>50.225299999999997</v>
      </c>
      <c r="I71">
        <v>5131.84</v>
      </c>
      <c r="J71">
        <v>1534.02</v>
      </c>
      <c r="K71">
        <v>1800.72</v>
      </c>
      <c r="L71">
        <v>8466.57</v>
      </c>
      <c r="M71">
        <v>5513.71</v>
      </c>
      <c r="N71">
        <v>2083.8200000000002</v>
      </c>
      <c r="O71">
        <v>2034.64</v>
      </c>
      <c r="P71">
        <v>12721.2</v>
      </c>
      <c r="Q71">
        <v>2016.23</v>
      </c>
      <c r="R71">
        <v>1410.36</v>
      </c>
      <c r="S71">
        <v>947.18299999999999</v>
      </c>
      <c r="T71">
        <v>9494.5400000000009</v>
      </c>
      <c r="U71">
        <v>0.93074199999999996</v>
      </c>
      <c r="V71">
        <v>0.73615600000000003</v>
      </c>
      <c r="W71">
        <v>0.88503299999999996</v>
      </c>
      <c r="X71">
        <v>0.66554800000000003</v>
      </c>
      <c r="Y71">
        <v>0.93660100000000002</v>
      </c>
      <c r="Z71">
        <v>2116.5100000000002</v>
      </c>
      <c r="AA71">
        <v>3180.11</v>
      </c>
    </row>
    <row r="72" spans="1:27" x14ac:dyDescent="0.4">
      <c r="A72" s="1">
        <v>45268.18750122685</v>
      </c>
      <c r="B72">
        <v>245.464</v>
      </c>
      <c r="C72">
        <v>244.035</v>
      </c>
      <c r="D72">
        <v>238.559</v>
      </c>
      <c r="E72">
        <v>424.642</v>
      </c>
      <c r="F72">
        <v>418.40499999999997</v>
      </c>
      <c r="G72">
        <v>417.875</v>
      </c>
      <c r="H72">
        <v>50.222099999999998</v>
      </c>
      <c r="I72">
        <v>4771.7</v>
      </c>
      <c r="J72">
        <v>1625.17</v>
      </c>
      <c r="K72">
        <v>2039.6</v>
      </c>
      <c r="L72">
        <v>8436.4699999999993</v>
      </c>
      <c r="M72">
        <v>5232.1899999999996</v>
      </c>
      <c r="N72">
        <v>1989.2</v>
      </c>
      <c r="O72">
        <v>2332.9</v>
      </c>
      <c r="P72">
        <v>12128.9</v>
      </c>
      <c r="Q72">
        <v>2146.31</v>
      </c>
      <c r="R72">
        <v>1147.06</v>
      </c>
      <c r="S72">
        <v>1132.47</v>
      </c>
      <c r="T72">
        <v>8714.14</v>
      </c>
      <c r="U72">
        <v>0.91198999999999997</v>
      </c>
      <c r="V72">
        <v>0.81699600000000006</v>
      </c>
      <c r="W72">
        <v>0.874274</v>
      </c>
      <c r="X72">
        <v>0.69556700000000005</v>
      </c>
      <c r="Y72">
        <v>0.91828100000000001</v>
      </c>
      <c r="Z72">
        <v>2109.12</v>
      </c>
      <c r="AA72">
        <v>3032.23</v>
      </c>
    </row>
    <row r="73" spans="1:27" x14ac:dyDescent="0.4">
      <c r="A73" s="1">
        <v>45268.19791790509</v>
      </c>
      <c r="B73">
        <v>245.61699999999999</v>
      </c>
      <c r="C73">
        <v>244.19200000000001</v>
      </c>
      <c r="D73">
        <v>238.446</v>
      </c>
      <c r="E73">
        <v>425.13200000000001</v>
      </c>
      <c r="F73">
        <v>418.38200000000001</v>
      </c>
      <c r="G73">
        <v>417.75099999999998</v>
      </c>
      <c r="H73">
        <v>50.233199999999997</v>
      </c>
      <c r="I73">
        <v>4794.38</v>
      </c>
      <c r="J73">
        <v>1387.59</v>
      </c>
      <c r="K73">
        <v>2068.9899999999998</v>
      </c>
      <c r="L73">
        <v>8250.9599999999991</v>
      </c>
      <c r="M73">
        <v>5279.12</v>
      </c>
      <c r="N73">
        <v>1876.85</v>
      </c>
      <c r="O73">
        <v>2341.52</v>
      </c>
      <c r="P73">
        <v>12377</v>
      </c>
      <c r="Q73">
        <v>2209.77</v>
      </c>
      <c r="R73">
        <v>1263.78</v>
      </c>
      <c r="S73">
        <v>1096.3499999999999</v>
      </c>
      <c r="T73">
        <v>9225.59</v>
      </c>
      <c r="U73">
        <v>0.90817700000000001</v>
      </c>
      <c r="V73">
        <v>0.73932100000000001</v>
      </c>
      <c r="W73">
        <v>0.88361199999999995</v>
      </c>
      <c r="X73">
        <v>0.66663700000000004</v>
      </c>
      <c r="Y73">
        <v>0.91411100000000001</v>
      </c>
      <c r="Z73">
        <v>2062.75</v>
      </c>
      <c r="AA73">
        <v>3094.26</v>
      </c>
    </row>
    <row r="74" spans="1:27" x14ac:dyDescent="0.4">
      <c r="A74" s="1">
        <v>45268.208334895833</v>
      </c>
      <c r="B74">
        <v>245.54300000000001</v>
      </c>
      <c r="C74">
        <v>243.834</v>
      </c>
      <c r="D74">
        <v>238.441</v>
      </c>
      <c r="E74">
        <v>425.01400000000001</v>
      </c>
      <c r="F74">
        <v>417.971</v>
      </c>
      <c r="G74">
        <v>417.52300000000002</v>
      </c>
      <c r="H74">
        <v>50.242899999999999</v>
      </c>
      <c r="I74">
        <v>4827.28</v>
      </c>
      <c r="J74">
        <v>1654.47</v>
      </c>
      <c r="K74">
        <v>2017.58</v>
      </c>
      <c r="L74">
        <v>8499.33</v>
      </c>
      <c r="M74">
        <v>5261.01</v>
      </c>
      <c r="N74">
        <v>2249.7199999999998</v>
      </c>
      <c r="O74">
        <v>2316.38</v>
      </c>
      <c r="P74">
        <v>12456.2</v>
      </c>
      <c r="Q74">
        <v>2091.8000000000002</v>
      </c>
      <c r="R74">
        <v>1524.46</v>
      </c>
      <c r="S74">
        <v>1137.98</v>
      </c>
      <c r="T74">
        <v>9105.9699999999993</v>
      </c>
      <c r="U74">
        <v>0.91755699999999996</v>
      </c>
      <c r="V74">
        <v>0.73540899999999998</v>
      </c>
      <c r="W74">
        <v>0.87100599999999995</v>
      </c>
      <c r="X74">
        <v>0.68233699999999997</v>
      </c>
      <c r="Y74">
        <v>0.92375099999999999</v>
      </c>
      <c r="Z74">
        <v>2124.9</v>
      </c>
      <c r="AA74">
        <v>3114.15</v>
      </c>
    </row>
    <row r="75" spans="1:27" x14ac:dyDescent="0.4">
      <c r="A75" s="1">
        <v>45268.218750821761</v>
      </c>
      <c r="B75">
        <v>244.83699999999999</v>
      </c>
      <c r="C75">
        <v>243.96799999999999</v>
      </c>
      <c r="D75">
        <v>238.11099999999999</v>
      </c>
      <c r="E75">
        <v>424.154</v>
      </c>
      <c r="F75">
        <v>417.74400000000003</v>
      </c>
      <c r="G75">
        <v>417.04300000000001</v>
      </c>
      <c r="H75">
        <v>50.236899999999999</v>
      </c>
      <c r="I75">
        <v>4545.3599999999997</v>
      </c>
      <c r="J75">
        <v>1184.8399999999999</v>
      </c>
      <c r="K75">
        <v>2134.71</v>
      </c>
      <c r="L75">
        <v>7864.9</v>
      </c>
      <c r="M75">
        <v>4922.3599999999997</v>
      </c>
      <c r="N75">
        <v>1524.09</v>
      </c>
      <c r="O75">
        <v>2457.54</v>
      </c>
      <c r="P75">
        <v>11763.5</v>
      </c>
      <c r="Q75">
        <v>1889.27</v>
      </c>
      <c r="R75">
        <v>958.65499999999997</v>
      </c>
      <c r="S75">
        <v>1217.5999999999999</v>
      </c>
      <c r="T75">
        <v>8747.82</v>
      </c>
      <c r="U75">
        <v>0.92341099999999998</v>
      </c>
      <c r="V75">
        <v>0.77740500000000001</v>
      </c>
      <c r="W75">
        <v>0.86863400000000002</v>
      </c>
      <c r="X75">
        <v>0.66858300000000004</v>
      </c>
      <c r="Y75">
        <v>0.93034099999999997</v>
      </c>
      <c r="Z75">
        <v>1966.08</v>
      </c>
      <c r="AA75">
        <v>2940.68</v>
      </c>
    </row>
    <row r="76" spans="1:27" x14ac:dyDescent="0.4">
      <c r="A76" s="1">
        <v>45268.22916855324</v>
      </c>
      <c r="B76">
        <v>244.99100000000001</v>
      </c>
      <c r="C76">
        <v>243.809</v>
      </c>
      <c r="D76">
        <v>237.39</v>
      </c>
      <c r="E76">
        <v>423.803</v>
      </c>
      <c r="F76">
        <v>417.30500000000001</v>
      </c>
      <c r="G76">
        <v>416.57400000000001</v>
      </c>
      <c r="H76">
        <v>50.206099999999999</v>
      </c>
      <c r="I76">
        <v>3839.29</v>
      </c>
      <c r="J76">
        <v>963.56200000000001</v>
      </c>
      <c r="K76">
        <v>2004.18</v>
      </c>
      <c r="L76">
        <v>6807.03</v>
      </c>
      <c r="M76">
        <v>4014.4</v>
      </c>
      <c r="N76">
        <v>1111.54</v>
      </c>
      <c r="O76">
        <v>2221.77</v>
      </c>
      <c r="P76">
        <v>9866.91</v>
      </c>
      <c r="Q76">
        <v>1172.71</v>
      </c>
      <c r="R76">
        <v>554.14700000000005</v>
      </c>
      <c r="S76">
        <v>958.91800000000001</v>
      </c>
      <c r="T76">
        <v>7142.85</v>
      </c>
      <c r="U76">
        <v>0.95638000000000001</v>
      </c>
      <c r="V76">
        <v>0.86686799999999997</v>
      </c>
      <c r="W76">
        <v>0.90206399999999998</v>
      </c>
      <c r="X76">
        <v>0.68988499999999997</v>
      </c>
      <c r="Y76">
        <v>0.96682500000000005</v>
      </c>
      <c r="Z76">
        <v>1701.93</v>
      </c>
      <c r="AA76">
        <v>2466.98</v>
      </c>
    </row>
    <row r="77" spans="1:27" x14ac:dyDescent="0.4">
      <c r="A77" s="1">
        <v>45268.239584050927</v>
      </c>
      <c r="B77">
        <v>244.614</v>
      </c>
      <c r="C77">
        <v>242.523</v>
      </c>
      <c r="D77">
        <v>235.97200000000001</v>
      </c>
      <c r="E77">
        <v>422.76600000000002</v>
      </c>
      <c r="F77">
        <v>414.96899999999999</v>
      </c>
      <c r="G77">
        <v>414.61700000000002</v>
      </c>
      <c r="H77">
        <v>49.983400000000003</v>
      </c>
      <c r="I77">
        <v>3999.47</v>
      </c>
      <c r="J77">
        <v>949.29499999999996</v>
      </c>
      <c r="K77">
        <v>1912.14</v>
      </c>
      <c r="L77">
        <v>6860.91</v>
      </c>
      <c r="M77">
        <v>4184.54</v>
      </c>
      <c r="N77">
        <v>1107.6500000000001</v>
      </c>
      <c r="O77">
        <v>2143.65</v>
      </c>
      <c r="P77">
        <v>10109.9</v>
      </c>
      <c r="Q77">
        <v>1230.67</v>
      </c>
      <c r="R77">
        <v>570.73400000000004</v>
      </c>
      <c r="S77">
        <v>968.99300000000005</v>
      </c>
      <c r="T77">
        <v>7425.47</v>
      </c>
      <c r="U77">
        <v>0.95577500000000004</v>
      </c>
      <c r="V77">
        <v>0.85703200000000002</v>
      </c>
      <c r="W77">
        <v>0.89200299999999999</v>
      </c>
      <c r="X77">
        <v>0.67863399999999996</v>
      </c>
      <c r="Y77">
        <v>0.96558299999999997</v>
      </c>
      <c r="Z77">
        <v>1715.04</v>
      </c>
      <c r="AA77">
        <v>2527.19</v>
      </c>
    </row>
    <row r="78" spans="1:27" x14ac:dyDescent="0.4">
      <c r="A78" s="1">
        <v>45268.250002175926</v>
      </c>
      <c r="B78">
        <v>244.99799999999999</v>
      </c>
      <c r="C78">
        <v>242.624</v>
      </c>
      <c r="D78">
        <v>236.87299999999999</v>
      </c>
      <c r="E78">
        <v>423.53899999999999</v>
      </c>
      <c r="F78">
        <v>415.64299999999997</v>
      </c>
      <c r="G78">
        <v>415.56</v>
      </c>
      <c r="H78">
        <v>50.0931</v>
      </c>
      <c r="I78">
        <v>3939.77</v>
      </c>
      <c r="J78">
        <v>916.81299999999999</v>
      </c>
      <c r="K78">
        <v>1906.59</v>
      </c>
      <c r="L78">
        <v>6763.18</v>
      </c>
      <c r="M78">
        <v>4133.04</v>
      </c>
      <c r="N78">
        <v>1064.5999999999999</v>
      </c>
      <c r="O78">
        <v>2156.5100000000002</v>
      </c>
      <c r="P78">
        <v>10090.5</v>
      </c>
      <c r="Q78">
        <v>1249.07</v>
      </c>
      <c r="R78">
        <v>541.12900000000002</v>
      </c>
      <c r="S78">
        <v>1007.69</v>
      </c>
      <c r="T78">
        <v>7488.52</v>
      </c>
      <c r="U78">
        <v>0.95323899999999995</v>
      </c>
      <c r="V78">
        <v>0.86118300000000003</v>
      </c>
      <c r="W78">
        <v>0.88410999999999995</v>
      </c>
      <c r="X78">
        <v>0.67025100000000004</v>
      </c>
      <c r="Y78">
        <v>0.96354499999999998</v>
      </c>
      <c r="Z78">
        <v>1691.03</v>
      </c>
      <c r="AA78">
        <v>2522.98</v>
      </c>
    </row>
    <row r="79" spans="1:27" x14ac:dyDescent="0.4">
      <c r="A79" s="1">
        <v>45268.260417777776</v>
      </c>
      <c r="B79">
        <v>247.709</v>
      </c>
      <c r="C79">
        <v>245.94499999999999</v>
      </c>
      <c r="D79">
        <v>239.84100000000001</v>
      </c>
      <c r="E79">
        <v>428.13900000000001</v>
      </c>
      <c r="F79">
        <v>421.72399999999999</v>
      </c>
      <c r="G79">
        <v>420.464</v>
      </c>
      <c r="H79">
        <v>50.272100000000002</v>
      </c>
      <c r="I79">
        <v>3640.44</v>
      </c>
      <c r="J79">
        <v>936.04899999999998</v>
      </c>
      <c r="K79">
        <v>1876.96</v>
      </c>
      <c r="L79">
        <v>6453.44</v>
      </c>
      <c r="M79">
        <v>3840.78</v>
      </c>
      <c r="N79">
        <v>1078.93</v>
      </c>
      <c r="O79">
        <v>2069.3200000000002</v>
      </c>
      <c r="P79">
        <v>9359.44</v>
      </c>
      <c r="Q79">
        <v>1224.25</v>
      </c>
      <c r="R79">
        <v>536.57399999999996</v>
      </c>
      <c r="S79">
        <v>871.26599999999996</v>
      </c>
      <c r="T79">
        <v>6778.82</v>
      </c>
      <c r="U79">
        <v>0.94783899999999999</v>
      </c>
      <c r="V79">
        <v>0.86756800000000001</v>
      </c>
      <c r="W79">
        <v>0.90704200000000001</v>
      </c>
      <c r="X79">
        <v>0.68951099999999999</v>
      </c>
      <c r="Y79">
        <v>0.96009500000000003</v>
      </c>
      <c r="Z79">
        <v>1613.19</v>
      </c>
      <c r="AA79">
        <v>2339.61</v>
      </c>
    </row>
    <row r="80" spans="1:27" x14ac:dyDescent="0.4">
      <c r="A80" s="1">
        <v>45268.270835451389</v>
      </c>
      <c r="B80">
        <v>249.54400000000001</v>
      </c>
      <c r="C80">
        <v>248.233</v>
      </c>
      <c r="D80">
        <v>241.755</v>
      </c>
      <c r="E80">
        <v>431.55900000000003</v>
      </c>
      <c r="F80">
        <v>426.03800000000001</v>
      </c>
      <c r="G80">
        <v>423.17</v>
      </c>
      <c r="H80">
        <v>50.2729</v>
      </c>
      <c r="I80">
        <v>3437.86</v>
      </c>
      <c r="J80">
        <v>733.76099999999997</v>
      </c>
      <c r="K80">
        <v>1971.77</v>
      </c>
      <c r="L80">
        <v>6143.4</v>
      </c>
      <c r="M80">
        <v>3685.41</v>
      </c>
      <c r="N80">
        <v>989.32600000000002</v>
      </c>
      <c r="O80">
        <v>2118.7199999999998</v>
      </c>
      <c r="P80">
        <v>9021.0499999999993</v>
      </c>
      <c r="Q80">
        <v>1327.94</v>
      </c>
      <c r="R80">
        <v>663.59699999999998</v>
      </c>
      <c r="S80">
        <v>775.30600000000004</v>
      </c>
      <c r="T80">
        <v>6605.9</v>
      </c>
      <c r="U80">
        <v>0.93282699999999996</v>
      </c>
      <c r="V80">
        <v>0.74167799999999995</v>
      </c>
      <c r="W80">
        <v>0.93064199999999997</v>
      </c>
      <c r="X80">
        <v>0.68100799999999995</v>
      </c>
      <c r="Y80">
        <v>0.94545599999999996</v>
      </c>
      <c r="Z80">
        <v>1536</v>
      </c>
      <c r="AA80">
        <v>2255.48</v>
      </c>
    </row>
    <row r="81" spans="1:27" x14ac:dyDescent="0.4">
      <c r="A81" s="1">
        <v>45268.281251643515</v>
      </c>
      <c r="B81">
        <v>249.43799999999999</v>
      </c>
      <c r="C81">
        <v>247.58</v>
      </c>
      <c r="D81">
        <v>241.72399999999999</v>
      </c>
      <c r="E81">
        <v>431.63200000000001</v>
      </c>
      <c r="F81">
        <v>424.72300000000001</v>
      </c>
      <c r="G81">
        <v>423.05599999999998</v>
      </c>
      <c r="H81">
        <v>50.313299999999998</v>
      </c>
      <c r="I81">
        <v>3643.53</v>
      </c>
      <c r="J81">
        <v>951.62699999999995</v>
      </c>
      <c r="K81">
        <v>2246.25</v>
      </c>
      <c r="L81">
        <v>6841.4</v>
      </c>
      <c r="M81">
        <v>3864.5</v>
      </c>
      <c r="N81">
        <v>1180.9000000000001</v>
      </c>
      <c r="O81">
        <v>2464.7199999999998</v>
      </c>
      <c r="P81">
        <v>9876.7900000000009</v>
      </c>
      <c r="Q81">
        <v>1288.06</v>
      </c>
      <c r="R81">
        <v>699.22900000000004</v>
      </c>
      <c r="S81">
        <v>1014.5</v>
      </c>
      <c r="T81">
        <v>7123.63</v>
      </c>
      <c r="U81">
        <v>0.94281899999999996</v>
      </c>
      <c r="V81">
        <v>0.80585200000000001</v>
      </c>
      <c r="W81">
        <v>0.91136099999999998</v>
      </c>
      <c r="X81">
        <v>0.69267500000000004</v>
      </c>
      <c r="Y81">
        <v>0.95385299999999995</v>
      </c>
      <c r="Z81">
        <v>1710.28</v>
      </c>
      <c r="AA81">
        <v>2469.09</v>
      </c>
    </row>
    <row r="82" spans="1:27" x14ac:dyDescent="0.4">
      <c r="A82" s="1">
        <v>45268.291667847225</v>
      </c>
      <c r="B82">
        <v>250.06800000000001</v>
      </c>
      <c r="C82">
        <v>249.262</v>
      </c>
      <c r="D82">
        <v>243.238</v>
      </c>
      <c r="E82">
        <v>432.74599999999998</v>
      </c>
      <c r="F82">
        <v>427.755</v>
      </c>
      <c r="G82">
        <v>425.53300000000002</v>
      </c>
      <c r="H82">
        <v>50.2911</v>
      </c>
      <c r="I82">
        <v>3789.93</v>
      </c>
      <c r="J82">
        <v>749.64300000000003</v>
      </c>
      <c r="K82">
        <v>2165.61</v>
      </c>
      <c r="L82">
        <v>6705.18</v>
      </c>
      <c r="M82">
        <v>4036.89</v>
      </c>
      <c r="N82">
        <v>933.14700000000005</v>
      </c>
      <c r="O82">
        <v>2435.17</v>
      </c>
      <c r="P82">
        <v>10306</v>
      </c>
      <c r="Q82">
        <v>1390.29</v>
      </c>
      <c r="R82">
        <v>555.69600000000003</v>
      </c>
      <c r="S82">
        <v>1113.6400000000001</v>
      </c>
      <c r="T82">
        <v>7826.52</v>
      </c>
      <c r="U82">
        <v>0.93882399999999999</v>
      </c>
      <c r="V82">
        <v>0.80335000000000001</v>
      </c>
      <c r="W82">
        <v>0.88930500000000001</v>
      </c>
      <c r="X82">
        <v>0.65060899999999999</v>
      </c>
      <c r="Y82">
        <v>0.94888700000000004</v>
      </c>
      <c r="Z82">
        <v>1676.22</v>
      </c>
      <c r="AA82">
        <v>2576.39</v>
      </c>
    </row>
    <row r="83" spans="1:27" x14ac:dyDescent="0.4">
      <c r="A83" s="1">
        <v>45268.302083796298</v>
      </c>
      <c r="B83">
        <v>249.51499999999999</v>
      </c>
      <c r="C83">
        <v>248.999</v>
      </c>
      <c r="D83">
        <v>244.191</v>
      </c>
      <c r="E83">
        <v>432.108</v>
      </c>
      <c r="F83">
        <v>428.01900000000001</v>
      </c>
      <c r="G83">
        <v>426.14600000000002</v>
      </c>
      <c r="H83">
        <v>50.281199999999998</v>
      </c>
      <c r="I83">
        <v>3839.61</v>
      </c>
      <c r="J83">
        <v>1562.89</v>
      </c>
      <c r="K83">
        <v>2289.9299999999998</v>
      </c>
      <c r="L83">
        <v>7692.45</v>
      </c>
      <c r="M83">
        <v>4103.8100000000004</v>
      </c>
      <c r="N83">
        <v>1797.8</v>
      </c>
      <c r="O83">
        <v>2640</v>
      </c>
      <c r="P83">
        <v>10404.9</v>
      </c>
      <c r="Q83">
        <v>1448.65</v>
      </c>
      <c r="R83">
        <v>888.51599999999996</v>
      </c>
      <c r="S83">
        <v>1313.7</v>
      </c>
      <c r="T83">
        <v>7006.31</v>
      </c>
      <c r="U83">
        <v>0.93562299999999998</v>
      </c>
      <c r="V83">
        <v>0.86933499999999997</v>
      </c>
      <c r="W83">
        <v>0.86739900000000003</v>
      </c>
      <c r="X83">
        <v>0.73930899999999999</v>
      </c>
      <c r="Y83">
        <v>0.94521900000000003</v>
      </c>
      <c r="Z83">
        <v>1922.98</v>
      </c>
      <c r="AA83">
        <v>2601.0500000000002</v>
      </c>
    </row>
    <row r="84" spans="1:27" x14ac:dyDescent="0.4">
      <c r="A84" s="1">
        <v>45268.312500960645</v>
      </c>
      <c r="B84">
        <v>249.55099999999999</v>
      </c>
      <c r="C84">
        <v>248.173</v>
      </c>
      <c r="D84">
        <v>244.60900000000001</v>
      </c>
      <c r="E84">
        <v>431.86099999999999</v>
      </c>
      <c r="F84">
        <v>427.38499999999999</v>
      </c>
      <c r="G84">
        <v>426.375</v>
      </c>
      <c r="H84">
        <v>50.275399999999998</v>
      </c>
      <c r="I84">
        <v>3688.5</v>
      </c>
      <c r="J84">
        <v>1800.25</v>
      </c>
      <c r="K84">
        <v>1697.68</v>
      </c>
      <c r="L84">
        <v>7186.44</v>
      </c>
      <c r="M84">
        <v>3931.76</v>
      </c>
      <c r="N84">
        <v>2014.75</v>
      </c>
      <c r="O84">
        <v>2024.39</v>
      </c>
      <c r="P84">
        <v>9505.86</v>
      </c>
      <c r="Q84">
        <v>1361.5</v>
      </c>
      <c r="R84">
        <v>904.60699999999997</v>
      </c>
      <c r="S84">
        <v>1102.74</v>
      </c>
      <c r="T84">
        <v>6222.26</v>
      </c>
      <c r="U84">
        <v>0.93813000000000002</v>
      </c>
      <c r="V84">
        <v>0.893536</v>
      </c>
      <c r="W84">
        <v>0.83861399999999997</v>
      </c>
      <c r="X84">
        <v>0.75600100000000003</v>
      </c>
      <c r="Y84">
        <v>0.949125</v>
      </c>
      <c r="Z84">
        <v>1796.69</v>
      </c>
      <c r="AA84">
        <v>2376.58</v>
      </c>
    </row>
    <row r="85" spans="1:27" x14ac:dyDescent="0.4">
      <c r="A85" s="1">
        <v>45268.322917256941</v>
      </c>
      <c r="B85">
        <v>249.40199999999999</v>
      </c>
      <c r="C85">
        <v>248.21899999999999</v>
      </c>
      <c r="D85">
        <v>244.709</v>
      </c>
      <c r="E85">
        <v>431.76799999999997</v>
      </c>
      <c r="F85">
        <v>427.66199999999998</v>
      </c>
      <c r="G85">
        <v>426.18099999999998</v>
      </c>
      <c r="H85">
        <v>50.290500000000002</v>
      </c>
      <c r="I85">
        <v>4920.42</v>
      </c>
      <c r="J85">
        <v>1780.01</v>
      </c>
      <c r="K85">
        <v>1913.9</v>
      </c>
      <c r="L85">
        <v>8614.31</v>
      </c>
      <c r="M85">
        <v>5368.38</v>
      </c>
      <c r="N85">
        <v>1974.62</v>
      </c>
      <c r="O85">
        <v>2217.6799999999998</v>
      </c>
      <c r="P85">
        <v>12462.6</v>
      </c>
      <c r="Q85">
        <v>2146.84</v>
      </c>
      <c r="R85">
        <v>854.79</v>
      </c>
      <c r="S85">
        <v>1120.31</v>
      </c>
      <c r="T85">
        <v>9006.15</v>
      </c>
      <c r="U85">
        <v>0.91655699999999996</v>
      </c>
      <c r="V85">
        <v>0.901447</v>
      </c>
      <c r="W85">
        <v>0.86301799999999995</v>
      </c>
      <c r="X85">
        <v>0.69121200000000005</v>
      </c>
      <c r="Y85">
        <v>0.92249000000000003</v>
      </c>
      <c r="Z85">
        <v>2153.5100000000002</v>
      </c>
      <c r="AA85">
        <v>3115.56</v>
      </c>
    </row>
    <row r="86" spans="1:27" x14ac:dyDescent="0.4">
      <c r="A86" s="1">
        <v>45268.333334629628</v>
      </c>
      <c r="B86">
        <v>248.26400000000001</v>
      </c>
      <c r="C86">
        <v>247.60599999999999</v>
      </c>
      <c r="D86">
        <v>244.423</v>
      </c>
      <c r="E86">
        <v>430.01100000000002</v>
      </c>
      <c r="F86">
        <v>426.85500000000002</v>
      </c>
      <c r="G86">
        <v>425.21600000000001</v>
      </c>
      <c r="H86">
        <v>50.096800000000002</v>
      </c>
      <c r="I86">
        <v>5234.59</v>
      </c>
      <c r="J86">
        <v>1227.5899999999999</v>
      </c>
      <c r="K86">
        <v>1854.14</v>
      </c>
      <c r="L86">
        <v>8316.2999999999993</v>
      </c>
      <c r="M86">
        <v>5705.96</v>
      </c>
      <c r="N86">
        <v>1477.6</v>
      </c>
      <c r="O86">
        <v>2099.0500000000002</v>
      </c>
      <c r="P86">
        <v>13124</v>
      </c>
      <c r="Q86">
        <v>2270.91</v>
      </c>
      <c r="R86">
        <v>822.39300000000003</v>
      </c>
      <c r="S86">
        <v>983.95699999999999</v>
      </c>
      <c r="T86">
        <v>10152.799999999999</v>
      </c>
      <c r="U86">
        <v>0.91739000000000004</v>
      </c>
      <c r="V86">
        <v>0.83079800000000004</v>
      </c>
      <c r="W86">
        <v>0.88332299999999997</v>
      </c>
      <c r="X86">
        <v>0.63366999999999996</v>
      </c>
      <c r="Y86">
        <v>0.92287300000000005</v>
      </c>
      <c r="Z86">
        <v>2079.21</v>
      </c>
      <c r="AA86">
        <v>3281.22</v>
      </c>
    </row>
    <row r="87" spans="1:27" x14ac:dyDescent="0.4">
      <c r="A87" s="1">
        <v>45268.343750763888</v>
      </c>
      <c r="B87">
        <v>248.61699999999999</v>
      </c>
      <c r="C87">
        <v>246.71700000000001</v>
      </c>
      <c r="D87">
        <v>243.614</v>
      </c>
      <c r="E87">
        <v>429.61</v>
      </c>
      <c r="F87">
        <v>425.60899999999998</v>
      </c>
      <c r="G87">
        <v>424.52499999999998</v>
      </c>
      <c r="H87">
        <v>50.158099999999997</v>
      </c>
      <c r="I87">
        <v>3704.83</v>
      </c>
      <c r="J87">
        <v>1322.07</v>
      </c>
      <c r="K87">
        <v>1843.21</v>
      </c>
      <c r="L87">
        <v>6870.09</v>
      </c>
      <c r="M87">
        <v>3933.69</v>
      </c>
      <c r="N87">
        <v>1918.81</v>
      </c>
      <c r="O87">
        <v>2097.0700000000002</v>
      </c>
      <c r="P87">
        <v>9813.39</v>
      </c>
      <c r="Q87">
        <v>1322.18</v>
      </c>
      <c r="R87">
        <v>1390.67</v>
      </c>
      <c r="S87">
        <v>1000.14</v>
      </c>
      <c r="T87">
        <v>7007.46</v>
      </c>
      <c r="U87">
        <v>0.94182100000000002</v>
      </c>
      <c r="V87">
        <v>0.68900300000000003</v>
      </c>
      <c r="W87">
        <v>0.87894600000000001</v>
      </c>
      <c r="X87">
        <v>0.70007299999999995</v>
      </c>
      <c r="Y87">
        <v>0.953511</v>
      </c>
      <c r="Z87">
        <v>1717.44</v>
      </c>
      <c r="AA87">
        <v>2453.2199999999998</v>
      </c>
    </row>
    <row r="88" spans="1:27" x14ac:dyDescent="0.4">
      <c r="A88" s="1">
        <v>45268.354167106481</v>
      </c>
      <c r="B88">
        <v>247.773</v>
      </c>
      <c r="C88">
        <v>243.315</v>
      </c>
      <c r="D88">
        <v>242.99299999999999</v>
      </c>
      <c r="E88">
        <v>426.6</v>
      </c>
      <c r="F88">
        <v>422.16300000000001</v>
      </c>
      <c r="G88">
        <v>422.53199999999998</v>
      </c>
      <c r="H88">
        <v>50.134900000000002</v>
      </c>
      <c r="I88">
        <v>3681.6</v>
      </c>
      <c r="J88">
        <v>3954.66</v>
      </c>
      <c r="K88">
        <v>1734.59</v>
      </c>
      <c r="L88">
        <v>9370.84</v>
      </c>
      <c r="M88">
        <v>3900.29</v>
      </c>
      <c r="N88">
        <v>4734.7</v>
      </c>
      <c r="O88">
        <v>1944.9</v>
      </c>
      <c r="P88">
        <v>11703.7</v>
      </c>
      <c r="Q88">
        <v>1287.67</v>
      </c>
      <c r="R88">
        <v>2603.4699999999998</v>
      </c>
      <c r="S88">
        <v>879.67700000000002</v>
      </c>
      <c r="T88">
        <v>7011.64</v>
      </c>
      <c r="U88">
        <v>0.94393000000000005</v>
      </c>
      <c r="V88">
        <v>0.83525000000000005</v>
      </c>
      <c r="W88">
        <v>0.89186600000000005</v>
      </c>
      <c r="X88">
        <v>0.80067600000000005</v>
      </c>
      <c r="Y88">
        <v>0.95522200000000002</v>
      </c>
      <c r="Z88">
        <v>2342.64</v>
      </c>
      <c r="AA88">
        <v>2925.83</v>
      </c>
    </row>
    <row r="89" spans="1:27" x14ac:dyDescent="0.4">
      <c r="A89" s="1">
        <v>45268.364583414354</v>
      </c>
      <c r="B89">
        <v>245.67500000000001</v>
      </c>
      <c r="C89">
        <v>242.197</v>
      </c>
      <c r="D89">
        <v>240.29400000000001</v>
      </c>
      <c r="E89">
        <v>423.39800000000002</v>
      </c>
      <c r="F89">
        <v>419.279</v>
      </c>
      <c r="G89">
        <v>418.37400000000002</v>
      </c>
      <c r="H89">
        <v>50.123800000000003</v>
      </c>
      <c r="I89">
        <v>3620.62</v>
      </c>
      <c r="J89">
        <v>4003.83</v>
      </c>
      <c r="K89">
        <v>1817.99</v>
      </c>
      <c r="L89">
        <v>9442.43</v>
      </c>
      <c r="M89">
        <v>3807.51</v>
      </c>
      <c r="N89">
        <v>4745.13</v>
      </c>
      <c r="O89">
        <v>2033.86</v>
      </c>
      <c r="P89">
        <v>11727.5</v>
      </c>
      <c r="Q89">
        <v>1178.23</v>
      </c>
      <c r="R89">
        <v>2546.67</v>
      </c>
      <c r="S89">
        <v>911.86500000000001</v>
      </c>
      <c r="T89">
        <v>6955.11</v>
      </c>
      <c r="U89">
        <v>0.95091599999999998</v>
      </c>
      <c r="V89">
        <v>0.84377800000000003</v>
      </c>
      <c r="W89">
        <v>0.89386200000000005</v>
      </c>
      <c r="X89">
        <v>0.80515599999999998</v>
      </c>
      <c r="Y89">
        <v>0.96242799999999995</v>
      </c>
      <c r="Z89">
        <v>2360.5300000000002</v>
      </c>
      <c r="AA89">
        <v>2931.77</v>
      </c>
    </row>
    <row r="90" spans="1:27" x14ac:dyDescent="0.4">
      <c r="A90" s="1">
        <v>45268.375000370368</v>
      </c>
      <c r="B90">
        <v>243.21</v>
      </c>
      <c r="C90">
        <v>241.05099999999999</v>
      </c>
      <c r="D90">
        <v>238.22300000000001</v>
      </c>
      <c r="E90">
        <v>420.14499999999998</v>
      </c>
      <c r="F90">
        <v>416.53199999999998</v>
      </c>
      <c r="G90">
        <v>414.536</v>
      </c>
      <c r="H90">
        <v>50.165100000000002</v>
      </c>
      <c r="I90">
        <v>5958.07</v>
      </c>
      <c r="J90">
        <v>3700.62</v>
      </c>
      <c r="K90">
        <v>3604.45</v>
      </c>
      <c r="L90">
        <v>13263.1</v>
      </c>
      <c r="M90">
        <v>6383.01</v>
      </c>
      <c r="N90">
        <v>4403.58</v>
      </c>
      <c r="O90">
        <v>4013.52</v>
      </c>
      <c r="P90">
        <v>15719.5</v>
      </c>
      <c r="Q90">
        <v>2290.0300000000002</v>
      </c>
      <c r="R90">
        <v>2386.8200000000002</v>
      </c>
      <c r="S90">
        <v>1765.31</v>
      </c>
      <c r="T90">
        <v>8437.6200000000008</v>
      </c>
      <c r="U90">
        <v>0.93342599999999998</v>
      </c>
      <c r="V90">
        <v>0.84036599999999995</v>
      </c>
      <c r="W90">
        <v>0.89807599999999999</v>
      </c>
      <c r="X90">
        <v>0.84373500000000001</v>
      </c>
      <c r="Y90">
        <v>0.939357</v>
      </c>
      <c r="Z90">
        <v>3315.88</v>
      </c>
      <c r="AA90">
        <v>3930</v>
      </c>
    </row>
    <row r="91" spans="1:27" x14ac:dyDescent="0.4">
      <c r="A91" s="1">
        <v>45268.385418715276</v>
      </c>
      <c r="B91">
        <v>242.26900000000001</v>
      </c>
      <c r="C91">
        <v>241.304</v>
      </c>
      <c r="D91">
        <v>237.72399999999999</v>
      </c>
      <c r="E91">
        <v>419.40199999999999</v>
      </c>
      <c r="F91">
        <v>416.37799999999999</v>
      </c>
      <c r="G91">
        <v>413.37799999999999</v>
      </c>
      <c r="H91">
        <v>50.114100000000001</v>
      </c>
      <c r="I91">
        <v>5628.96</v>
      </c>
      <c r="J91">
        <v>2871.59</v>
      </c>
      <c r="K91">
        <v>3356.71</v>
      </c>
      <c r="L91">
        <v>11857.3</v>
      </c>
      <c r="M91">
        <v>5968.63</v>
      </c>
      <c r="N91">
        <v>3273.48</v>
      </c>
      <c r="O91">
        <v>3662.17</v>
      </c>
      <c r="P91">
        <v>14250.1</v>
      </c>
      <c r="Q91">
        <v>1984.78</v>
      </c>
      <c r="R91">
        <v>1571.51</v>
      </c>
      <c r="S91">
        <v>1464.24</v>
      </c>
      <c r="T91">
        <v>7903.92</v>
      </c>
      <c r="U91">
        <v>0.94309100000000001</v>
      </c>
      <c r="V91">
        <v>0.87722900000000004</v>
      </c>
      <c r="W91">
        <v>0.91658899999999999</v>
      </c>
      <c r="X91">
        <v>0.83208000000000004</v>
      </c>
      <c r="Y91">
        <v>0.94911100000000004</v>
      </c>
      <c r="Z91">
        <v>2964.79</v>
      </c>
      <c r="AA91">
        <v>3563.11</v>
      </c>
    </row>
    <row r="92" spans="1:27" x14ac:dyDescent="0.4">
      <c r="A92" s="1">
        <v>45268.395834386574</v>
      </c>
      <c r="B92">
        <v>242.01499999999999</v>
      </c>
      <c r="C92">
        <v>241.554</v>
      </c>
      <c r="D92">
        <v>238.91200000000001</v>
      </c>
      <c r="E92">
        <v>419.38099999999997</v>
      </c>
      <c r="F92">
        <v>417.00099999999998</v>
      </c>
      <c r="G92">
        <v>414.83300000000003</v>
      </c>
      <c r="H92">
        <v>50.204799999999999</v>
      </c>
      <c r="I92">
        <v>6803.68</v>
      </c>
      <c r="J92">
        <v>2872.56</v>
      </c>
      <c r="K92">
        <v>3308.04</v>
      </c>
      <c r="L92">
        <v>12984.3</v>
      </c>
      <c r="M92">
        <v>7254.85</v>
      </c>
      <c r="N92">
        <v>3253.34</v>
      </c>
      <c r="O92">
        <v>3649.13</v>
      </c>
      <c r="P92">
        <v>16658.8</v>
      </c>
      <c r="Q92">
        <v>2518.5100000000002</v>
      </c>
      <c r="R92">
        <v>1527.29</v>
      </c>
      <c r="S92">
        <v>1540.46</v>
      </c>
      <c r="T92">
        <v>10436.6</v>
      </c>
      <c r="U92">
        <v>0.93781000000000003</v>
      </c>
      <c r="V92">
        <v>0.88295800000000002</v>
      </c>
      <c r="W92">
        <v>0.90652900000000003</v>
      </c>
      <c r="X92">
        <v>0.77942699999999998</v>
      </c>
      <c r="Y92">
        <v>0.94316900000000004</v>
      </c>
      <c r="Z92">
        <v>3245.76</v>
      </c>
      <c r="AA92">
        <v>4164.29</v>
      </c>
    </row>
    <row r="93" spans="1:27" x14ac:dyDescent="0.4">
      <c r="A93" s="1">
        <v>45268.406250497683</v>
      </c>
      <c r="B93">
        <v>242.09800000000001</v>
      </c>
      <c r="C93">
        <v>240.72</v>
      </c>
      <c r="D93">
        <v>237.83699999999999</v>
      </c>
      <c r="E93">
        <v>419.46199999999999</v>
      </c>
      <c r="F93">
        <v>415.34</v>
      </c>
      <c r="G93">
        <v>413.24200000000002</v>
      </c>
      <c r="H93">
        <v>50.213900000000002</v>
      </c>
      <c r="I93">
        <v>7241.88</v>
      </c>
      <c r="J93">
        <v>3021.71</v>
      </c>
      <c r="K93">
        <v>3480.58</v>
      </c>
      <c r="L93">
        <v>13744.2</v>
      </c>
      <c r="M93">
        <v>7867.56</v>
      </c>
      <c r="N93">
        <v>3369.42</v>
      </c>
      <c r="O93">
        <v>3846.09</v>
      </c>
      <c r="P93">
        <v>18086.5</v>
      </c>
      <c r="Q93">
        <v>3074.68</v>
      </c>
      <c r="R93">
        <v>1490.72</v>
      </c>
      <c r="S93">
        <v>1636.45</v>
      </c>
      <c r="T93">
        <v>11756.7</v>
      </c>
      <c r="U93">
        <v>0.92047299999999999</v>
      </c>
      <c r="V93">
        <v>0.89680400000000005</v>
      </c>
      <c r="W93">
        <v>0.90496600000000005</v>
      </c>
      <c r="X93">
        <v>0.75991299999999995</v>
      </c>
      <c r="Y93">
        <v>0.92527400000000004</v>
      </c>
      <c r="Z93">
        <v>3435.85</v>
      </c>
      <c r="AA93">
        <v>4521.37</v>
      </c>
    </row>
    <row r="94" spans="1:27" x14ac:dyDescent="0.4">
      <c r="A94" s="1">
        <v>45268.416668414349</v>
      </c>
      <c r="B94">
        <v>243.70500000000001</v>
      </c>
      <c r="C94">
        <v>241.00700000000001</v>
      </c>
      <c r="D94">
        <v>238.88499999999999</v>
      </c>
      <c r="E94">
        <v>421.471</v>
      </c>
      <c r="F94">
        <v>416.22199999999998</v>
      </c>
      <c r="G94">
        <v>415.44400000000002</v>
      </c>
      <c r="H94">
        <v>50.227499999999999</v>
      </c>
      <c r="I94">
        <v>5441.14</v>
      </c>
      <c r="J94">
        <v>3254.36</v>
      </c>
      <c r="K94">
        <v>3216.7</v>
      </c>
      <c r="L94">
        <v>11912.2</v>
      </c>
      <c r="M94">
        <v>5803.46</v>
      </c>
      <c r="N94">
        <v>3654.55</v>
      </c>
      <c r="O94">
        <v>3444.41</v>
      </c>
      <c r="P94">
        <v>13936.3</v>
      </c>
      <c r="Q94">
        <v>2018.45</v>
      </c>
      <c r="R94">
        <v>1662.78</v>
      </c>
      <c r="S94">
        <v>1231.5899999999999</v>
      </c>
      <c r="T94">
        <v>7233.26</v>
      </c>
      <c r="U94">
        <v>0.93756799999999996</v>
      </c>
      <c r="V94">
        <v>0.89049699999999998</v>
      </c>
      <c r="W94">
        <v>0.93389</v>
      </c>
      <c r="X94">
        <v>0.85476099999999999</v>
      </c>
      <c r="Y94">
        <v>0.94371499999999997</v>
      </c>
      <c r="Z94">
        <v>2978.4</v>
      </c>
      <c r="AA94">
        <v>3484.48</v>
      </c>
    </row>
    <row r="95" spans="1:27" x14ac:dyDescent="0.4">
      <c r="A95" s="1">
        <v>45268.427084282404</v>
      </c>
      <c r="B95">
        <v>242.07900000000001</v>
      </c>
      <c r="C95">
        <v>240.41800000000001</v>
      </c>
      <c r="D95">
        <v>238.17599999999999</v>
      </c>
      <c r="E95">
        <v>419.15</v>
      </c>
      <c r="F95">
        <v>414.71899999999999</v>
      </c>
      <c r="G95">
        <v>414.22</v>
      </c>
      <c r="H95">
        <v>50.192599999999999</v>
      </c>
      <c r="I95">
        <v>6673.11</v>
      </c>
      <c r="J95">
        <v>3816.04</v>
      </c>
      <c r="K95">
        <v>3289.08</v>
      </c>
      <c r="L95">
        <v>13778.2</v>
      </c>
      <c r="M95">
        <v>7186.2</v>
      </c>
      <c r="N95">
        <v>4205.66</v>
      </c>
      <c r="O95">
        <v>3525.39</v>
      </c>
      <c r="P95">
        <v>16715</v>
      </c>
      <c r="Q95">
        <v>2666.67</v>
      </c>
      <c r="R95">
        <v>1767.87</v>
      </c>
      <c r="S95">
        <v>1268.99</v>
      </c>
      <c r="T95">
        <v>9463.2000000000007</v>
      </c>
      <c r="U95">
        <v>0.92859999999999998</v>
      </c>
      <c r="V95">
        <v>0.90736000000000006</v>
      </c>
      <c r="W95">
        <v>0.93296900000000005</v>
      </c>
      <c r="X95">
        <v>0.82430199999999998</v>
      </c>
      <c r="Y95">
        <v>0.93310199999999999</v>
      </c>
      <c r="Z95">
        <v>3444.3</v>
      </c>
      <c r="AA95">
        <v>4178.4399999999996</v>
      </c>
    </row>
    <row r="96" spans="1:27" x14ac:dyDescent="0.4">
      <c r="A96" s="1">
        <v>45268.437500081018</v>
      </c>
      <c r="B96">
        <v>241.68600000000001</v>
      </c>
      <c r="C96">
        <v>239.37100000000001</v>
      </c>
      <c r="D96">
        <v>237.435</v>
      </c>
      <c r="E96">
        <v>418.28</v>
      </c>
      <c r="F96">
        <v>413.16</v>
      </c>
      <c r="G96">
        <v>412.86599999999999</v>
      </c>
      <c r="H96">
        <v>50.170900000000003</v>
      </c>
      <c r="I96">
        <v>7340.68</v>
      </c>
      <c r="J96">
        <v>3376.83</v>
      </c>
      <c r="K96">
        <v>3220.22</v>
      </c>
      <c r="L96">
        <v>13937.7</v>
      </c>
      <c r="M96">
        <v>7915.48</v>
      </c>
      <c r="N96">
        <v>3759.8</v>
      </c>
      <c r="O96">
        <v>3461.98</v>
      </c>
      <c r="P96">
        <v>17957.3</v>
      </c>
      <c r="Q96">
        <v>2961.27</v>
      </c>
      <c r="R96">
        <v>1653.2</v>
      </c>
      <c r="S96">
        <v>1271.01</v>
      </c>
      <c r="T96">
        <v>11322.8</v>
      </c>
      <c r="U96">
        <v>0.92738399999999999</v>
      </c>
      <c r="V96">
        <v>0.898142</v>
      </c>
      <c r="W96">
        <v>0.93016799999999999</v>
      </c>
      <c r="X96">
        <v>0.77615900000000004</v>
      </c>
      <c r="Y96">
        <v>0.93234300000000003</v>
      </c>
      <c r="Z96">
        <v>3484.14</v>
      </c>
      <c r="AA96">
        <v>4488.96</v>
      </c>
    </row>
    <row r="97" spans="1:27" x14ac:dyDescent="0.4">
      <c r="A97" s="1">
        <v>45268.447917418984</v>
      </c>
      <c r="B97">
        <v>241.68799999999999</v>
      </c>
      <c r="C97">
        <v>238.22399999999999</v>
      </c>
      <c r="D97">
        <v>237.12799999999999</v>
      </c>
      <c r="E97">
        <v>417.428</v>
      </c>
      <c r="F97">
        <v>412.166</v>
      </c>
      <c r="G97">
        <v>412.185</v>
      </c>
      <c r="H97">
        <v>50.0747</v>
      </c>
      <c r="I97">
        <v>7120.97</v>
      </c>
      <c r="J97">
        <v>5096.1000000000004</v>
      </c>
      <c r="K97">
        <v>3355.84</v>
      </c>
      <c r="L97">
        <v>15572.9</v>
      </c>
      <c r="M97">
        <v>7709.37</v>
      </c>
      <c r="N97">
        <v>5660.95</v>
      </c>
      <c r="O97">
        <v>3688.29</v>
      </c>
      <c r="P97">
        <v>18673.8</v>
      </c>
      <c r="Q97">
        <v>2954.02</v>
      </c>
      <c r="R97">
        <v>2464.98</v>
      </c>
      <c r="S97">
        <v>1530.31</v>
      </c>
      <c r="T97">
        <v>10305</v>
      </c>
      <c r="U97">
        <v>0.92367699999999997</v>
      </c>
      <c r="V97">
        <v>0.90022000000000002</v>
      </c>
      <c r="W97">
        <v>0.90986199999999995</v>
      </c>
      <c r="X97">
        <v>0.83394599999999997</v>
      </c>
      <c r="Y97">
        <v>0.92802799999999996</v>
      </c>
      <c r="Z97">
        <v>3893.47</v>
      </c>
      <c r="AA97">
        <v>4668.7299999999996</v>
      </c>
    </row>
    <row r="98" spans="1:27" x14ac:dyDescent="0.4">
      <c r="A98" s="1">
        <v>45268.458334328701</v>
      </c>
      <c r="B98">
        <v>241.08099999999999</v>
      </c>
      <c r="C98">
        <v>237.42500000000001</v>
      </c>
      <c r="D98">
        <v>236.14</v>
      </c>
      <c r="E98">
        <v>416.274</v>
      </c>
      <c r="F98">
        <v>410.63499999999999</v>
      </c>
      <c r="G98">
        <v>410.73099999999999</v>
      </c>
      <c r="H98">
        <v>50.032299999999999</v>
      </c>
      <c r="I98">
        <v>6785.88</v>
      </c>
      <c r="J98">
        <v>4838.6099999999997</v>
      </c>
      <c r="K98">
        <v>3158.82</v>
      </c>
      <c r="L98">
        <v>14783.3</v>
      </c>
      <c r="M98">
        <v>7264.14</v>
      </c>
      <c r="N98">
        <v>5397.51</v>
      </c>
      <c r="O98">
        <v>3447.87</v>
      </c>
      <c r="P98">
        <v>17527.5</v>
      </c>
      <c r="Q98">
        <v>2592.1999999999998</v>
      </c>
      <c r="R98">
        <v>2391.86</v>
      </c>
      <c r="S98">
        <v>1381.9</v>
      </c>
      <c r="T98">
        <v>9416.23</v>
      </c>
      <c r="U98">
        <v>0.93416200000000005</v>
      </c>
      <c r="V98">
        <v>0.89645200000000003</v>
      </c>
      <c r="W98">
        <v>0.91616600000000004</v>
      </c>
      <c r="X98">
        <v>0.84343800000000002</v>
      </c>
      <c r="Y98">
        <v>0.93895499999999998</v>
      </c>
      <c r="Z98">
        <v>3695.91</v>
      </c>
      <c r="AA98">
        <v>4381.96</v>
      </c>
    </row>
    <row r="99" spans="1:27" x14ac:dyDescent="0.4">
      <c r="A99" s="1">
        <v>45268.468751064815</v>
      </c>
      <c r="B99">
        <v>240.352</v>
      </c>
      <c r="C99">
        <v>238.381</v>
      </c>
      <c r="D99">
        <v>236.61799999999999</v>
      </c>
      <c r="E99">
        <v>416.08199999999999</v>
      </c>
      <c r="F99">
        <v>411.37</v>
      </c>
      <c r="G99">
        <v>411.42599999999999</v>
      </c>
      <c r="H99">
        <v>50.155099999999997</v>
      </c>
      <c r="I99">
        <v>6845.01</v>
      </c>
      <c r="J99">
        <v>3412.81</v>
      </c>
      <c r="K99">
        <v>3315.43</v>
      </c>
      <c r="L99">
        <v>13573.3</v>
      </c>
      <c r="M99">
        <v>7306.83</v>
      </c>
      <c r="N99">
        <v>3758.37</v>
      </c>
      <c r="O99">
        <v>3611.01</v>
      </c>
      <c r="P99">
        <v>16922.8</v>
      </c>
      <c r="Q99">
        <v>2556.4899999999998</v>
      </c>
      <c r="R99">
        <v>1574.17</v>
      </c>
      <c r="S99">
        <v>1430.86</v>
      </c>
      <c r="T99">
        <v>10106.700000000001</v>
      </c>
      <c r="U99">
        <v>0.93679599999999996</v>
      </c>
      <c r="V99">
        <v>0.90805800000000003</v>
      </c>
      <c r="W99">
        <v>0.91814300000000004</v>
      </c>
      <c r="X99">
        <v>0.80207099999999998</v>
      </c>
      <c r="Y99">
        <v>0.94166300000000003</v>
      </c>
      <c r="Z99">
        <v>3393.35</v>
      </c>
      <c r="AA99">
        <v>4230.7299999999996</v>
      </c>
    </row>
    <row r="100" spans="1:27" x14ac:dyDescent="0.4">
      <c r="A100" s="1">
        <v>45268.479168680555</v>
      </c>
      <c r="B100">
        <v>240.626</v>
      </c>
      <c r="C100">
        <v>239.60400000000001</v>
      </c>
      <c r="D100">
        <v>236.53</v>
      </c>
      <c r="E100">
        <v>416.87</v>
      </c>
      <c r="F100">
        <v>413</v>
      </c>
      <c r="G100">
        <v>411.44</v>
      </c>
      <c r="H100">
        <v>50.184199999999997</v>
      </c>
      <c r="I100">
        <v>7223.25</v>
      </c>
      <c r="J100">
        <v>2660.33</v>
      </c>
      <c r="K100">
        <v>4062.15</v>
      </c>
      <c r="L100">
        <v>13945.7</v>
      </c>
      <c r="M100">
        <v>7788.09</v>
      </c>
      <c r="N100">
        <v>3064.49</v>
      </c>
      <c r="O100">
        <v>4363.37</v>
      </c>
      <c r="P100">
        <v>18144.8</v>
      </c>
      <c r="Q100">
        <v>2911.86</v>
      </c>
      <c r="R100">
        <v>1521.11</v>
      </c>
      <c r="S100">
        <v>1593.08</v>
      </c>
      <c r="T100">
        <v>11608.2</v>
      </c>
      <c r="U100">
        <v>0.92747500000000005</v>
      </c>
      <c r="V100">
        <v>0.86811300000000002</v>
      </c>
      <c r="W100">
        <v>0.93096699999999999</v>
      </c>
      <c r="X100">
        <v>0.76858000000000004</v>
      </c>
      <c r="Y100">
        <v>0.93213999999999997</v>
      </c>
      <c r="Z100">
        <v>3486.76</v>
      </c>
      <c r="AA100">
        <v>4536.63</v>
      </c>
    </row>
    <row r="101" spans="1:27" x14ac:dyDescent="0.4">
      <c r="A101" s="1">
        <v>45268.489583356481</v>
      </c>
      <c r="B101">
        <v>240.63</v>
      </c>
      <c r="C101">
        <v>239.584</v>
      </c>
      <c r="D101">
        <v>235.887</v>
      </c>
      <c r="E101">
        <v>416.66199999999998</v>
      </c>
      <c r="F101">
        <v>412.952</v>
      </c>
      <c r="G101">
        <v>410.54399999999998</v>
      </c>
      <c r="H101">
        <v>50.153799999999997</v>
      </c>
      <c r="I101">
        <v>7625.44</v>
      </c>
      <c r="J101">
        <v>2779.24</v>
      </c>
      <c r="K101">
        <v>3832.39</v>
      </c>
      <c r="L101">
        <v>14237.1</v>
      </c>
      <c r="M101">
        <v>8272.57</v>
      </c>
      <c r="N101">
        <v>3168.97</v>
      </c>
      <c r="O101">
        <v>4210.2700000000004</v>
      </c>
      <c r="P101">
        <v>18928.3</v>
      </c>
      <c r="Q101">
        <v>3207.49</v>
      </c>
      <c r="R101">
        <v>1522.57</v>
      </c>
      <c r="S101">
        <v>1743.32</v>
      </c>
      <c r="T101">
        <v>12473.4</v>
      </c>
      <c r="U101">
        <v>0.92177500000000001</v>
      </c>
      <c r="V101">
        <v>0.87701499999999999</v>
      </c>
      <c r="W101">
        <v>0.91024799999999995</v>
      </c>
      <c r="X101">
        <v>0.75215900000000002</v>
      </c>
      <c r="Y101">
        <v>0.92618199999999995</v>
      </c>
      <c r="Z101">
        <v>3558.6</v>
      </c>
      <c r="AA101">
        <v>4731.18</v>
      </c>
    </row>
    <row r="102" spans="1:27" x14ac:dyDescent="0.4">
      <c r="A102" s="1">
        <v>45268.500002106484</v>
      </c>
      <c r="B102">
        <v>240.279</v>
      </c>
      <c r="C102">
        <v>238.80500000000001</v>
      </c>
      <c r="D102">
        <v>235.35300000000001</v>
      </c>
      <c r="E102">
        <v>415.89400000000001</v>
      </c>
      <c r="F102">
        <v>411.86799999999999</v>
      </c>
      <c r="G102">
        <v>409.50900000000001</v>
      </c>
      <c r="H102">
        <v>50.0899</v>
      </c>
      <c r="I102">
        <v>7202.73</v>
      </c>
      <c r="J102">
        <v>2732.36</v>
      </c>
      <c r="K102">
        <v>4058.1</v>
      </c>
      <c r="L102">
        <v>13993.2</v>
      </c>
      <c r="M102">
        <v>7730.61</v>
      </c>
      <c r="N102">
        <v>3078.39</v>
      </c>
      <c r="O102">
        <v>4328.2</v>
      </c>
      <c r="P102">
        <v>17738.400000000001</v>
      </c>
      <c r="Q102">
        <v>2807.68</v>
      </c>
      <c r="R102">
        <v>1417.99</v>
      </c>
      <c r="S102">
        <v>1505.02</v>
      </c>
      <c r="T102">
        <v>10901.4</v>
      </c>
      <c r="U102">
        <v>0.93171499999999996</v>
      </c>
      <c r="V102">
        <v>0.88759399999999999</v>
      </c>
      <c r="W102">
        <v>0.93759700000000001</v>
      </c>
      <c r="X102">
        <v>0.78886599999999996</v>
      </c>
      <c r="Y102">
        <v>0.93645199999999995</v>
      </c>
      <c r="Z102">
        <v>3499</v>
      </c>
      <c r="AA102">
        <v>4435.49</v>
      </c>
    </row>
    <row r="103" spans="1:27" x14ac:dyDescent="0.4">
      <c r="A103" s="1">
        <v>45268.510418333331</v>
      </c>
      <c r="B103">
        <v>241.12899999999999</v>
      </c>
      <c r="C103">
        <v>239.59700000000001</v>
      </c>
      <c r="D103">
        <v>236.833</v>
      </c>
      <c r="E103">
        <v>417.26600000000002</v>
      </c>
      <c r="F103">
        <v>413.60599999999999</v>
      </c>
      <c r="G103">
        <v>411.80599999999998</v>
      </c>
      <c r="H103">
        <v>50.235500000000002</v>
      </c>
      <c r="I103">
        <v>7045.16</v>
      </c>
      <c r="J103">
        <v>2890.71</v>
      </c>
      <c r="K103">
        <v>3432.36</v>
      </c>
      <c r="L103">
        <v>13368.3</v>
      </c>
      <c r="M103">
        <v>7561.43</v>
      </c>
      <c r="N103">
        <v>3235.65</v>
      </c>
      <c r="O103">
        <v>3722.66</v>
      </c>
      <c r="P103">
        <v>17160.3</v>
      </c>
      <c r="Q103">
        <v>2746.07</v>
      </c>
      <c r="R103">
        <v>1453.7</v>
      </c>
      <c r="S103">
        <v>1441.23</v>
      </c>
      <c r="T103">
        <v>10759.4</v>
      </c>
      <c r="U103">
        <v>0.93172299999999997</v>
      </c>
      <c r="V103">
        <v>0.89339400000000002</v>
      </c>
      <c r="W103">
        <v>0.92201699999999998</v>
      </c>
      <c r="X103">
        <v>0.77902199999999999</v>
      </c>
      <c r="Y103">
        <v>0.93662199999999995</v>
      </c>
      <c r="Z103">
        <v>3341.92</v>
      </c>
      <c r="AA103">
        <v>4289.8900000000003</v>
      </c>
    </row>
    <row r="104" spans="1:27" x14ac:dyDescent="0.4">
      <c r="A104" s="1">
        <v>45268.5208350463</v>
      </c>
      <c r="B104">
        <v>241.19300000000001</v>
      </c>
      <c r="C104">
        <v>238.99799999999999</v>
      </c>
      <c r="D104">
        <v>236.44200000000001</v>
      </c>
      <c r="E104">
        <v>417.31700000000001</v>
      </c>
      <c r="F104">
        <v>412.65699999999998</v>
      </c>
      <c r="G104">
        <v>411.09300000000002</v>
      </c>
      <c r="H104">
        <v>50.133099999999999</v>
      </c>
      <c r="I104">
        <v>6991.54</v>
      </c>
      <c r="J104">
        <v>3371.83</v>
      </c>
      <c r="K104">
        <v>3099.19</v>
      </c>
      <c r="L104">
        <v>13462.6</v>
      </c>
      <c r="M104">
        <v>7524.16</v>
      </c>
      <c r="N104">
        <v>3776.03</v>
      </c>
      <c r="O104">
        <v>3363.4</v>
      </c>
      <c r="P104">
        <v>17184.3</v>
      </c>
      <c r="Q104">
        <v>2780.53</v>
      </c>
      <c r="R104">
        <v>1699.75</v>
      </c>
      <c r="S104">
        <v>1306.71</v>
      </c>
      <c r="T104">
        <v>10679.8</v>
      </c>
      <c r="U104">
        <v>0.92921200000000004</v>
      </c>
      <c r="V104">
        <v>0.892957</v>
      </c>
      <c r="W104">
        <v>0.92144599999999999</v>
      </c>
      <c r="X104">
        <v>0.78342599999999996</v>
      </c>
      <c r="Y104">
        <v>0.93418999999999996</v>
      </c>
      <c r="Z104">
        <v>3365.66</v>
      </c>
      <c r="AA104">
        <v>4296.08</v>
      </c>
    </row>
    <row r="105" spans="1:27" x14ac:dyDescent="0.4">
      <c r="A105" s="1">
        <v>45268.531250196756</v>
      </c>
      <c r="B105">
        <v>241.04</v>
      </c>
      <c r="C105">
        <v>238.792</v>
      </c>
      <c r="D105">
        <v>236.059</v>
      </c>
      <c r="E105">
        <v>417.26100000000002</v>
      </c>
      <c r="F105">
        <v>411.589</v>
      </c>
      <c r="G105">
        <v>410.94499999999999</v>
      </c>
      <c r="H105">
        <v>50.118600000000001</v>
      </c>
      <c r="I105">
        <v>7326.01</v>
      </c>
      <c r="J105">
        <v>3071.01</v>
      </c>
      <c r="K105">
        <v>3159.2</v>
      </c>
      <c r="L105">
        <v>13556.2</v>
      </c>
      <c r="M105">
        <v>7872.66</v>
      </c>
      <c r="N105">
        <v>3480.68</v>
      </c>
      <c r="O105">
        <v>3473.61</v>
      </c>
      <c r="P105">
        <v>17801.099999999999</v>
      </c>
      <c r="Q105">
        <v>2882.41</v>
      </c>
      <c r="R105">
        <v>1638.3</v>
      </c>
      <c r="S105">
        <v>1444.1</v>
      </c>
      <c r="T105">
        <v>11537.2</v>
      </c>
      <c r="U105">
        <v>0.93056399999999995</v>
      </c>
      <c r="V105">
        <v>0.88230200000000003</v>
      </c>
      <c r="W105">
        <v>0.90948499999999999</v>
      </c>
      <c r="X105">
        <v>0.76154100000000002</v>
      </c>
      <c r="Y105">
        <v>0.93523500000000004</v>
      </c>
      <c r="Z105">
        <v>3388.55</v>
      </c>
      <c r="AA105">
        <v>4449.6099999999997</v>
      </c>
    </row>
    <row r="106" spans="1:27" x14ac:dyDescent="0.4">
      <c r="A106" s="1">
        <v>45268.541668425925</v>
      </c>
      <c r="B106">
        <v>241.43</v>
      </c>
      <c r="C106">
        <v>238.90600000000001</v>
      </c>
      <c r="D106">
        <v>236.02699999999999</v>
      </c>
      <c r="E106">
        <v>417.70600000000002</v>
      </c>
      <c r="F106">
        <v>412.00400000000002</v>
      </c>
      <c r="G106">
        <v>410.89499999999998</v>
      </c>
      <c r="H106">
        <v>50.170200000000001</v>
      </c>
      <c r="I106">
        <v>6898.49</v>
      </c>
      <c r="J106">
        <v>3843.07</v>
      </c>
      <c r="K106">
        <v>3099.66</v>
      </c>
      <c r="L106">
        <v>13841.2</v>
      </c>
      <c r="M106">
        <v>7394.83</v>
      </c>
      <c r="N106">
        <v>4155.3999999999996</v>
      </c>
      <c r="O106">
        <v>3402.79</v>
      </c>
      <c r="P106">
        <v>17113.900000000001</v>
      </c>
      <c r="Q106">
        <v>2663.51</v>
      </c>
      <c r="R106">
        <v>1580.57</v>
      </c>
      <c r="S106">
        <v>1403.95</v>
      </c>
      <c r="T106">
        <v>10065</v>
      </c>
      <c r="U106">
        <v>0.93288000000000004</v>
      </c>
      <c r="V106">
        <v>0.92483599999999999</v>
      </c>
      <c r="W106">
        <v>0.91091699999999998</v>
      </c>
      <c r="X106">
        <v>0.80877399999999999</v>
      </c>
      <c r="Y106">
        <v>0.93781400000000004</v>
      </c>
      <c r="Z106">
        <v>3460.83</v>
      </c>
      <c r="AA106">
        <v>4279.1099999999997</v>
      </c>
    </row>
    <row r="107" spans="1:27" x14ac:dyDescent="0.4">
      <c r="A107" s="1">
        <v>45268.552083472219</v>
      </c>
      <c r="B107">
        <v>240.36699999999999</v>
      </c>
      <c r="C107">
        <v>238.697</v>
      </c>
      <c r="D107">
        <v>235.256</v>
      </c>
      <c r="E107">
        <v>415.9</v>
      </c>
      <c r="F107">
        <v>411.72699999999998</v>
      </c>
      <c r="G107">
        <v>409.44</v>
      </c>
      <c r="H107">
        <v>50.0747</v>
      </c>
      <c r="I107">
        <v>7114.79</v>
      </c>
      <c r="J107">
        <v>2921.11</v>
      </c>
      <c r="K107">
        <v>2923.39</v>
      </c>
      <c r="L107">
        <v>12959.3</v>
      </c>
      <c r="M107">
        <v>7623.52</v>
      </c>
      <c r="N107">
        <v>3306.19</v>
      </c>
      <c r="O107">
        <v>3183.57</v>
      </c>
      <c r="P107">
        <v>17112</v>
      </c>
      <c r="Q107">
        <v>2738.23</v>
      </c>
      <c r="R107">
        <v>1548.55</v>
      </c>
      <c r="S107">
        <v>1260.52</v>
      </c>
      <c r="T107">
        <v>11174.9</v>
      </c>
      <c r="U107">
        <v>0.93326799999999999</v>
      </c>
      <c r="V107">
        <v>0.88352799999999998</v>
      </c>
      <c r="W107">
        <v>0.91827400000000003</v>
      </c>
      <c r="X107">
        <v>0.75732200000000005</v>
      </c>
      <c r="Y107">
        <v>0.93807799999999997</v>
      </c>
      <c r="Z107">
        <v>3239.3</v>
      </c>
      <c r="AA107">
        <v>4277.3100000000004</v>
      </c>
    </row>
    <row r="108" spans="1:27" x14ac:dyDescent="0.4">
      <c r="A108" s="1">
        <v>45268.562501319444</v>
      </c>
      <c r="B108">
        <v>239.751</v>
      </c>
      <c r="C108">
        <v>237.73</v>
      </c>
      <c r="D108">
        <v>234.39599999999999</v>
      </c>
      <c r="E108">
        <v>414.82799999999997</v>
      </c>
      <c r="F108">
        <v>410.411</v>
      </c>
      <c r="G108">
        <v>407.57799999999997</v>
      </c>
      <c r="H108">
        <v>50.094099999999997</v>
      </c>
      <c r="I108">
        <v>7440.03</v>
      </c>
      <c r="J108">
        <v>3626.78</v>
      </c>
      <c r="K108">
        <v>3383.69</v>
      </c>
      <c r="L108">
        <v>14450.5</v>
      </c>
      <c r="M108">
        <v>8006.88</v>
      </c>
      <c r="N108">
        <v>3976.83</v>
      </c>
      <c r="O108">
        <v>3714.28</v>
      </c>
      <c r="P108">
        <v>18379.3</v>
      </c>
      <c r="Q108">
        <v>2959.08</v>
      </c>
      <c r="R108">
        <v>1631.47</v>
      </c>
      <c r="S108">
        <v>1531.83</v>
      </c>
      <c r="T108">
        <v>11357</v>
      </c>
      <c r="U108">
        <v>0.92920400000000003</v>
      </c>
      <c r="V108">
        <v>0.91197600000000001</v>
      </c>
      <c r="W108">
        <v>0.910995</v>
      </c>
      <c r="X108">
        <v>0.78623900000000002</v>
      </c>
      <c r="Y108">
        <v>0.93454400000000004</v>
      </c>
      <c r="Z108">
        <v>3613.05</v>
      </c>
      <c r="AA108">
        <v>4595.3599999999997</v>
      </c>
    </row>
    <row r="109" spans="1:27" x14ac:dyDescent="0.4">
      <c r="A109" s="1">
        <v>45268.572918078702</v>
      </c>
      <c r="B109">
        <v>240.98</v>
      </c>
      <c r="C109">
        <v>239.03700000000001</v>
      </c>
      <c r="D109">
        <v>233.125</v>
      </c>
      <c r="E109">
        <v>416.67200000000003</v>
      </c>
      <c r="F109">
        <v>411.60599999999999</v>
      </c>
      <c r="G109">
        <v>406.70600000000002</v>
      </c>
      <c r="H109">
        <v>50.199599999999997</v>
      </c>
      <c r="I109">
        <v>6613.95</v>
      </c>
      <c r="J109">
        <v>2317.83</v>
      </c>
      <c r="K109">
        <v>3136.5</v>
      </c>
      <c r="L109">
        <v>12068.3</v>
      </c>
      <c r="M109">
        <v>7039.33</v>
      </c>
      <c r="N109">
        <v>2763.65</v>
      </c>
      <c r="O109">
        <v>3441.86</v>
      </c>
      <c r="P109">
        <v>16382</v>
      </c>
      <c r="Q109">
        <v>2409.9499999999998</v>
      </c>
      <c r="R109">
        <v>1505.13</v>
      </c>
      <c r="S109">
        <v>1417.32</v>
      </c>
      <c r="T109">
        <v>11078.3</v>
      </c>
      <c r="U109">
        <v>0.93957100000000005</v>
      </c>
      <c r="V109">
        <v>0.83868500000000001</v>
      </c>
      <c r="W109">
        <v>0.91127899999999995</v>
      </c>
      <c r="X109">
        <v>0.73667700000000003</v>
      </c>
      <c r="Y109">
        <v>0.94596400000000003</v>
      </c>
      <c r="Z109">
        <v>3017.09</v>
      </c>
      <c r="AA109">
        <v>4095.54</v>
      </c>
    </row>
    <row r="110" spans="1:27" x14ac:dyDescent="0.4">
      <c r="A110" s="1">
        <v>45268.583334791663</v>
      </c>
      <c r="B110">
        <v>240.13399999999999</v>
      </c>
      <c r="C110">
        <v>237.47300000000001</v>
      </c>
      <c r="D110">
        <v>232.499</v>
      </c>
      <c r="E110">
        <v>414.68200000000002</v>
      </c>
      <c r="F110">
        <v>409.44799999999998</v>
      </c>
      <c r="G110">
        <v>405.601</v>
      </c>
      <c r="H110">
        <v>49.955399999999997</v>
      </c>
      <c r="I110">
        <v>6819.51</v>
      </c>
      <c r="J110">
        <v>3833.27</v>
      </c>
      <c r="K110">
        <v>3155.71</v>
      </c>
      <c r="L110">
        <v>13808.5</v>
      </c>
      <c r="M110">
        <v>7328.28</v>
      </c>
      <c r="N110">
        <v>4370.33</v>
      </c>
      <c r="O110">
        <v>3491.73</v>
      </c>
      <c r="P110">
        <v>16903.8</v>
      </c>
      <c r="Q110">
        <v>2682.9</v>
      </c>
      <c r="R110">
        <v>2099.0100000000002</v>
      </c>
      <c r="S110">
        <v>1494.54</v>
      </c>
      <c r="T110">
        <v>9750.16</v>
      </c>
      <c r="U110">
        <v>0.93057500000000004</v>
      </c>
      <c r="V110">
        <v>0.877112</v>
      </c>
      <c r="W110">
        <v>0.90376800000000002</v>
      </c>
      <c r="X110">
        <v>0.81688400000000005</v>
      </c>
      <c r="Y110">
        <v>0.93631600000000004</v>
      </c>
      <c r="Z110">
        <v>3452.13</v>
      </c>
      <c r="AA110">
        <v>4225.9799999999996</v>
      </c>
    </row>
    <row r="111" spans="1:27" x14ac:dyDescent="0.4">
      <c r="A111" s="1">
        <v>45268.593752037035</v>
      </c>
      <c r="B111">
        <v>243.07</v>
      </c>
      <c r="C111">
        <v>240.88200000000001</v>
      </c>
      <c r="D111">
        <v>235.40799999999999</v>
      </c>
      <c r="E111">
        <v>419.76400000000001</v>
      </c>
      <c r="F111">
        <v>415.04199999999997</v>
      </c>
      <c r="G111">
        <v>410.95699999999999</v>
      </c>
      <c r="H111">
        <v>50.186100000000003</v>
      </c>
      <c r="I111">
        <v>6602.18</v>
      </c>
      <c r="J111">
        <v>3343.97</v>
      </c>
      <c r="K111">
        <v>3245.01</v>
      </c>
      <c r="L111">
        <v>13191.2</v>
      </c>
      <c r="M111">
        <v>7092.52</v>
      </c>
      <c r="N111">
        <v>3980.79</v>
      </c>
      <c r="O111">
        <v>3606.19</v>
      </c>
      <c r="P111">
        <v>16597.099999999999</v>
      </c>
      <c r="Q111">
        <v>2591.35</v>
      </c>
      <c r="R111">
        <v>2159.7600000000002</v>
      </c>
      <c r="S111">
        <v>1573.06</v>
      </c>
      <c r="T111">
        <v>10072.6</v>
      </c>
      <c r="U111">
        <v>0.93086500000000005</v>
      </c>
      <c r="V111">
        <v>0.84002699999999997</v>
      </c>
      <c r="W111">
        <v>0.89984399999999998</v>
      </c>
      <c r="X111">
        <v>0.79478800000000005</v>
      </c>
      <c r="Y111">
        <v>0.93705300000000002</v>
      </c>
      <c r="Z111">
        <v>3297.98</v>
      </c>
      <c r="AA111">
        <v>4149.51</v>
      </c>
    </row>
    <row r="112" spans="1:27" x14ac:dyDescent="0.4">
      <c r="A112" s="1">
        <v>45268.604168344908</v>
      </c>
      <c r="B112">
        <v>242.81800000000001</v>
      </c>
      <c r="C112">
        <v>241.518</v>
      </c>
      <c r="D112">
        <v>235.35300000000001</v>
      </c>
      <c r="E112">
        <v>419.81099999999998</v>
      </c>
      <c r="F112">
        <v>415.54899999999998</v>
      </c>
      <c r="G112">
        <v>410.98399999999998</v>
      </c>
      <c r="H112">
        <v>50.135300000000001</v>
      </c>
      <c r="I112">
        <v>6972.47</v>
      </c>
      <c r="J112">
        <v>2842.3</v>
      </c>
      <c r="K112">
        <v>3440.22</v>
      </c>
      <c r="L112">
        <v>13255</v>
      </c>
      <c r="M112">
        <v>7484.61</v>
      </c>
      <c r="N112">
        <v>3278.28</v>
      </c>
      <c r="O112">
        <v>3763.94</v>
      </c>
      <c r="P112">
        <v>17350.400000000001</v>
      </c>
      <c r="Q112">
        <v>2721.04</v>
      </c>
      <c r="R112">
        <v>1633.53</v>
      </c>
      <c r="S112">
        <v>1527.14</v>
      </c>
      <c r="T112">
        <v>11195.6</v>
      </c>
      <c r="U112">
        <v>0.93157400000000001</v>
      </c>
      <c r="V112">
        <v>0.86700999999999995</v>
      </c>
      <c r="W112">
        <v>0.91399300000000006</v>
      </c>
      <c r="X112">
        <v>0.76395900000000005</v>
      </c>
      <c r="Y112">
        <v>0.93750199999999995</v>
      </c>
      <c r="Z112">
        <v>3313.61</v>
      </c>
      <c r="AA112">
        <v>4337.42</v>
      </c>
    </row>
    <row r="113" spans="1:27" x14ac:dyDescent="0.4">
      <c r="A113" s="1">
        <v>45268.614584456016</v>
      </c>
      <c r="B113">
        <v>242.60400000000001</v>
      </c>
      <c r="C113">
        <v>240.22800000000001</v>
      </c>
      <c r="D113">
        <v>235.46100000000001</v>
      </c>
      <c r="E113">
        <v>418.61200000000002</v>
      </c>
      <c r="F113">
        <v>414.05399999999997</v>
      </c>
      <c r="G113">
        <v>411.267</v>
      </c>
      <c r="H113">
        <v>50.0916</v>
      </c>
      <c r="I113">
        <v>6606.25</v>
      </c>
      <c r="J113">
        <v>3152.78</v>
      </c>
      <c r="K113">
        <v>3579.29</v>
      </c>
      <c r="L113">
        <v>13338.3</v>
      </c>
      <c r="M113">
        <v>7072.35</v>
      </c>
      <c r="N113">
        <v>3702.92</v>
      </c>
      <c r="O113">
        <v>3860.15</v>
      </c>
      <c r="P113">
        <v>16453.2</v>
      </c>
      <c r="Q113">
        <v>2525.0100000000002</v>
      </c>
      <c r="R113">
        <v>1942.05</v>
      </c>
      <c r="S113">
        <v>1445.48</v>
      </c>
      <c r="T113">
        <v>9633.14</v>
      </c>
      <c r="U113">
        <v>0.93409500000000001</v>
      </c>
      <c r="V113">
        <v>0.85143199999999997</v>
      </c>
      <c r="W113">
        <v>0.92724200000000001</v>
      </c>
      <c r="X113">
        <v>0.81068200000000001</v>
      </c>
      <c r="Y113">
        <v>0.940029</v>
      </c>
      <c r="Z113">
        <v>3334.4</v>
      </c>
      <c r="AA113">
        <v>4113.08</v>
      </c>
    </row>
    <row r="114" spans="1:27" x14ac:dyDescent="0.4">
      <c r="A114" s="1">
        <v>45268.625001087959</v>
      </c>
      <c r="B114">
        <v>243.393</v>
      </c>
      <c r="C114">
        <v>240.69399999999999</v>
      </c>
      <c r="D114">
        <v>237.57599999999999</v>
      </c>
      <c r="E114">
        <v>420.30200000000002</v>
      </c>
      <c r="F114">
        <v>415.24799999999999</v>
      </c>
      <c r="G114">
        <v>414.233</v>
      </c>
      <c r="H114">
        <v>50.255600000000001</v>
      </c>
      <c r="I114">
        <v>6862.94</v>
      </c>
      <c r="J114">
        <v>3332.37</v>
      </c>
      <c r="K114">
        <v>3362.69</v>
      </c>
      <c r="L114">
        <v>13558</v>
      </c>
      <c r="M114">
        <v>7367.81</v>
      </c>
      <c r="N114">
        <v>3919.68</v>
      </c>
      <c r="O114">
        <v>3680.79</v>
      </c>
      <c r="P114">
        <v>17095.400000000001</v>
      </c>
      <c r="Q114">
        <v>2680.43</v>
      </c>
      <c r="R114">
        <v>2063.79</v>
      </c>
      <c r="S114">
        <v>1496.84</v>
      </c>
      <c r="T114">
        <v>10413.200000000001</v>
      </c>
      <c r="U114">
        <v>0.93147599999999997</v>
      </c>
      <c r="V114">
        <v>0.850163</v>
      </c>
      <c r="W114">
        <v>0.913578</v>
      </c>
      <c r="X114">
        <v>0.793076</v>
      </c>
      <c r="Y114">
        <v>0.93713999999999997</v>
      </c>
      <c r="Z114">
        <v>3389.49</v>
      </c>
      <c r="AA114">
        <v>4273.8500000000004</v>
      </c>
    </row>
    <row r="115" spans="1:27" x14ac:dyDescent="0.4">
      <c r="A115" s="1">
        <v>45268.635417962963</v>
      </c>
      <c r="B115">
        <v>242.46600000000001</v>
      </c>
      <c r="C115">
        <v>240.74</v>
      </c>
      <c r="D115">
        <v>237.44900000000001</v>
      </c>
      <c r="E115">
        <v>419.37</v>
      </c>
      <c r="F115">
        <v>415.13099999999997</v>
      </c>
      <c r="G115">
        <v>413.53699999999998</v>
      </c>
      <c r="H115">
        <v>50.132399999999997</v>
      </c>
      <c r="I115">
        <v>7082.39</v>
      </c>
      <c r="J115">
        <v>3201.08</v>
      </c>
      <c r="K115">
        <v>3060.77</v>
      </c>
      <c r="L115">
        <v>13344.3</v>
      </c>
      <c r="M115">
        <v>7686.59</v>
      </c>
      <c r="N115">
        <v>3728.56</v>
      </c>
      <c r="O115">
        <v>3351.68</v>
      </c>
      <c r="P115">
        <v>17653.7</v>
      </c>
      <c r="Q115">
        <v>2987.2</v>
      </c>
      <c r="R115">
        <v>1911.87</v>
      </c>
      <c r="S115">
        <v>1365.81</v>
      </c>
      <c r="T115">
        <v>11557.8</v>
      </c>
      <c r="U115">
        <v>0.92139599999999999</v>
      </c>
      <c r="V115">
        <v>0.85853100000000004</v>
      </c>
      <c r="W115">
        <v>0.91320500000000004</v>
      </c>
      <c r="X115">
        <v>0.75589099999999998</v>
      </c>
      <c r="Y115">
        <v>0.92665600000000004</v>
      </c>
      <c r="Z115">
        <v>3336.13</v>
      </c>
      <c r="AA115">
        <v>4413.5</v>
      </c>
    </row>
    <row r="116" spans="1:27" x14ac:dyDescent="0.4">
      <c r="A116" s="1">
        <v>45268.645833761577</v>
      </c>
      <c r="B116">
        <v>243.119</v>
      </c>
      <c r="C116">
        <v>239.398</v>
      </c>
      <c r="D116">
        <v>237.02699999999999</v>
      </c>
      <c r="E116">
        <v>419.35</v>
      </c>
      <c r="F116">
        <v>413.608</v>
      </c>
      <c r="G116">
        <v>413.14299999999997</v>
      </c>
      <c r="H116">
        <v>50.115299999999998</v>
      </c>
      <c r="I116">
        <v>6598.85</v>
      </c>
      <c r="J116">
        <v>4699.7700000000004</v>
      </c>
      <c r="K116">
        <v>3696.61</v>
      </c>
      <c r="L116">
        <v>14995.2</v>
      </c>
      <c r="M116">
        <v>7077.41</v>
      </c>
      <c r="N116">
        <v>5266.51</v>
      </c>
      <c r="O116">
        <v>3970.04</v>
      </c>
      <c r="P116">
        <v>17280.2</v>
      </c>
      <c r="Q116">
        <v>2558.3000000000002</v>
      </c>
      <c r="R116">
        <v>2376.6</v>
      </c>
      <c r="S116">
        <v>1447.85</v>
      </c>
      <c r="T116">
        <v>8587.7199999999993</v>
      </c>
      <c r="U116">
        <v>0.93238200000000004</v>
      </c>
      <c r="V116">
        <v>0.89238899999999999</v>
      </c>
      <c r="W116">
        <v>0.93112700000000004</v>
      </c>
      <c r="X116">
        <v>0.86776900000000001</v>
      </c>
      <c r="Y116">
        <v>0.93799999999999994</v>
      </c>
      <c r="Z116">
        <v>3748.5</v>
      </c>
      <c r="AA116">
        <v>4319.7</v>
      </c>
    </row>
    <row r="117" spans="1:27" x14ac:dyDescent="0.4">
      <c r="A117" s="1">
        <v>45268.656251354165</v>
      </c>
      <c r="B117">
        <v>243.65199999999999</v>
      </c>
      <c r="C117">
        <v>238.89400000000001</v>
      </c>
      <c r="D117">
        <v>236.41900000000001</v>
      </c>
      <c r="E117">
        <v>419.44099999999997</v>
      </c>
      <c r="F117">
        <v>413.12900000000002</v>
      </c>
      <c r="G117">
        <v>412.51400000000001</v>
      </c>
      <c r="H117">
        <v>50.151299999999999</v>
      </c>
      <c r="I117">
        <v>5927.17</v>
      </c>
      <c r="J117">
        <v>5274.72</v>
      </c>
      <c r="K117">
        <v>3835.74</v>
      </c>
      <c r="L117">
        <v>15037.7</v>
      </c>
      <c r="M117">
        <v>6404.41</v>
      </c>
      <c r="N117">
        <v>6090.49</v>
      </c>
      <c r="O117">
        <v>4112.33</v>
      </c>
      <c r="P117">
        <v>17327.7</v>
      </c>
      <c r="Q117">
        <v>2425.9499999999998</v>
      </c>
      <c r="R117">
        <v>3044.9</v>
      </c>
      <c r="S117">
        <v>1482.68</v>
      </c>
      <c r="T117">
        <v>8609.15</v>
      </c>
      <c r="U117">
        <v>0.925481</v>
      </c>
      <c r="V117">
        <v>0.86605799999999999</v>
      </c>
      <c r="W117">
        <v>0.93274199999999996</v>
      </c>
      <c r="X117">
        <v>0.86783999999999994</v>
      </c>
      <c r="Y117">
        <v>0.93226600000000004</v>
      </c>
      <c r="Z117">
        <v>3759.74</v>
      </c>
      <c r="AA117">
        <v>4332.29</v>
      </c>
    </row>
    <row r="118" spans="1:27" x14ac:dyDescent="0.4">
      <c r="A118" s="1">
        <v>45268.666666898149</v>
      </c>
      <c r="B118">
        <v>244.76900000000001</v>
      </c>
      <c r="C118">
        <v>239.005</v>
      </c>
      <c r="D118">
        <v>236.69399999999999</v>
      </c>
      <c r="E118">
        <v>420.76600000000002</v>
      </c>
      <c r="F118">
        <v>413.65100000000001</v>
      </c>
      <c r="G118">
        <v>413.25200000000001</v>
      </c>
      <c r="H118">
        <v>50.194200000000002</v>
      </c>
      <c r="I118">
        <v>4973.58</v>
      </c>
      <c r="J118">
        <v>5619.42</v>
      </c>
      <c r="K118">
        <v>3814.66</v>
      </c>
      <c r="L118">
        <v>14407.7</v>
      </c>
      <c r="M118">
        <v>5301.17</v>
      </c>
      <c r="N118">
        <v>6555.04</v>
      </c>
      <c r="O118">
        <v>4097.0600000000004</v>
      </c>
      <c r="P118">
        <v>16786.400000000001</v>
      </c>
      <c r="Q118">
        <v>1834.65</v>
      </c>
      <c r="R118">
        <v>3375</v>
      </c>
      <c r="S118">
        <v>1494.73</v>
      </c>
      <c r="T118">
        <v>8614.0300000000007</v>
      </c>
      <c r="U118">
        <v>0.93820400000000004</v>
      </c>
      <c r="V118">
        <v>0.85726800000000003</v>
      </c>
      <c r="W118">
        <v>0.93107399999999996</v>
      </c>
      <c r="X118">
        <v>0.85829500000000003</v>
      </c>
      <c r="Y118">
        <v>0.94734099999999999</v>
      </c>
      <c r="Z118">
        <v>3601.54</v>
      </c>
      <c r="AA118">
        <v>4196.1499999999996</v>
      </c>
    </row>
    <row r="119" spans="1:27" x14ac:dyDescent="0.4">
      <c r="A119" s="1">
        <v>45268.677084305556</v>
      </c>
      <c r="B119">
        <v>245.77099999999999</v>
      </c>
      <c r="C119">
        <v>240.60900000000001</v>
      </c>
      <c r="D119">
        <v>237.12100000000001</v>
      </c>
      <c r="E119">
        <v>422.50200000000001</v>
      </c>
      <c r="F119">
        <v>416.22</v>
      </c>
      <c r="G119">
        <v>414.18700000000001</v>
      </c>
      <c r="H119">
        <v>50.207599999999999</v>
      </c>
      <c r="I119">
        <v>4712.16</v>
      </c>
      <c r="J119">
        <v>5303.67</v>
      </c>
      <c r="K119">
        <v>4445.5</v>
      </c>
      <c r="L119">
        <v>14461.3</v>
      </c>
      <c r="M119">
        <v>5055.3900000000003</v>
      </c>
      <c r="N119">
        <v>5962.12</v>
      </c>
      <c r="O119">
        <v>4819.79</v>
      </c>
      <c r="P119">
        <v>16449.8</v>
      </c>
      <c r="Q119">
        <v>1830.99</v>
      </c>
      <c r="R119">
        <v>2723.6</v>
      </c>
      <c r="S119">
        <v>1862.23</v>
      </c>
      <c r="T119">
        <v>7839.98</v>
      </c>
      <c r="U119">
        <v>0.93210599999999999</v>
      </c>
      <c r="V119">
        <v>0.88956000000000002</v>
      </c>
      <c r="W119">
        <v>0.92234300000000002</v>
      </c>
      <c r="X119">
        <v>0.87912000000000001</v>
      </c>
      <c r="Y119">
        <v>0.94100499999999998</v>
      </c>
      <c r="Z119">
        <v>3615.59</v>
      </c>
      <c r="AA119">
        <v>4112.7299999999996</v>
      </c>
    </row>
    <row r="120" spans="1:27" x14ac:dyDescent="0.4">
      <c r="A120" s="1">
        <v>45268.687500185188</v>
      </c>
      <c r="B120">
        <v>245.834</v>
      </c>
      <c r="C120">
        <v>240.56299999999999</v>
      </c>
      <c r="D120">
        <v>237.755</v>
      </c>
      <c r="E120">
        <v>422.46699999999998</v>
      </c>
      <c r="F120">
        <v>416.30599999999998</v>
      </c>
      <c r="G120">
        <v>415.28199999999998</v>
      </c>
      <c r="H120">
        <v>50.236899999999999</v>
      </c>
      <c r="I120">
        <v>4770.75</v>
      </c>
      <c r="J120">
        <v>5441.97</v>
      </c>
      <c r="K120">
        <v>3852.38</v>
      </c>
      <c r="L120">
        <v>14065.1</v>
      </c>
      <c r="M120">
        <v>5076.57</v>
      </c>
      <c r="N120">
        <v>6113.89</v>
      </c>
      <c r="O120">
        <v>4124.29</v>
      </c>
      <c r="P120">
        <v>15901.6</v>
      </c>
      <c r="Q120">
        <v>1735.37</v>
      </c>
      <c r="R120">
        <v>2786.51</v>
      </c>
      <c r="S120">
        <v>1472.73</v>
      </c>
      <c r="T120">
        <v>7418.55</v>
      </c>
      <c r="U120">
        <v>0.93975900000000001</v>
      </c>
      <c r="V120">
        <v>0.89009899999999997</v>
      </c>
      <c r="W120">
        <v>0.93407099999999998</v>
      </c>
      <c r="X120">
        <v>0.88450700000000004</v>
      </c>
      <c r="Y120">
        <v>0.94869499999999995</v>
      </c>
      <c r="Z120">
        <v>3516.03</v>
      </c>
      <c r="AA120">
        <v>3975.13</v>
      </c>
    </row>
    <row r="121" spans="1:27" x14ac:dyDescent="0.4">
      <c r="A121" s="1">
        <v>45268.697918449077</v>
      </c>
      <c r="B121">
        <v>242.578</v>
      </c>
      <c r="C121">
        <v>237.15799999999999</v>
      </c>
      <c r="D121">
        <v>234.41</v>
      </c>
      <c r="E121">
        <v>417.30399999999997</v>
      </c>
      <c r="F121">
        <v>409.83600000000001</v>
      </c>
      <c r="G121">
        <v>409.59800000000001</v>
      </c>
      <c r="H121">
        <v>50.236800000000002</v>
      </c>
      <c r="I121">
        <v>4179.34</v>
      </c>
      <c r="J121">
        <v>4320.82</v>
      </c>
      <c r="K121">
        <v>3515.63</v>
      </c>
      <c r="L121">
        <v>12015.8</v>
      </c>
      <c r="M121">
        <v>4456.74</v>
      </c>
      <c r="N121">
        <v>4893.1499999999996</v>
      </c>
      <c r="O121">
        <v>3767.32</v>
      </c>
      <c r="P121">
        <v>13672.9</v>
      </c>
      <c r="Q121">
        <v>1547.8</v>
      </c>
      <c r="R121">
        <v>2296.39</v>
      </c>
      <c r="S121">
        <v>1353.89</v>
      </c>
      <c r="T121">
        <v>6524.5</v>
      </c>
      <c r="U121">
        <v>0.93775600000000003</v>
      </c>
      <c r="V121">
        <v>0.88303500000000001</v>
      </c>
      <c r="W121">
        <v>0.93319200000000002</v>
      </c>
      <c r="X121">
        <v>0.878803</v>
      </c>
      <c r="Y121">
        <v>0.94797699999999996</v>
      </c>
      <c r="Z121">
        <v>3004.4</v>
      </c>
      <c r="AA121">
        <v>3418.75</v>
      </c>
    </row>
    <row r="122" spans="1:27" x14ac:dyDescent="0.4">
      <c r="A122" s="1">
        <v>45268.708333506947</v>
      </c>
      <c r="B122">
        <v>241.715</v>
      </c>
      <c r="C122">
        <v>237.464</v>
      </c>
      <c r="D122">
        <v>233.90299999999999</v>
      </c>
      <c r="E122">
        <v>416.26</v>
      </c>
      <c r="F122">
        <v>409.89</v>
      </c>
      <c r="G122">
        <v>408.74400000000003</v>
      </c>
      <c r="H122">
        <v>50.241100000000003</v>
      </c>
      <c r="I122">
        <v>4484.43</v>
      </c>
      <c r="J122">
        <v>4453.88</v>
      </c>
      <c r="K122">
        <v>3721.98</v>
      </c>
      <c r="L122">
        <v>12660.3</v>
      </c>
      <c r="M122">
        <v>4813.22</v>
      </c>
      <c r="N122">
        <v>5053.71</v>
      </c>
      <c r="O122">
        <v>3951.46</v>
      </c>
      <c r="P122">
        <v>14332.1</v>
      </c>
      <c r="Q122">
        <v>1748.4</v>
      </c>
      <c r="R122">
        <v>2388.08</v>
      </c>
      <c r="S122">
        <v>1326.99</v>
      </c>
      <c r="T122">
        <v>6717.56</v>
      </c>
      <c r="U122">
        <v>0.93169100000000005</v>
      </c>
      <c r="V122">
        <v>0.88130900000000001</v>
      </c>
      <c r="W122">
        <v>0.94192500000000001</v>
      </c>
      <c r="X122">
        <v>0.88335300000000005</v>
      </c>
      <c r="Y122">
        <v>0.94070200000000004</v>
      </c>
      <c r="Z122">
        <v>3164.58</v>
      </c>
      <c r="AA122">
        <v>3582.47</v>
      </c>
    </row>
    <row r="123" spans="1:27" x14ac:dyDescent="0.4">
      <c r="A123" s="1">
        <v>45268.71875083333</v>
      </c>
      <c r="B123">
        <v>243.05199999999999</v>
      </c>
      <c r="C123">
        <v>239.619</v>
      </c>
      <c r="D123">
        <v>235.482</v>
      </c>
      <c r="E123">
        <v>419.113</v>
      </c>
      <c r="F123">
        <v>413.08800000000002</v>
      </c>
      <c r="G123">
        <v>411.488</v>
      </c>
      <c r="H123">
        <v>50.241300000000003</v>
      </c>
      <c r="I123">
        <v>4636</v>
      </c>
      <c r="J123">
        <v>3126.95</v>
      </c>
      <c r="K123">
        <v>3294.07</v>
      </c>
      <c r="L123">
        <v>11057</v>
      </c>
      <c r="M123">
        <v>4921.6400000000003</v>
      </c>
      <c r="N123">
        <v>3728.63</v>
      </c>
      <c r="O123">
        <v>3492.35</v>
      </c>
      <c r="P123">
        <v>12893.3</v>
      </c>
      <c r="Q123">
        <v>1652.28</v>
      </c>
      <c r="R123">
        <v>2030.98</v>
      </c>
      <c r="S123">
        <v>1160.01</v>
      </c>
      <c r="T123">
        <v>6631.65</v>
      </c>
      <c r="U123">
        <v>0.94196299999999999</v>
      </c>
      <c r="V123">
        <v>0.83863200000000004</v>
      </c>
      <c r="W123">
        <v>0.94322399999999995</v>
      </c>
      <c r="X123">
        <v>0.85758100000000004</v>
      </c>
      <c r="Y123">
        <v>0.952098</v>
      </c>
      <c r="Z123">
        <v>2764.43</v>
      </c>
      <c r="AA123">
        <v>3223.52</v>
      </c>
    </row>
    <row r="124" spans="1:27" x14ac:dyDescent="0.4">
      <c r="A124" s="1">
        <v>45268.729166956022</v>
      </c>
      <c r="B124">
        <v>243.14099999999999</v>
      </c>
      <c r="C124">
        <v>240.83099999999999</v>
      </c>
      <c r="D124">
        <v>235.48099999999999</v>
      </c>
      <c r="E124">
        <v>420.24599999999998</v>
      </c>
      <c r="F124">
        <v>413.70800000000003</v>
      </c>
      <c r="G124">
        <v>412.00200000000001</v>
      </c>
      <c r="H124">
        <v>50.258299999999998</v>
      </c>
      <c r="I124">
        <v>4431.6099999999997</v>
      </c>
      <c r="J124">
        <v>1158.74</v>
      </c>
      <c r="K124">
        <v>3417.76</v>
      </c>
      <c r="L124">
        <v>9008.08</v>
      </c>
      <c r="M124">
        <v>4816.07</v>
      </c>
      <c r="N124">
        <v>1386.98</v>
      </c>
      <c r="O124">
        <v>3660</v>
      </c>
      <c r="P124">
        <v>12622.4</v>
      </c>
      <c r="Q124">
        <v>1885.59</v>
      </c>
      <c r="R124">
        <v>762.27099999999996</v>
      </c>
      <c r="S124">
        <v>1309.4100000000001</v>
      </c>
      <c r="T124">
        <v>8841.92</v>
      </c>
      <c r="U124">
        <v>0.92017000000000004</v>
      </c>
      <c r="V124">
        <v>0.83543500000000004</v>
      </c>
      <c r="W124">
        <v>0.933813</v>
      </c>
      <c r="X124">
        <v>0.71365800000000001</v>
      </c>
      <c r="Y124">
        <v>0.92964800000000003</v>
      </c>
      <c r="Z124">
        <v>2251.9</v>
      </c>
      <c r="AA124">
        <v>3155.43</v>
      </c>
    </row>
    <row r="125" spans="1:27" x14ac:dyDescent="0.4">
      <c r="A125" s="1">
        <v>45268.739584675925</v>
      </c>
      <c r="B125">
        <v>243.01300000000001</v>
      </c>
      <c r="C125">
        <v>240.054</v>
      </c>
      <c r="D125">
        <v>234.011</v>
      </c>
      <c r="E125">
        <v>419.45600000000002</v>
      </c>
      <c r="F125">
        <v>412.12299999999999</v>
      </c>
      <c r="G125">
        <v>410.24700000000001</v>
      </c>
      <c r="H125">
        <v>50.228000000000002</v>
      </c>
      <c r="I125">
        <v>4343.87</v>
      </c>
      <c r="J125">
        <v>1280.19</v>
      </c>
      <c r="K125">
        <v>3770.59</v>
      </c>
      <c r="L125">
        <v>9394.67</v>
      </c>
      <c r="M125">
        <v>4685.87</v>
      </c>
      <c r="N125">
        <v>1479.61</v>
      </c>
      <c r="O125">
        <v>4025.28</v>
      </c>
      <c r="P125">
        <v>12938.5</v>
      </c>
      <c r="Q125">
        <v>1757.31</v>
      </c>
      <c r="R125">
        <v>741.86099999999999</v>
      </c>
      <c r="S125">
        <v>1409.09</v>
      </c>
      <c r="T125">
        <v>8896.3799999999992</v>
      </c>
      <c r="U125">
        <v>0.92701500000000003</v>
      </c>
      <c r="V125">
        <v>0.86522200000000005</v>
      </c>
      <c r="W125">
        <v>0.93672800000000001</v>
      </c>
      <c r="X125">
        <v>0.72609999999999997</v>
      </c>
      <c r="Y125">
        <v>0.93762400000000001</v>
      </c>
      <c r="Z125">
        <v>2348.92</v>
      </c>
      <c r="AA125">
        <v>3234.98</v>
      </c>
    </row>
    <row r="126" spans="1:27" x14ac:dyDescent="0.4">
      <c r="A126" s="1">
        <v>45268.750001921297</v>
      </c>
      <c r="B126">
        <v>241.45400000000001</v>
      </c>
      <c r="C126">
        <v>237.88200000000001</v>
      </c>
      <c r="D126">
        <v>232.42599999999999</v>
      </c>
      <c r="E126">
        <v>416.37400000000002</v>
      </c>
      <c r="F126">
        <v>408.64699999999999</v>
      </c>
      <c r="G126">
        <v>407.57799999999997</v>
      </c>
      <c r="H126">
        <v>50.174999999999997</v>
      </c>
      <c r="I126">
        <v>4025.55</v>
      </c>
      <c r="J126">
        <v>1360.8</v>
      </c>
      <c r="K126">
        <v>2972.76</v>
      </c>
      <c r="L126">
        <v>8359.11</v>
      </c>
      <c r="M126">
        <v>4207.83</v>
      </c>
      <c r="N126">
        <v>1600.3</v>
      </c>
      <c r="O126">
        <v>3200.08</v>
      </c>
      <c r="P126">
        <v>11116.3</v>
      </c>
      <c r="Q126">
        <v>1225.03</v>
      </c>
      <c r="R126">
        <v>842.12699999999995</v>
      </c>
      <c r="S126">
        <v>1184.57</v>
      </c>
      <c r="T126">
        <v>7327.9</v>
      </c>
      <c r="U126">
        <v>0.95668299999999995</v>
      </c>
      <c r="V126">
        <v>0.85034200000000004</v>
      </c>
      <c r="W126">
        <v>0.92896400000000001</v>
      </c>
      <c r="X126">
        <v>0.75196600000000002</v>
      </c>
      <c r="Y126">
        <v>0.969916</v>
      </c>
      <c r="Z126">
        <v>2089.89</v>
      </c>
      <c r="AA126">
        <v>2779.24</v>
      </c>
    </row>
    <row r="127" spans="1:27" x14ac:dyDescent="0.4">
      <c r="A127" s="1">
        <v>45268.760418935184</v>
      </c>
      <c r="B127">
        <v>239.15899999999999</v>
      </c>
      <c r="C127">
        <v>236.37200000000001</v>
      </c>
      <c r="D127">
        <v>229.94900000000001</v>
      </c>
      <c r="E127">
        <v>412.74299999999999</v>
      </c>
      <c r="F127">
        <v>404.85399999999998</v>
      </c>
      <c r="G127">
        <v>404.11900000000003</v>
      </c>
      <c r="H127">
        <v>49.865299999999998</v>
      </c>
      <c r="I127">
        <v>4618.04</v>
      </c>
      <c r="J127">
        <v>1133.74</v>
      </c>
      <c r="K127">
        <v>3066.95</v>
      </c>
      <c r="L127">
        <v>8818.73</v>
      </c>
      <c r="M127">
        <v>4811.9799999999996</v>
      </c>
      <c r="N127">
        <v>1274.4100000000001</v>
      </c>
      <c r="O127">
        <v>3282.54</v>
      </c>
      <c r="P127">
        <v>12270.5</v>
      </c>
      <c r="Q127">
        <v>1352.34</v>
      </c>
      <c r="R127">
        <v>582.03700000000003</v>
      </c>
      <c r="S127">
        <v>1170.01</v>
      </c>
      <c r="T127">
        <v>8532.08</v>
      </c>
      <c r="U127">
        <v>0.95969700000000002</v>
      </c>
      <c r="V127">
        <v>0.88961599999999996</v>
      </c>
      <c r="W127">
        <v>0.93432000000000004</v>
      </c>
      <c r="X127">
        <v>0.71869099999999997</v>
      </c>
      <c r="Y127">
        <v>0.96987999999999996</v>
      </c>
      <c r="Z127">
        <v>2204.7399999999998</v>
      </c>
      <c r="AA127">
        <v>3067.72</v>
      </c>
    </row>
    <row r="128" spans="1:27" x14ac:dyDescent="0.4">
      <c r="A128" s="1">
        <v>45268.770835497686</v>
      </c>
      <c r="B128">
        <v>243.679</v>
      </c>
      <c r="C128">
        <v>240.25700000000001</v>
      </c>
      <c r="D128">
        <v>234.52</v>
      </c>
      <c r="E128">
        <v>420.40899999999999</v>
      </c>
      <c r="F128">
        <v>411.81900000000002</v>
      </c>
      <c r="G128">
        <v>411.94499999999999</v>
      </c>
      <c r="H128">
        <v>50.256</v>
      </c>
      <c r="I128">
        <v>4602.41</v>
      </c>
      <c r="J128">
        <v>1015.77</v>
      </c>
      <c r="K128">
        <v>3348.18</v>
      </c>
      <c r="L128">
        <v>8966.35</v>
      </c>
      <c r="M128">
        <v>5040.38</v>
      </c>
      <c r="N128">
        <v>1130.72</v>
      </c>
      <c r="O128">
        <v>3646.59</v>
      </c>
      <c r="P128">
        <v>13190</v>
      </c>
      <c r="Q128">
        <v>2055.0500000000002</v>
      </c>
      <c r="R128">
        <v>496.721</v>
      </c>
      <c r="S128">
        <v>1444.76</v>
      </c>
      <c r="T128">
        <v>9673.75</v>
      </c>
      <c r="U128">
        <v>0.91310800000000003</v>
      </c>
      <c r="V128">
        <v>0.89834199999999997</v>
      </c>
      <c r="W128">
        <v>0.91816600000000004</v>
      </c>
      <c r="X128">
        <v>0.67978300000000003</v>
      </c>
      <c r="Y128">
        <v>0.92177100000000001</v>
      </c>
      <c r="Z128">
        <v>2241.5700000000002</v>
      </c>
      <c r="AA128">
        <v>3297.48</v>
      </c>
    </row>
    <row r="129" spans="1:27" x14ac:dyDescent="0.4">
      <c r="A129" s="1">
        <v>45268.781250092594</v>
      </c>
      <c r="B129">
        <v>243.941</v>
      </c>
      <c r="C129">
        <v>240.63</v>
      </c>
      <c r="D129">
        <v>234.60400000000001</v>
      </c>
      <c r="E129">
        <v>421.00200000000001</v>
      </c>
      <c r="F129">
        <v>412.553</v>
      </c>
      <c r="G129">
        <v>411.84300000000002</v>
      </c>
      <c r="H129">
        <v>50.198799999999999</v>
      </c>
      <c r="I129">
        <v>4571.13</v>
      </c>
      <c r="J129">
        <v>1028.29</v>
      </c>
      <c r="K129">
        <v>3140.58</v>
      </c>
      <c r="L129">
        <v>8740</v>
      </c>
      <c r="M129">
        <v>4908.9399999999996</v>
      </c>
      <c r="N129">
        <v>1156.67</v>
      </c>
      <c r="O129">
        <v>3396.87</v>
      </c>
      <c r="P129">
        <v>12468.5</v>
      </c>
      <c r="Q129">
        <v>1789.54</v>
      </c>
      <c r="R129">
        <v>529.62099999999998</v>
      </c>
      <c r="S129">
        <v>1294.4000000000001</v>
      </c>
      <c r="T129">
        <v>8892.4500000000007</v>
      </c>
      <c r="U129">
        <v>0.93118500000000004</v>
      </c>
      <c r="V129">
        <v>0.88901200000000002</v>
      </c>
      <c r="W129">
        <v>0.92455200000000004</v>
      </c>
      <c r="X129">
        <v>0.70096700000000001</v>
      </c>
      <c r="Y129">
        <v>0.94009600000000004</v>
      </c>
      <c r="Z129">
        <v>2184.5700000000002</v>
      </c>
      <c r="AA129">
        <v>3116.51</v>
      </c>
    </row>
    <row r="130" spans="1:27" x14ac:dyDescent="0.4">
      <c r="A130" s="1">
        <v>45268.791667453705</v>
      </c>
      <c r="B130">
        <v>243.92099999999999</v>
      </c>
      <c r="C130">
        <v>240.494</v>
      </c>
      <c r="D130">
        <v>233.428</v>
      </c>
      <c r="E130">
        <v>420.82400000000001</v>
      </c>
      <c r="F130">
        <v>411.86700000000002</v>
      </c>
      <c r="G130">
        <v>410.392</v>
      </c>
      <c r="H130">
        <v>50.174300000000002</v>
      </c>
      <c r="I130">
        <v>4374.5</v>
      </c>
      <c r="J130">
        <v>963.34</v>
      </c>
      <c r="K130">
        <v>3210.55</v>
      </c>
      <c r="L130">
        <v>8548.39</v>
      </c>
      <c r="M130">
        <v>4560.7</v>
      </c>
      <c r="N130">
        <v>1116.94</v>
      </c>
      <c r="O130">
        <v>3451.58</v>
      </c>
      <c r="P130">
        <v>12127.3</v>
      </c>
      <c r="Q130">
        <v>1289.8599999999999</v>
      </c>
      <c r="R130">
        <v>565.26499999999999</v>
      </c>
      <c r="S130">
        <v>1267.19</v>
      </c>
      <c r="T130">
        <v>8602.08</v>
      </c>
      <c r="U130">
        <v>0.95917300000000005</v>
      </c>
      <c r="V130">
        <v>0.86248400000000003</v>
      </c>
      <c r="W130">
        <v>0.93016799999999999</v>
      </c>
      <c r="X130">
        <v>0.70489000000000002</v>
      </c>
      <c r="Y130">
        <v>0.97038500000000005</v>
      </c>
      <c r="Z130">
        <v>2137.25</v>
      </c>
      <c r="AA130">
        <v>3032.03</v>
      </c>
    </row>
    <row r="131" spans="1:27" x14ac:dyDescent="0.4">
      <c r="A131" s="1">
        <v>45268.802084236107</v>
      </c>
      <c r="B131">
        <v>243.04499999999999</v>
      </c>
      <c r="C131">
        <v>240.149</v>
      </c>
      <c r="D131">
        <v>233.21700000000001</v>
      </c>
      <c r="E131">
        <v>419.49599999999998</v>
      </c>
      <c r="F131">
        <v>411.27600000000001</v>
      </c>
      <c r="G131">
        <v>409.839</v>
      </c>
      <c r="H131">
        <v>50.221600000000002</v>
      </c>
      <c r="I131">
        <v>4436.1400000000003</v>
      </c>
      <c r="J131">
        <v>1180.4100000000001</v>
      </c>
      <c r="K131">
        <v>2935.92</v>
      </c>
      <c r="L131">
        <v>8552.48</v>
      </c>
      <c r="M131">
        <v>4622.9399999999996</v>
      </c>
      <c r="N131">
        <v>1320.82</v>
      </c>
      <c r="O131">
        <v>3155.64</v>
      </c>
      <c r="P131">
        <v>11721.8</v>
      </c>
      <c r="Q131">
        <v>1300.8599999999999</v>
      </c>
      <c r="R131">
        <v>592.63400000000001</v>
      </c>
      <c r="S131">
        <v>1156.8900000000001</v>
      </c>
      <c r="T131">
        <v>8015.93</v>
      </c>
      <c r="U131">
        <v>0.95959300000000003</v>
      </c>
      <c r="V131">
        <v>0.89368999999999998</v>
      </c>
      <c r="W131">
        <v>0.93037400000000003</v>
      </c>
      <c r="X131">
        <v>0.72962300000000002</v>
      </c>
      <c r="Y131">
        <v>0.96952000000000005</v>
      </c>
      <c r="Z131">
        <v>2138.15</v>
      </c>
      <c r="AA131">
        <v>2930.48</v>
      </c>
    </row>
    <row r="132" spans="1:27" x14ac:dyDescent="0.4">
      <c r="A132" s="1">
        <v>45268.812500972221</v>
      </c>
      <c r="B132">
        <v>242.66800000000001</v>
      </c>
      <c r="C132">
        <v>239.929</v>
      </c>
      <c r="D132">
        <v>233.071</v>
      </c>
      <c r="E132">
        <v>419.11500000000001</v>
      </c>
      <c r="F132">
        <v>410.90800000000002</v>
      </c>
      <c r="G132">
        <v>409.29899999999998</v>
      </c>
      <c r="H132">
        <v>50.221800000000002</v>
      </c>
      <c r="I132">
        <v>4228.24</v>
      </c>
      <c r="J132">
        <v>951.01400000000001</v>
      </c>
      <c r="K132">
        <v>2975.39</v>
      </c>
      <c r="L132">
        <v>8154.66</v>
      </c>
      <c r="M132">
        <v>4437.58</v>
      </c>
      <c r="N132">
        <v>1083.43</v>
      </c>
      <c r="O132">
        <v>3210.18</v>
      </c>
      <c r="P132">
        <v>11702.8</v>
      </c>
      <c r="Q132">
        <v>1346.86</v>
      </c>
      <c r="R132">
        <v>519.02300000000002</v>
      </c>
      <c r="S132">
        <v>1205.1099999999999</v>
      </c>
      <c r="T132">
        <v>8393.83</v>
      </c>
      <c r="U132">
        <v>0.95282800000000001</v>
      </c>
      <c r="V132">
        <v>0.87778400000000001</v>
      </c>
      <c r="W132">
        <v>0.92686199999999996</v>
      </c>
      <c r="X132">
        <v>0.69681400000000004</v>
      </c>
      <c r="Y132">
        <v>0.96358900000000003</v>
      </c>
      <c r="Z132">
        <v>2038.68</v>
      </c>
      <c r="AA132">
        <v>2925.72</v>
      </c>
    </row>
    <row r="133" spans="1:27" x14ac:dyDescent="0.4">
      <c r="A133" s="1">
        <v>45268.822918414349</v>
      </c>
      <c r="B133">
        <v>242.59800000000001</v>
      </c>
      <c r="C133">
        <v>239.59800000000001</v>
      </c>
      <c r="D133">
        <v>232.69300000000001</v>
      </c>
      <c r="E133">
        <v>418.83800000000002</v>
      </c>
      <c r="F133">
        <v>410.41699999999997</v>
      </c>
      <c r="G133">
        <v>408.7</v>
      </c>
      <c r="H133">
        <v>50.2074</v>
      </c>
      <c r="I133">
        <v>4270.3500000000004</v>
      </c>
      <c r="J133">
        <v>1014.34</v>
      </c>
      <c r="K133">
        <v>2633.87</v>
      </c>
      <c r="L133">
        <v>7918.56</v>
      </c>
      <c r="M133">
        <v>4454.1000000000004</v>
      </c>
      <c r="N133">
        <v>1159</v>
      </c>
      <c r="O133">
        <v>2870.82</v>
      </c>
      <c r="P133">
        <v>11286.9</v>
      </c>
      <c r="Q133">
        <v>1266.1400000000001</v>
      </c>
      <c r="R133">
        <v>560.70399999999995</v>
      </c>
      <c r="S133">
        <v>1142.08</v>
      </c>
      <c r="T133">
        <v>8043.05</v>
      </c>
      <c r="U133">
        <v>0.95874599999999999</v>
      </c>
      <c r="V133">
        <v>0.87518799999999997</v>
      </c>
      <c r="W133">
        <v>0.917462</v>
      </c>
      <c r="X133">
        <v>0.70157000000000003</v>
      </c>
      <c r="Y133">
        <v>0.96931699999999998</v>
      </c>
      <c r="Z133">
        <v>1979.78</v>
      </c>
      <c r="AA133">
        <v>2821.93</v>
      </c>
    </row>
    <row r="134" spans="1:27" x14ac:dyDescent="0.4">
      <c r="A134" s="1">
        <v>45268.833335115742</v>
      </c>
      <c r="B134">
        <v>242.917</v>
      </c>
      <c r="C134">
        <v>238.196</v>
      </c>
      <c r="D134">
        <v>231.774</v>
      </c>
      <c r="E134">
        <v>418.178</v>
      </c>
      <c r="F134">
        <v>409.01299999999998</v>
      </c>
      <c r="G134">
        <v>407.267</v>
      </c>
      <c r="H134">
        <v>50.1997</v>
      </c>
      <c r="I134">
        <v>3784.76</v>
      </c>
      <c r="J134">
        <v>2361.0500000000002</v>
      </c>
      <c r="K134">
        <v>2604.5100000000002</v>
      </c>
      <c r="L134">
        <v>8750.31</v>
      </c>
      <c r="M134">
        <v>3956.71</v>
      </c>
      <c r="N134">
        <v>2730.68</v>
      </c>
      <c r="O134">
        <v>2866.62</v>
      </c>
      <c r="P134">
        <v>10457.200000000001</v>
      </c>
      <c r="Q134">
        <v>1153.75</v>
      </c>
      <c r="R134">
        <v>1371.88</v>
      </c>
      <c r="S134">
        <v>1197.5</v>
      </c>
      <c r="T134">
        <v>5725.85</v>
      </c>
      <c r="U134">
        <v>0.95654300000000003</v>
      </c>
      <c r="V134">
        <v>0.86463800000000002</v>
      </c>
      <c r="W134">
        <v>0.90856599999999998</v>
      </c>
      <c r="X134">
        <v>0.83677299999999999</v>
      </c>
      <c r="Y134">
        <v>0.97036599999999995</v>
      </c>
      <c r="Z134">
        <v>2187.59</v>
      </c>
      <c r="AA134">
        <v>2614.3200000000002</v>
      </c>
    </row>
    <row r="135" spans="1:27" x14ac:dyDescent="0.4">
      <c r="A135" s="1">
        <v>45268.843750208332</v>
      </c>
      <c r="B135">
        <v>242.77799999999999</v>
      </c>
      <c r="C135">
        <v>239.04900000000001</v>
      </c>
      <c r="D135">
        <v>231.90100000000001</v>
      </c>
      <c r="E135">
        <v>418.62599999999998</v>
      </c>
      <c r="F135">
        <v>409.62700000000001</v>
      </c>
      <c r="G135">
        <v>407.69200000000001</v>
      </c>
      <c r="H135">
        <v>50.185400000000001</v>
      </c>
      <c r="I135">
        <v>3582.76</v>
      </c>
      <c r="J135">
        <v>1983.02</v>
      </c>
      <c r="K135">
        <v>2411.1999999999998</v>
      </c>
      <c r="L135">
        <v>7977</v>
      </c>
      <c r="M135">
        <v>3764.53</v>
      </c>
      <c r="N135">
        <v>2477.61</v>
      </c>
      <c r="O135">
        <v>2650.32</v>
      </c>
      <c r="P135">
        <v>9991.0499999999993</v>
      </c>
      <c r="Q135">
        <v>1155.6400000000001</v>
      </c>
      <c r="R135">
        <v>1485.32</v>
      </c>
      <c r="S135">
        <v>1100.1600000000001</v>
      </c>
      <c r="T135">
        <v>6015.69</v>
      </c>
      <c r="U135">
        <v>0.95171600000000001</v>
      </c>
      <c r="V135">
        <v>0.80037599999999998</v>
      </c>
      <c r="W135">
        <v>0.90977399999999997</v>
      </c>
      <c r="X135">
        <v>0.79841499999999999</v>
      </c>
      <c r="Y135">
        <v>0.96674499999999997</v>
      </c>
      <c r="Z135">
        <v>1993.95</v>
      </c>
      <c r="AA135">
        <v>2497.38</v>
      </c>
    </row>
    <row r="136" spans="1:27" x14ac:dyDescent="0.4">
      <c r="A136" s="1">
        <v>45268.854167141202</v>
      </c>
      <c r="B136">
        <v>241.69499999999999</v>
      </c>
      <c r="C136">
        <v>238.102</v>
      </c>
      <c r="D136">
        <v>231.31</v>
      </c>
      <c r="E136">
        <v>416.92200000000003</v>
      </c>
      <c r="F136">
        <v>407.69</v>
      </c>
      <c r="G136">
        <v>406.81700000000001</v>
      </c>
      <c r="H136">
        <v>50.076500000000003</v>
      </c>
      <c r="I136">
        <v>3481.15</v>
      </c>
      <c r="J136">
        <v>1515.63</v>
      </c>
      <c r="K136">
        <v>1776.74</v>
      </c>
      <c r="L136">
        <v>6773.52</v>
      </c>
      <c r="M136">
        <v>3667.99</v>
      </c>
      <c r="N136">
        <v>2018.57</v>
      </c>
      <c r="O136">
        <v>2057.91</v>
      </c>
      <c r="P136">
        <v>9159.77</v>
      </c>
      <c r="Q136">
        <v>1155.75</v>
      </c>
      <c r="R136">
        <v>1333.23</v>
      </c>
      <c r="S136">
        <v>1038.3499999999999</v>
      </c>
      <c r="T136">
        <v>6166.1</v>
      </c>
      <c r="U136">
        <v>0.94906199999999996</v>
      </c>
      <c r="V136">
        <v>0.75083999999999995</v>
      </c>
      <c r="W136">
        <v>0.86337399999999997</v>
      </c>
      <c r="X136">
        <v>0.73948599999999998</v>
      </c>
      <c r="Y136">
        <v>0.96376300000000004</v>
      </c>
      <c r="Z136">
        <v>1693.42</v>
      </c>
      <c r="AA136">
        <v>2290</v>
      </c>
    </row>
    <row r="137" spans="1:27" x14ac:dyDescent="0.4">
      <c r="A137" s="1">
        <v>45268.864584571762</v>
      </c>
      <c r="B137">
        <v>241.161</v>
      </c>
      <c r="C137">
        <v>237.34299999999999</v>
      </c>
      <c r="D137">
        <v>230.53399999999999</v>
      </c>
      <c r="E137">
        <v>415.904</v>
      </c>
      <c r="F137">
        <v>406.52199999999999</v>
      </c>
      <c r="G137">
        <v>405.41800000000001</v>
      </c>
      <c r="H137">
        <v>50.007399999999997</v>
      </c>
      <c r="I137">
        <v>3704.99</v>
      </c>
      <c r="J137">
        <v>1727.81</v>
      </c>
      <c r="K137">
        <v>1904.08</v>
      </c>
      <c r="L137">
        <v>7336.89</v>
      </c>
      <c r="M137">
        <v>3908.53</v>
      </c>
      <c r="N137">
        <v>2249.69</v>
      </c>
      <c r="O137">
        <v>2212.69</v>
      </c>
      <c r="P137">
        <v>9789.84</v>
      </c>
      <c r="Q137">
        <v>1244.8499999999999</v>
      </c>
      <c r="R137">
        <v>1440.75</v>
      </c>
      <c r="S137">
        <v>1127.1600000000001</v>
      </c>
      <c r="T137">
        <v>6481.59</v>
      </c>
      <c r="U137">
        <v>0.94792399999999999</v>
      </c>
      <c r="V137">
        <v>0.76802300000000001</v>
      </c>
      <c r="W137">
        <v>0.86052600000000001</v>
      </c>
      <c r="X137">
        <v>0.74943899999999997</v>
      </c>
      <c r="Y137">
        <v>0.959198</v>
      </c>
      <c r="Z137">
        <v>1834.36</v>
      </c>
      <c r="AA137">
        <v>2447.64</v>
      </c>
    </row>
    <row r="138" spans="1:27" x14ac:dyDescent="0.4">
      <c r="A138" s="1">
        <v>45268.875000729167</v>
      </c>
      <c r="B138">
        <v>241.346</v>
      </c>
      <c r="C138">
        <v>237.19200000000001</v>
      </c>
      <c r="D138">
        <v>231.066</v>
      </c>
      <c r="E138">
        <v>416.08499999999998</v>
      </c>
      <c r="F138">
        <v>406.67399999999998</v>
      </c>
      <c r="G138">
        <v>406.06700000000001</v>
      </c>
      <c r="H138">
        <v>50.135599999999997</v>
      </c>
      <c r="I138">
        <v>3679.77</v>
      </c>
      <c r="J138">
        <v>826.13300000000004</v>
      </c>
      <c r="K138">
        <v>1757.62</v>
      </c>
      <c r="L138">
        <v>6263.52</v>
      </c>
      <c r="M138">
        <v>3875.92</v>
      </c>
      <c r="N138">
        <v>944.00099999999998</v>
      </c>
      <c r="O138">
        <v>1991.92</v>
      </c>
      <c r="P138">
        <v>9474.9699999999993</v>
      </c>
      <c r="Q138">
        <v>1217.42</v>
      </c>
      <c r="R138">
        <v>456.77499999999998</v>
      </c>
      <c r="S138">
        <v>937.30499999999995</v>
      </c>
      <c r="T138">
        <v>7109.38</v>
      </c>
      <c r="U138">
        <v>0.94939099999999998</v>
      </c>
      <c r="V138">
        <v>0.875139</v>
      </c>
      <c r="W138">
        <v>0.88237200000000005</v>
      </c>
      <c r="X138">
        <v>0.66105999999999998</v>
      </c>
      <c r="Y138">
        <v>0.96147000000000005</v>
      </c>
      <c r="Z138">
        <v>1565.81</v>
      </c>
      <c r="AA138">
        <v>2368.64</v>
      </c>
    </row>
    <row r="139" spans="1:27" x14ac:dyDescent="0.4">
      <c r="A139" s="1">
        <v>45268.885417199075</v>
      </c>
      <c r="B139">
        <v>241.23099999999999</v>
      </c>
      <c r="C139">
        <v>236.458</v>
      </c>
      <c r="D139">
        <v>230.523</v>
      </c>
      <c r="E139">
        <v>415.60199999999998</v>
      </c>
      <c r="F139">
        <v>405.34500000000003</v>
      </c>
      <c r="G139">
        <v>405.47500000000002</v>
      </c>
      <c r="H139">
        <v>50.156300000000002</v>
      </c>
      <c r="I139">
        <v>3463.41</v>
      </c>
      <c r="J139">
        <v>795.21199999999999</v>
      </c>
      <c r="K139">
        <v>1754.36</v>
      </c>
      <c r="L139">
        <v>6012.98</v>
      </c>
      <c r="M139">
        <v>3643.58</v>
      </c>
      <c r="N139">
        <v>925.53499999999997</v>
      </c>
      <c r="O139">
        <v>1975.21</v>
      </c>
      <c r="P139">
        <v>9074.17</v>
      </c>
      <c r="Q139">
        <v>1131.58</v>
      </c>
      <c r="R139">
        <v>473.553</v>
      </c>
      <c r="S139">
        <v>907.56</v>
      </c>
      <c r="T139">
        <v>6795.92</v>
      </c>
      <c r="U139">
        <v>0.95055100000000003</v>
      </c>
      <c r="V139">
        <v>0.85919199999999996</v>
      </c>
      <c r="W139">
        <v>0.88819000000000004</v>
      </c>
      <c r="X139">
        <v>0.66264900000000004</v>
      </c>
      <c r="Y139">
        <v>0.96507900000000002</v>
      </c>
      <c r="Z139">
        <v>1503.22</v>
      </c>
      <c r="AA139">
        <v>2268.5100000000002</v>
      </c>
    </row>
    <row r="140" spans="1:27" x14ac:dyDescent="0.4">
      <c r="A140" s="1">
        <v>45268.895833483795</v>
      </c>
      <c r="B140">
        <v>240.68799999999999</v>
      </c>
      <c r="C140">
        <v>237.03100000000001</v>
      </c>
      <c r="D140">
        <v>230.25800000000001</v>
      </c>
      <c r="E140">
        <v>415.62700000000001</v>
      </c>
      <c r="F140">
        <v>406.01299999999998</v>
      </c>
      <c r="G140">
        <v>404.35500000000002</v>
      </c>
      <c r="H140">
        <v>50.235100000000003</v>
      </c>
      <c r="I140">
        <v>4456.8900000000003</v>
      </c>
      <c r="J140">
        <v>905.59100000000001</v>
      </c>
      <c r="K140">
        <v>1831.23</v>
      </c>
      <c r="L140">
        <v>7193.72</v>
      </c>
      <c r="M140">
        <v>4844.12</v>
      </c>
      <c r="N140">
        <v>1054.1099999999999</v>
      </c>
      <c r="O140">
        <v>2058.39</v>
      </c>
      <c r="P140">
        <v>11490.2</v>
      </c>
      <c r="Q140">
        <v>1897.79</v>
      </c>
      <c r="R140">
        <v>539.48800000000006</v>
      </c>
      <c r="S140">
        <v>939.98599999999999</v>
      </c>
      <c r="T140">
        <v>8959.7000000000007</v>
      </c>
      <c r="U140">
        <v>0.92006299999999996</v>
      </c>
      <c r="V140">
        <v>0.85910699999999995</v>
      </c>
      <c r="W140">
        <v>0.88964100000000002</v>
      </c>
      <c r="X140">
        <v>0.62607199999999996</v>
      </c>
      <c r="Y140">
        <v>0.92815899999999996</v>
      </c>
      <c r="Z140">
        <v>1798.36</v>
      </c>
      <c r="AA140">
        <v>2872.46</v>
      </c>
    </row>
    <row r="141" spans="1:27" x14ac:dyDescent="0.4">
      <c r="A141" s="1">
        <v>45268.906252175926</v>
      </c>
      <c r="B141">
        <v>240.928</v>
      </c>
      <c r="C141">
        <v>237.95500000000001</v>
      </c>
      <c r="D141">
        <v>231.34700000000001</v>
      </c>
      <c r="E141">
        <v>416.642</v>
      </c>
      <c r="F141">
        <v>407.745</v>
      </c>
      <c r="G141">
        <v>405.50700000000001</v>
      </c>
      <c r="H141">
        <v>50.256599999999999</v>
      </c>
      <c r="I141">
        <v>5163.92</v>
      </c>
      <c r="J141">
        <v>788.82100000000003</v>
      </c>
      <c r="K141">
        <v>1770.49</v>
      </c>
      <c r="L141">
        <v>7723.25</v>
      </c>
      <c r="M141">
        <v>5461.7</v>
      </c>
      <c r="N141">
        <v>925.50199999999995</v>
      </c>
      <c r="O141">
        <v>1981.44</v>
      </c>
      <c r="P141">
        <v>12621.4</v>
      </c>
      <c r="Q141">
        <v>1778.8</v>
      </c>
      <c r="R141">
        <v>484.06299999999999</v>
      </c>
      <c r="S141">
        <v>889.63300000000004</v>
      </c>
      <c r="T141">
        <v>9982.57</v>
      </c>
      <c r="U141">
        <v>0.94547800000000004</v>
      </c>
      <c r="V141">
        <v>0.85231599999999996</v>
      </c>
      <c r="W141">
        <v>0.89354</v>
      </c>
      <c r="X141">
        <v>0.61191600000000002</v>
      </c>
      <c r="Y141">
        <v>0.95178200000000002</v>
      </c>
      <c r="Z141">
        <v>1931.2</v>
      </c>
      <c r="AA141">
        <v>3155.99</v>
      </c>
    </row>
    <row r="142" spans="1:27" x14ac:dyDescent="0.4">
      <c r="A142" s="1">
        <v>45268.916668356484</v>
      </c>
      <c r="B142">
        <v>240.298</v>
      </c>
      <c r="C142">
        <v>237.501</v>
      </c>
      <c r="D142">
        <v>232.023</v>
      </c>
      <c r="E142">
        <v>415.82900000000001</v>
      </c>
      <c r="F142">
        <v>407.399</v>
      </c>
      <c r="G142">
        <v>405.96600000000001</v>
      </c>
      <c r="H142">
        <v>50.268900000000002</v>
      </c>
      <c r="I142">
        <v>5432.19</v>
      </c>
      <c r="J142">
        <v>1008.99</v>
      </c>
      <c r="K142">
        <v>1634.48</v>
      </c>
      <c r="L142">
        <v>8075.68</v>
      </c>
      <c r="M142">
        <v>5756.18</v>
      </c>
      <c r="N142">
        <v>1153.8699999999999</v>
      </c>
      <c r="O142">
        <v>1817</v>
      </c>
      <c r="P142">
        <v>12861</v>
      </c>
      <c r="Q142">
        <v>1903.92</v>
      </c>
      <c r="R142">
        <v>559.77300000000002</v>
      </c>
      <c r="S142">
        <v>793.71100000000001</v>
      </c>
      <c r="T142">
        <v>10009.4</v>
      </c>
      <c r="U142">
        <v>0.94371400000000005</v>
      </c>
      <c r="V142">
        <v>0.874444</v>
      </c>
      <c r="W142">
        <v>0.89954699999999999</v>
      </c>
      <c r="X142">
        <v>0.62792099999999995</v>
      </c>
      <c r="Y142">
        <v>0.94939799999999996</v>
      </c>
      <c r="Z142">
        <v>2018.83</v>
      </c>
      <c r="AA142">
        <v>3215.1</v>
      </c>
    </row>
    <row r="143" spans="1:27" x14ac:dyDescent="0.4">
      <c r="A143" s="1">
        <v>45268.927083981478</v>
      </c>
      <c r="B143">
        <v>241.39699999999999</v>
      </c>
      <c r="C143">
        <v>237.57300000000001</v>
      </c>
      <c r="D143">
        <v>233.59200000000001</v>
      </c>
      <c r="E143">
        <v>417.19799999999998</v>
      </c>
      <c r="F143">
        <v>407.82100000000003</v>
      </c>
      <c r="G143">
        <v>408.93700000000001</v>
      </c>
      <c r="H143">
        <v>50.260599999999997</v>
      </c>
      <c r="I143">
        <v>5298.09</v>
      </c>
      <c r="J143">
        <v>1140.98</v>
      </c>
      <c r="K143">
        <v>1479.55</v>
      </c>
      <c r="L143">
        <v>7918.61</v>
      </c>
      <c r="M143">
        <v>5650.7</v>
      </c>
      <c r="N143">
        <v>1495.82</v>
      </c>
      <c r="O143">
        <v>1687.23</v>
      </c>
      <c r="P143">
        <v>12686.9</v>
      </c>
      <c r="Q143">
        <v>1964.85</v>
      </c>
      <c r="R143">
        <v>967.28200000000004</v>
      </c>
      <c r="S143">
        <v>810.97299999999996</v>
      </c>
      <c r="T143">
        <v>9912.2999999999993</v>
      </c>
      <c r="U143">
        <v>0.93759899999999996</v>
      </c>
      <c r="V143">
        <v>0.76277899999999998</v>
      </c>
      <c r="W143">
        <v>0.876911</v>
      </c>
      <c r="X143">
        <v>0.62415500000000002</v>
      </c>
      <c r="Y143">
        <v>0.94358699999999995</v>
      </c>
      <c r="Z143">
        <v>1979.45</v>
      </c>
      <c r="AA143">
        <v>3171.41</v>
      </c>
    </row>
    <row r="144" spans="1:27" x14ac:dyDescent="0.4">
      <c r="A144" s="1">
        <v>45268.93750201389</v>
      </c>
      <c r="B144">
        <v>242.29599999999999</v>
      </c>
      <c r="C144">
        <v>237.577</v>
      </c>
      <c r="D144">
        <v>234.381</v>
      </c>
      <c r="E144">
        <v>418.02100000000002</v>
      </c>
      <c r="F144">
        <v>408.53899999999999</v>
      </c>
      <c r="G144">
        <v>410.34</v>
      </c>
      <c r="H144">
        <v>50.249000000000002</v>
      </c>
      <c r="I144">
        <v>5777.98</v>
      </c>
      <c r="J144">
        <v>2807.41</v>
      </c>
      <c r="K144">
        <v>1450.34</v>
      </c>
      <c r="L144">
        <v>10035.700000000001</v>
      </c>
      <c r="M144">
        <v>6235.37</v>
      </c>
      <c r="N144">
        <v>3285.46</v>
      </c>
      <c r="O144">
        <v>1632.63</v>
      </c>
      <c r="P144">
        <v>14139.7</v>
      </c>
      <c r="Q144">
        <v>2344.1</v>
      </c>
      <c r="R144">
        <v>1706.66</v>
      </c>
      <c r="S144">
        <v>749.67</v>
      </c>
      <c r="T144">
        <v>9960.76</v>
      </c>
      <c r="U144">
        <v>0.92664599999999997</v>
      </c>
      <c r="V144">
        <v>0.85449600000000003</v>
      </c>
      <c r="W144">
        <v>0.88834299999999999</v>
      </c>
      <c r="X144">
        <v>0.70975200000000005</v>
      </c>
      <c r="Y144">
        <v>0.93197700000000006</v>
      </c>
      <c r="Z144">
        <v>2509.25</v>
      </c>
      <c r="AA144">
        <v>3535.4</v>
      </c>
    </row>
    <row r="145" spans="1:27" x14ac:dyDescent="0.4">
      <c r="A145" s="1">
        <v>45268.947917500001</v>
      </c>
      <c r="B145">
        <v>243.18600000000001</v>
      </c>
      <c r="C145">
        <v>238.11600000000001</v>
      </c>
      <c r="D145">
        <v>234.54900000000001</v>
      </c>
      <c r="E145">
        <v>419.48700000000002</v>
      </c>
      <c r="F145">
        <v>409.26</v>
      </c>
      <c r="G145">
        <v>410.93700000000001</v>
      </c>
      <c r="H145">
        <v>50.216700000000003</v>
      </c>
      <c r="I145">
        <v>5145.83</v>
      </c>
      <c r="J145">
        <v>1954.63</v>
      </c>
      <c r="K145">
        <v>1435.13</v>
      </c>
      <c r="L145">
        <v>8535.59</v>
      </c>
      <c r="M145">
        <v>5559.47</v>
      </c>
      <c r="N145">
        <v>2336.7399999999998</v>
      </c>
      <c r="O145">
        <v>1633.47</v>
      </c>
      <c r="P145">
        <v>12345.7</v>
      </c>
      <c r="Q145">
        <v>2104.31</v>
      </c>
      <c r="R145">
        <v>1280.54</v>
      </c>
      <c r="S145">
        <v>780.15099999999995</v>
      </c>
      <c r="T145">
        <v>8919.6200000000008</v>
      </c>
      <c r="U145">
        <v>0.925597</v>
      </c>
      <c r="V145">
        <v>0.83647499999999997</v>
      </c>
      <c r="W145">
        <v>0.87857600000000002</v>
      </c>
      <c r="X145">
        <v>0.69138299999999997</v>
      </c>
      <c r="Y145">
        <v>0.93139099999999997</v>
      </c>
      <c r="Z145">
        <v>2133.66</v>
      </c>
      <c r="AA145">
        <v>3086.08</v>
      </c>
    </row>
    <row r="146" spans="1:27" x14ac:dyDescent="0.4">
      <c r="A146" s="1">
        <v>45268.958334270836</v>
      </c>
      <c r="B146">
        <v>243.49799999999999</v>
      </c>
      <c r="C146">
        <v>238.68</v>
      </c>
      <c r="D146">
        <v>234.84</v>
      </c>
      <c r="E146">
        <v>419.89299999999997</v>
      </c>
      <c r="F146">
        <v>410.38799999999998</v>
      </c>
      <c r="G146">
        <v>411.42599999999999</v>
      </c>
      <c r="H146">
        <v>50.188400000000001</v>
      </c>
      <c r="I146">
        <v>4779.6899999999996</v>
      </c>
      <c r="J146">
        <v>2012.53</v>
      </c>
      <c r="K146">
        <v>1422.63</v>
      </c>
      <c r="L146">
        <v>8214.84</v>
      </c>
      <c r="M146">
        <v>5316.69</v>
      </c>
      <c r="N146">
        <v>2589.3000000000002</v>
      </c>
      <c r="O146">
        <v>1643.31</v>
      </c>
      <c r="P146">
        <v>12333.3</v>
      </c>
      <c r="Q146">
        <v>2328.4499999999998</v>
      </c>
      <c r="R146">
        <v>1629.18</v>
      </c>
      <c r="S146">
        <v>822.56299999999999</v>
      </c>
      <c r="T146">
        <v>9199.2199999999993</v>
      </c>
      <c r="U146">
        <v>0.89899799999999996</v>
      </c>
      <c r="V146">
        <v>0.77724599999999999</v>
      </c>
      <c r="W146">
        <v>0.86570599999999998</v>
      </c>
      <c r="X146">
        <v>0.666072</v>
      </c>
      <c r="Y146">
        <v>0.90483400000000003</v>
      </c>
      <c r="Z146">
        <v>2053.73</v>
      </c>
      <c r="AA146">
        <v>3083.34</v>
      </c>
    </row>
    <row r="147" spans="1:27" x14ac:dyDescent="0.4">
      <c r="A147" s="1">
        <v>45268.968750127315</v>
      </c>
      <c r="B147">
        <v>243.876</v>
      </c>
      <c r="C147">
        <v>239.59200000000001</v>
      </c>
      <c r="D147">
        <v>235.608</v>
      </c>
      <c r="E147">
        <v>420.74099999999999</v>
      </c>
      <c r="F147">
        <v>412.04199999999997</v>
      </c>
      <c r="G147">
        <v>412.50400000000002</v>
      </c>
      <c r="H147">
        <v>50.214700000000001</v>
      </c>
      <c r="I147">
        <v>4795.0200000000004</v>
      </c>
      <c r="J147">
        <v>1897.09</v>
      </c>
      <c r="K147">
        <v>1586.62</v>
      </c>
      <c r="L147">
        <v>8278.74</v>
      </c>
      <c r="M147">
        <v>5187.5200000000004</v>
      </c>
      <c r="N147">
        <v>2170.1999999999998</v>
      </c>
      <c r="O147">
        <v>1841.65</v>
      </c>
      <c r="P147">
        <v>11740.6</v>
      </c>
      <c r="Q147">
        <v>1979.44</v>
      </c>
      <c r="R147">
        <v>1053.94</v>
      </c>
      <c r="S147">
        <v>935.04499999999996</v>
      </c>
      <c r="T147">
        <v>8324.93</v>
      </c>
      <c r="U147">
        <v>0.92433699999999996</v>
      </c>
      <c r="V147">
        <v>0.87415799999999999</v>
      </c>
      <c r="W147">
        <v>0.86152200000000001</v>
      </c>
      <c r="X147">
        <v>0.70513700000000001</v>
      </c>
      <c r="Y147">
        <v>0.930284</v>
      </c>
      <c r="Z147">
        <v>2069.54</v>
      </c>
      <c r="AA147">
        <v>2934.94</v>
      </c>
    </row>
    <row r="148" spans="1:27" x14ac:dyDescent="0.4">
      <c r="A148" s="1">
        <v>45268.979168807869</v>
      </c>
      <c r="B148">
        <v>243.983</v>
      </c>
      <c r="C148">
        <v>240.173</v>
      </c>
      <c r="D148">
        <v>235.636</v>
      </c>
      <c r="E148">
        <v>421.04</v>
      </c>
      <c r="F148">
        <v>412.70400000000001</v>
      </c>
      <c r="G148">
        <v>412.79700000000003</v>
      </c>
      <c r="H148">
        <v>50.201099999999997</v>
      </c>
      <c r="I148">
        <v>4534.08</v>
      </c>
      <c r="J148">
        <v>1665.65</v>
      </c>
      <c r="K148">
        <v>1665.65</v>
      </c>
      <c r="L148">
        <v>7865.37</v>
      </c>
      <c r="M148">
        <v>4848.25</v>
      </c>
      <c r="N148">
        <v>2078.3200000000002</v>
      </c>
      <c r="O148">
        <v>1961.88</v>
      </c>
      <c r="P148">
        <v>11243.1</v>
      </c>
      <c r="Q148">
        <v>1716.88</v>
      </c>
      <c r="R148">
        <v>1243</v>
      </c>
      <c r="S148">
        <v>1036.6199999999999</v>
      </c>
      <c r="T148">
        <v>8033.92</v>
      </c>
      <c r="U148">
        <v>0.935199</v>
      </c>
      <c r="V148">
        <v>0.80143900000000001</v>
      </c>
      <c r="W148">
        <v>0.84900699999999996</v>
      </c>
      <c r="X148">
        <v>0.69957100000000005</v>
      </c>
      <c r="Y148">
        <v>0.94185399999999997</v>
      </c>
      <c r="Z148">
        <v>1966.73</v>
      </c>
      <c r="AA148">
        <v>2811.34</v>
      </c>
    </row>
    <row r="149" spans="1:27" x14ac:dyDescent="0.4">
      <c r="A149" s="1">
        <v>45268.98958548611</v>
      </c>
      <c r="B149">
        <v>244.148</v>
      </c>
      <c r="C149">
        <v>240.32</v>
      </c>
      <c r="D149">
        <v>236.19300000000001</v>
      </c>
      <c r="E149">
        <v>421.48500000000001</v>
      </c>
      <c r="F149">
        <v>413.02600000000001</v>
      </c>
      <c r="G149">
        <v>413.53399999999999</v>
      </c>
      <c r="H149">
        <v>50.233199999999997</v>
      </c>
      <c r="I149">
        <v>5152.6099999999997</v>
      </c>
      <c r="J149">
        <v>2001.25</v>
      </c>
      <c r="K149">
        <v>1545.98</v>
      </c>
      <c r="L149">
        <v>8699.83</v>
      </c>
      <c r="M149">
        <v>5567.39</v>
      </c>
      <c r="N149">
        <v>2370.31</v>
      </c>
      <c r="O149">
        <v>1784.61</v>
      </c>
      <c r="P149">
        <v>12501.5</v>
      </c>
      <c r="Q149">
        <v>2108.6799999999998</v>
      </c>
      <c r="R149">
        <v>1270.2</v>
      </c>
      <c r="S149">
        <v>891.50400000000002</v>
      </c>
      <c r="T149">
        <v>8977.7199999999993</v>
      </c>
      <c r="U149">
        <v>0.92549700000000001</v>
      </c>
      <c r="V149">
        <v>0.84429600000000005</v>
      </c>
      <c r="W149">
        <v>0.86628499999999997</v>
      </c>
      <c r="X149">
        <v>0.695905</v>
      </c>
      <c r="Y149">
        <v>0.93097399999999997</v>
      </c>
      <c r="Z149">
        <v>2174.9699999999998</v>
      </c>
      <c r="AA149">
        <v>3125.37</v>
      </c>
    </row>
    <row r="150" spans="1:27" x14ac:dyDescent="0.4">
      <c r="A150" s="1">
        <v>45269.000001458335</v>
      </c>
      <c r="B150">
        <v>243.392</v>
      </c>
      <c r="C150">
        <v>240.958</v>
      </c>
      <c r="D150">
        <v>236.98699999999999</v>
      </c>
      <c r="E150">
        <v>421.36700000000002</v>
      </c>
      <c r="F150">
        <v>413.65100000000001</v>
      </c>
      <c r="G150">
        <v>414.19799999999998</v>
      </c>
      <c r="H150">
        <v>50.2256</v>
      </c>
      <c r="I150">
        <v>6211.12</v>
      </c>
      <c r="J150">
        <v>1645.36</v>
      </c>
      <c r="K150">
        <v>1431.77</v>
      </c>
      <c r="L150">
        <v>9288.25</v>
      </c>
      <c r="M150">
        <v>6864.73</v>
      </c>
      <c r="N150">
        <v>2026.07</v>
      </c>
      <c r="O150">
        <v>1624.58</v>
      </c>
      <c r="P150">
        <v>15452.4</v>
      </c>
      <c r="Q150">
        <v>2923.45</v>
      </c>
      <c r="R150">
        <v>1182.26</v>
      </c>
      <c r="S150">
        <v>767.65700000000004</v>
      </c>
      <c r="T150">
        <v>12349.3</v>
      </c>
      <c r="U150">
        <v>0.90478700000000001</v>
      </c>
      <c r="V150">
        <v>0.81209699999999996</v>
      </c>
      <c r="W150">
        <v>0.88131599999999999</v>
      </c>
      <c r="X150">
        <v>0.60108600000000001</v>
      </c>
      <c r="Y150">
        <v>0.90892499999999998</v>
      </c>
      <c r="Z150">
        <v>2321.91</v>
      </c>
      <c r="AA150">
        <v>3862.85</v>
      </c>
    </row>
    <row r="151" spans="1:27" x14ac:dyDescent="0.4">
      <c r="A151" s="1">
        <v>45269.010418391204</v>
      </c>
      <c r="B151">
        <v>244.12899999999999</v>
      </c>
      <c r="C151">
        <v>241.465</v>
      </c>
      <c r="D151">
        <v>237.417</v>
      </c>
      <c r="E151">
        <v>422.303</v>
      </c>
      <c r="F151">
        <v>414.875</v>
      </c>
      <c r="G151">
        <v>414.93799999999999</v>
      </c>
      <c r="H151">
        <v>50.220799999999997</v>
      </c>
      <c r="I151">
        <v>5850.87</v>
      </c>
      <c r="J151">
        <v>1792.32</v>
      </c>
      <c r="K151">
        <v>1433.48</v>
      </c>
      <c r="L151">
        <v>9076.67</v>
      </c>
      <c r="M151">
        <v>6474.35</v>
      </c>
      <c r="N151">
        <v>2239.6799999999998</v>
      </c>
      <c r="O151">
        <v>1611.84</v>
      </c>
      <c r="P151">
        <v>14628.1</v>
      </c>
      <c r="Q151">
        <v>2772.08</v>
      </c>
      <c r="R151">
        <v>1343.04</v>
      </c>
      <c r="S151">
        <v>736.99400000000003</v>
      </c>
      <c r="T151">
        <v>11471.5</v>
      </c>
      <c r="U151">
        <v>0.90370099999999998</v>
      </c>
      <c r="V151">
        <v>0.80025800000000002</v>
      </c>
      <c r="W151">
        <v>0.88934400000000002</v>
      </c>
      <c r="X151">
        <v>0.62049500000000002</v>
      </c>
      <c r="Y151">
        <v>0.90800800000000004</v>
      </c>
      <c r="Z151">
        <v>2269.23</v>
      </c>
      <c r="AA151">
        <v>3657.13</v>
      </c>
    </row>
    <row r="152" spans="1:27" x14ac:dyDescent="0.4">
      <c r="A152" s="1">
        <v>45269.020834583331</v>
      </c>
      <c r="B152">
        <v>245.45400000000001</v>
      </c>
      <c r="C152">
        <v>242.506</v>
      </c>
      <c r="D152">
        <v>237.66399999999999</v>
      </c>
      <c r="E152">
        <v>424.24599999999998</v>
      </c>
      <c r="F152">
        <v>416.39600000000002</v>
      </c>
      <c r="G152">
        <v>416.01900000000001</v>
      </c>
      <c r="H152">
        <v>50.235700000000001</v>
      </c>
      <c r="I152">
        <v>4882.05</v>
      </c>
      <c r="J152">
        <v>1814.63</v>
      </c>
      <c r="K152">
        <v>1495.42</v>
      </c>
      <c r="L152">
        <v>8192.1200000000008</v>
      </c>
      <c r="M152">
        <v>5479.35</v>
      </c>
      <c r="N152">
        <v>2216.64</v>
      </c>
      <c r="O152">
        <v>1686.73</v>
      </c>
      <c r="P152">
        <v>12295</v>
      </c>
      <c r="Q152">
        <v>2487.7399999999998</v>
      </c>
      <c r="R152">
        <v>1273.04</v>
      </c>
      <c r="S152">
        <v>780.24599999999998</v>
      </c>
      <c r="T152">
        <v>9168.24</v>
      </c>
      <c r="U152">
        <v>0.89099099999999998</v>
      </c>
      <c r="V152">
        <v>0.81863900000000001</v>
      </c>
      <c r="W152">
        <v>0.88657900000000001</v>
      </c>
      <c r="X152">
        <v>0.666296</v>
      </c>
      <c r="Y152">
        <v>0.89630900000000002</v>
      </c>
      <c r="Z152">
        <v>2047.93</v>
      </c>
      <c r="AA152">
        <v>3073.61</v>
      </c>
    </row>
    <row r="153" spans="1:27" x14ac:dyDescent="0.4">
      <c r="A153" s="1">
        <v>45269.031250949076</v>
      </c>
      <c r="B153">
        <v>246.36600000000001</v>
      </c>
      <c r="C153">
        <v>243.11</v>
      </c>
      <c r="D153">
        <v>238.42</v>
      </c>
      <c r="E153">
        <v>425.37599999999998</v>
      </c>
      <c r="F153">
        <v>417.63900000000001</v>
      </c>
      <c r="G153">
        <v>417.58699999999999</v>
      </c>
      <c r="H153">
        <v>50.257100000000001</v>
      </c>
      <c r="I153">
        <v>3981.36</v>
      </c>
      <c r="J153">
        <v>1457.75</v>
      </c>
      <c r="K153">
        <v>1500.1</v>
      </c>
      <c r="L153">
        <v>6939.19</v>
      </c>
      <c r="M153">
        <v>4342.58</v>
      </c>
      <c r="N153">
        <v>1928.38</v>
      </c>
      <c r="O153">
        <v>1698.91</v>
      </c>
      <c r="P153">
        <v>10046.6</v>
      </c>
      <c r="Q153">
        <v>1734.01</v>
      </c>
      <c r="R153">
        <v>1262.3800000000001</v>
      </c>
      <c r="S153">
        <v>797.50300000000004</v>
      </c>
      <c r="T153">
        <v>7265.16</v>
      </c>
      <c r="U153">
        <v>0.91681800000000002</v>
      </c>
      <c r="V153">
        <v>0.75594600000000001</v>
      </c>
      <c r="W153">
        <v>0.88297499999999995</v>
      </c>
      <c r="X153">
        <v>0.69069800000000003</v>
      </c>
      <c r="Y153">
        <v>0.92512099999999997</v>
      </c>
      <c r="Z153">
        <v>1734.75</v>
      </c>
      <c r="AA153">
        <v>2511.59</v>
      </c>
    </row>
    <row r="154" spans="1:27" x14ac:dyDescent="0.4">
      <c r="A154" s="1">
        <v>45269.041668379628</v>
      </c>
      <c r="B154">
        <v>246.31399999999999</v>
      </c>
      <c r="C154">
        <v>243.30099999999999</v>
      </c>
      <c r="D154">
        <v>237.928</v>
      </c>
      <c r="E154">
        <v>425.11900000000003</v>
      </c>
      <c r="F154">
        <v>417.59399999999999</v>
      </c>
      <c r="G154">
        <v>417.29399999999998</v>
      </c>
      <c r="H154">
        <v>50.151800000000001</v>
      </c>
      <c r="I154">
        <v>3493.56</v>
      </c>
      <c r="J154">
        <v>1821.78</v>
      </c>
      <c r="K154">
        <v>1505.08</v>
      </c>
      <c r="L154">
        <v>6820.42</v>
      </c>
      <c r="M154">
        <v>3727.97</v>
      </c>
      <c r="N154">
        <v>2138.7800000000002</v>
      </c>
      <c r="O154">
        <v>1732.12</v>
      </c>
      <c r="P154">
        <v>8840.26</v>
      </c>
      <c r="Q154">
        <v>1301.06</v>
      </c>
      <c r="R154">
        <v>1120.49</v>
      </c>
      <c r="S154">
        <v>857.29700000000003</v>
      </c>
      <c r="T154">
        <v>5624.23</v>
      </c>
      <c r="U154">
        <v>0.93712200000000001</v>
      </c>
      <c r="V154">
        <v>0.85178399999999999</v>
      </c>
      <c r="W154">
        <v>0.86892599999999998</v>
      </c>
      <c r="X154">
        <v>0.77151899999999995</v>
      </c>
      <c r="Y154">
        <v>0.94784800000000002</v>
      </c>
      <c r="Z154">
        <v>1705.23</v>
      </c>
      <c r="AA154">
        <v>2210.23</v>
      </c>
    </row>
    <row r="155" spans="1:27" x14ac:dyDescent="0.4">
      <c r="A155" s="1">
        <v>45269.0520850463</v>
      </c>
      <c r="B155">
        <v>247.36600000000001</v>
      </c>
      <c r="C155">
        <v>244.744</v>
      </c>
      <c r="D155">
        <v>239.57</v>
      </c>
      <c r="E155">
        <v>427.12900000000002</v>
      </c>
      <c r="F155">
        <v>420.2</v>
      </c>
      <c r="G155">
        <v>419.84</v>
      </c>
      <c r="H155">
        <v>50.233600000000003</v>
      </c>
      <c r="I155">
        <v>3708.25</v>
      </c>
      <c r="J155">
        <v>1892.32</v>
      </c>
      <c r="K155">
        <v>1613.39</v>
      </c>
      <c r="L155">
        <v>7213.97</v>
      </c>
      <c r="M155">
        <v>4077.99</v>
      </c>
      <c r="N155">
        <v>2423.5700000000002</v>
      </c>
      <c r="O155">
        <v>1890.27</v>
      </c>
      <c r="P155">
        <v>9970.66</v>
      </c>
      <c r="Q155">
        <v>1696.73</v>
      </c>
      <c r="R155">
        <v>1514.21</v>
      </c>
      <c r="S155">
        <v>984.93600000000004</v>
      </c>
      <c r="T155">
        <v>6882.78</v>
      </c>
      <c r="U155">
        <v>0.90933299999999995</v>
      </c>
      <c r="V155">
        <v>0.78079600000000005</v>
      </c>
      <c r="W155">
        <v>0.85352300000000003</v>
      </c>
      <c r="X155">
        <v>0.72352000000000005</v>
      </c>
      <c r="Y155">
        <v>0.91849999999999998</v>
      </c>
      <c r="Z155">
        <v>1803.48</v>
      </c>
      <c r="AA155">
        <v>2492.65</v>
      </c>
    </row>
    <row r="156" spans="1:27" x14ac:dyDescent="0.4">
      <c r="A156" s="1">
        <v>45269.062500300926</v>
      </c>
      <c r="B156">
        <v>247.25</v>
      </c>
      <c r="C156">
        <v>245.614</v>
      </c>
      <c r="D156">
        <v>240.679</v>
      </c>
      <c r="E156">
        <v>427.76900000000001</v>
      </c>
      <c r="F156">
        <v>421.40800000000002</v>
      </c>
      <c r="G156">
        <v>421.22399999999999</v>
      </c>
      <c r="H156">
        <v>50.195399999999999</v>
      </c>
      <c r="I156">
        <v>3804.74</v>
      </c>
      <c r="J156">
        <v>1523.72</v>
      </c>
      <c r="K156">
        <v>1703.25</v>
      </c>
      <c r="L156">
        <v>7031.7</v>
      </c>
      <c r="M156">
        <v>4087.82</v>
      </c>
      <c r="N156">
        <v>1932.18</v>
      </c>
      <c r="O156">
        <v>2025.01</v>
      </c>
      <c r="P156">
        <v>9835.23</v>
      </c>
      <c r="Q156">
        <v>1494.71</v>
      </c>
      <c r="R156">
        <v>1188.1099999999999</v>
      </c>
      <c r="S156">
        <v>1095.26</v>
      </c>
      <c r="T156">
        <v>6876.54</v>
      </c>
      <c r="U156">
        <v>0.93075200000000002</v>
      </c>
      <c r="V156">
        <v>0.788601</v>
      </c>
      <c r="W156">
        <v>0.84110799999999997</v>
      </c>
      <c r="X156">
        <v>0.714951</v>
      </c>
      <c r="Y156">
        <v>0.93987900000000002</v>
      </c>
      <c r="Z156">
        <v>1757.7</v>
      </c>
      <c r="AA156">
        <v>2458.4899999999998</v>
      </c>
    </row>
    <row r="157" spans="1:27" x14ac:dyDescent="0.4">
      <c r="A157" s="1">
        <v>45269.072918506943</v>
      </c>
      <c r="B157">
        <v>248.04599999999999</v>
      </c>
      <c r="C157">
        <v>245.89599999999999</v>
      </c>
      <c r="D157">
        <v>241.13399999999999</v>
      </c>
      <c r="E157">
        <v>428.82499999999999</v>
      </c>
      <c r="F157">
        <v>421.96699999999998</v>
      </c>
      <c r="G157">
        <v>422.26499999999999</v>
      </c>
      <c r="H157">
        <v>50.181600000000003</v>
      </c>
      <c r="I157">
        <v>3759</v>
      </c>
      <c r="J157">
        <v>1227.22</v>
      </c>
      <c r="K157">
        <v>1705.57</v>
      </c>
      <c r="L157">
        <v>6691.79</v>
      </c>
      <c r="M157">
        <v>4134.4399999999996</v>
      </c>
      <c r="N157">
        <v>1481.85</v>
      </c>
      <c r="O157">
        <v>2038.5</v>
      </c>
      <c r="P157">
        <v>10093.9</v>
      </c>
      <c r="Q157">
        <v>1721.49</v>
      </c>
      <c r="R157">
        <v>830.55</v>
      </c>
      <c r="S157">
        <v>1116.48</v>
      </c>
      <c r="T157">
        <v>7556.96</v>
      </c>
      <c r="U157">
        <v>0.909192</v>
      </c>
      <c r="V157">
        <v>0.82816699999999999</v>
      </c>
      <c r="W157">
        <v>0.83667899999999995</v>
      </c>
      <c r="X157">
        <v>0.66295099999999996</v>
      </c>
      <c r="Y157">
        <v>0.91862699999999997</v>
      </c>
      <c r="Z157">
        <v>1673.19</v>
      </c>
      <c r="AA157">
        <v>2523.85</v>
      </c>
    </row>
    <row r="158" spans="1:27" x14ac:dyDescent="0.4">
      <c r="A158" s="1">
        <v>45269.083335370371</v>
      </c>
      <c r="B158">
        <v>249.53899999999999</v>
      </c>
      <c r="C158">
        <v>246.43799999999999</v>
      </c>
      <c r="D158">
        <v>242.05</v>
      </c>
      <c r="E158">
        <v>430.74200000000002</v>
      </c>
      <c r="F158">
        <v>423.34300000000002</v>
      </c>
      <c r="G158">
        <v>424.089</v>
      </c>
      <c r="H158">
        <v>50.165799999999997</v>
      </c>
      <c r="I158">
        <v>3572.37</v>
      </c>
      <c r="J158">
        <v>1376.8</v>
      </c>
      <c r="K158">
        <v>1394.03</v>
      </c>
      <c r="L158">
        <v>6343.21</v>
      </c>
      <c r="M158">
        <v>3845.34</v>
      </c>
      <c r="N158">
        <v>1652.73</v>
      </c>
      <c r="O158">
        <v>1593.87</v>
      </c>
      <c r="P158">
        <v>8864.1200000000008</v>
      </c>
      <c r="Q158">
        <v>1422.96</v>
      </c>
      <c r="R158">
        <v>914.30100000000004</v>
      </c>
      <c r="S158">
        <v>772.72900000000004</v>
      </c>
      <c r="T158">
        <v>6191.64</v>
      </c>
      <c r="U158">
        <v>0.92901299999999998</v>
      </c>
      <c r="V158">
        <v>0.83304500000000004</v>
      </c>
      <c r="W158">
        <v>0.87461800000000001</v>
      </c>
      <c r="X158">
        <v>0.71560500000000005</v>
      </c>
      <c r="Y158">
        <v>0.939751</v>
      </c>
      <c r="Z158">
        <v>1585.83</v>
      </c>
      <c r="AA158">
        <v>2216.0700000000002</v>
      </c>
    </row>
    <row r="159" spans="1:27" x14ac:dyDescent="0.4">
      <c r="A159" s="1">
        <v>45269.093751909721</v>
      </c>
      <c r="B159">
        <v>249.613</v>
      </c>
      <c r="C159">
        <v>246.73</v>
      </c>
      <c r="D159">
        <v>242.25299999999999</v>
      </c>
      <c r="E159">
        <v>430.98500000000001</v>
      </c>
      <c r="F159">
        <v>423.66300000000001</v>
      </c>
      <c r="G159">
        <v>424.51400000000001</v>
      </c>
      <c r="H159">
        <v>50.156199999999998</v>
      </c>
      <c r="I159">
        <v>3729.77</v>
      </c>
      <c r="J159">
        <v>1246.46</v>
      </c>
      <c r="K159">
        <v>1450.47</v>
      </c>
      <c r="L159">
        <v>6426.69</v>
      </c>
      <c r="M159">
        <v>4022.02</v>
      </c>
      <c r="N159">
        <v>1635.91</v>
      </c>
      <c r="O159">
        <v>1669.93</v>
      </c>
      <c r="P159">
        <v>9472.24</v>
      </c>
      <c r="Q159">
        <v>1505.13</v>
      </c>
      <c r="R159">
        <v>1059.5</v>
      </c>
      <c r="S159">
        <v>827.54</v>
      </c>
      <c r="T159">
        <v>6958.52</v>
      </c>
      <c r="U159">
        <v>0.92733900000000002</v>
      </c>
      <c r="V159">
        <v>0.76193699999999998</v>
      </c>
      <c r="W159">
        <v>0.86857799999999996</v>
      </c>
      <c r="X159">
        <v>0.67847599999999997</v>
      </c>
      <c r="Y159">
        <v>0.93748799999999999</v>
      </c>
      <c r="Z159">
        <v>1606.65</v>
      </c>
      <c r="AA159">
        <v>2368.0300000000002</v>
      </c>
    </row>
    <row r="160" spans="1:27" x14ac:dyDescent="0.4">
      <c r="A160" s="1">
        <v>45269.104168831022</v>
      </c>
      <c r="B160">
        <v>249.976</v>
      </c>
      <c r="C160">
        <v>246.81399999999999</v>
      </c>
      <c r="D160">
        <v>243.06700000000001</v>
      </c>
      <c r="E160">
        <v>431.47899999999998</v>
      </c>
      <c r="F160">
        <v>424.154</v>
      </c>
      <c r="G160">
        <v>425.714</v>
      </c>
      <c r="H160">
        <v>50.098799999999997</v>
      </c>
      <c r="I160">
        <v>3901.95</v>
      </c>
      <c r="J160">
        <v>1446.98</v>
      </c>
      <c r="K160">
        <v>1462.33</v>
      </c>
      <c r="L160">
        <v>6811.26</v>
      </c>
      <c r="M160">
        <v>4306.29</v>
      </c>
      <c r="N160">
        <v>1956.67</v>
      </c>
      <c r="O160">
        <v>1694.04</v>
      </c>
      <c r="P160">
        <v>10209</v>
      </c>
      <c r="Q160">
        <v>1821.8</v>
      </c>
      <c r="R160">
        <v>1317.13</v>
      </c>
      <c r="S160">
        <v>855.20699999999999</v>
      </c>
      <c r="T160">
        <v>7604.57</v>
      </c>
      <c r="U160">
        <v>0.90610299999999999</v>
      </c>
      <c r="V160">
        <v>0.73951</v>
      </c>
      <c r="W160">
        <v>0.86321700000000001</v>
      </c>
      <c r="X160">
        <v>0.66718500000000003</v>
      </c>
      <c r="Y160">
        <v>0.91491100000000003</v>
      </c>
      <c r="Z160">
        <v>1702.86</v>
      </c>
      <c r="AA160">
        <v>2552.3000000000002</v>
      </c>
    </row>
    <row r="161" spans="1:27" x14ac:dyDescent="0.4">
      <c r="A161" s="1">
        <v>45269.114584189818</v>
      </c>
      <c r="B161">
        <v>249.422</v>
      </c>
      <c r="C161">
        <v>247.23599999999999</v>
      </c>
      <c r="D161">
        <v>244.43100000000001</v>
      </c>
      <c r="E161">
        <v>431.36599999999999</v>
      </c>
      <c r="F161">
        <v>425.19499999999999</v>
      </c>
      <c r="G161">
        <v>426.91399999999999</v>
      </c>
      <c r="H161">
        <v>50.150700000000001</v>
      </c>
      <c r="I161">
        <v>5349.76</v>
      </c>
      <c r="J161">
        <v>1823.19</v>
      </c>
      <c r="K161">
        <v>1487.63</v>
      </c>
      <c r="L161">
        <v>8660.58</v>
      </c>
      <c r="M161">
        <v>5919.38</v>
      </c>
      <c r="N161">
        <v>2462.44</v>
      </c>
      <c r="O161">
        <v>1686.56</v>
      </c>
      <c r="P161">
        <v>13511.9</v>
      </c>
      <c r="Q161">
        <v>2533.59</v>
      </c>
      <c r="R161">
        <v>1655.17</v>
      </c>
      <c r="S161">
        <v>794.63599999999997</v>
      </c>
      <c r="T161">
        <v>10371.4</v>
      </c>
      <c r="U161">
        <v>0.90377099999999999</v>
      </c>
      <c r="V161">
        <v>0.74040099999999998</v>
      </c>
      <c r="W161">
        <v>0.88204899999999997</v>
      </c>
      <c r="X161">
        <v>0.64095800000000003</v>
      </c>
      <c r="Y161">
        <v>0.90916699999999995</v>
      </c>
      <c r="Z161">
        <v>2164.87</v>
      </c>
      <c r="AA161">
        <v>3377.55</v>
      </c>
    </row>
    <row r="162" spans="1:27" x14ac:dyDescent="0.4">
      <c r="A162" s="1">
        <v>45269.125001967594</v>
      </c>
      <c r="B162">
        <v>250.715</v>
      </c>
      <c r="C162">
        <v>247.77799999999999</v>
      </c>
      <c r="D162">
        <v>244.68199999999999</v>
      </c>
      <c r="E162">
        <v>432.97</v>
      </c>
      <c r="F162">
        <v>426.14</v>
      </c>
      <c r="G162">
        <v>427.98</v>
      </c>
      <c r="H162">
        <v>50.216900000000003</v>
      </c>
      <c r="I162">
        <v>3678.45</v>
      </c>
      <c r="J162">
        <v>1424.58</v>
      </c>
      <c r="K162">
        <v>1463.5</v>
      </c>
      <c r="L162">
        <v>6566.52</v>
      </c>
      <c r="M162">
        <v>4114.63</v>
      </c>
      <c r="N162">
        <v>1747.5</v>
      </c>
      <c r="O162">
        <v>1600</v>
      </c>
      <c r="P162">
        <v>9441.6200000000008</v>
      </c>
      <c r="Q162">
        <v>1843.68</v>
      </c>
      <c r="R162">
        <v>1012.1</v>
      </c>
      <c r="S162">
        <v>646.66999999999996</v>
      </c>
      <c r="T162">
        <v>6784.17</v>
      </c>
      <c r="U162">
        <v>0.89399399999999996</v>
      </c>
      <c r="V162">
        <v>0.81520800000000004</v>
      </c>
      <c r="W162">
        <v>0.91468499999999997</v>
      </c>
      <c r="X162">
        <v>0.69548699999999997</v>
      </c>
      <c r="Y162">
        <v>0.90340500000000001</v>
      </c>
      <c r="Z162">
        <v>1641.8</v>
      </c>
      <c r="AA162">
        <v>2360.66</v>
      </c>
    </row>
    <row r="163" spans="1:27" x14ac:dyDescent="0.4">
      <c r="A163" s="1">
        <v>45269.135416886573</v>
      </c>
      <c r="B163">
        <v>250.85300000000001</v>
      </c>
      <c r="C163">
        <v>248.535</v>
      </c>
      <c r="D163">
        <v>245.35499999999999</v>
      </c>
      <c r="E163">
        <v>433.60199999999998</v>
      </c>
      <c r="F163">
        <v>427.23200000000003</v>
      </c>
      <c r="G163">
        <v>428.97399999999999</v>
      </c>
      <c r="H163">
        <v>50.241900000000001</v>
      </c>
      <c r="I163">
        <v>3751.22</v>
      </c>
      <c r="J163">
        <v>1362.7</v>
      </c>
      <c r="K163">
        <v>1619.7</v>
      </c>
      <c r="L163">
        <v>6733.61</v>
      </c>
      <c r="M163">
        <v>4110.34</v>
      </c>
      <c r="N163">
        <v>1747.54</v>
      </c>
      <c r="O163">
        <v>1825.4</v>
      </c>
      <c r="P163">
        <v>9646.9500000000007</v>
      </c>
      <c r="Q163">
        <v>1680.26</v>
      </c>
      <c r="R163">
        <v>1094.06</v>
      </c>
      <c r="S163">
        <v>841.81399999999996</v>
      </c>
      <c r="T163">
        <v>6908.12</v>
      </c>
      <c r="U163">
        <v>0.91262900000000002</v>
      </c>
      <c r="V163">
        <v>0.779779</v>
      </c>
      <c r="W163">
        <v>0.88731300000000002</v>
      </c>
      <c r="X163">
        <v>0.69800399999999996</v>
      </c>
      <c r="Y163">
        <v>0.92203999999999997</v>
      </c>
      <c r="Z163">
        <v>1683.11</v>
      </c>
      <c r="AA163">
        <v>2411.3200000000002</v>
      </c>
    </row>
    <row r="164" spans="1:27" x14ac:dyDescent="0.4">
      <c r="A164" s="1">
        <v>45269.145834872688</v>
      </c>
      <c r="B164">
        <v>251.42</v>
      </c>
      <c r="C164">
        <v>248.89699999999999</v>
      </c>
      <c r="D164">
        <v>245.75</v>
      </c>
      <c r="E164">
        <v>434.322</v>
      </c>
      <c r="F164">
        <v>428.11399999999998</v>
      </c>
      <c r="G164">
        <v>429.666</v>
      </c>
      <c r="H164">
        <v>50.216000000000001</v>
      </c>
      <c r="I164">
        <v>3640.32</v>
      </c>
      <c r="J164">
        <v>1390.95</v>
      </c>
      <c r="K164">
        <v>1451.3</v>
      </c>
      <c r="L164">
        <v>6482.57</v>
      </c>
      <c r="M164">
        <v>3955.27</v>
      </c>
      <c r="N164">
        <v>1815.42</v>
      </c>
      <c r="O164">
        <v>1654.38</v>
      </c>
      <c r="P164">
        <v>9322.86</v>
      </c>
      <c r="Q164">
        <v>1546.67</v>
      </c>
      <c r="R164">
        <v>1166.6199999999999</v>
      </c>
      <c r="S164">
        <v>794.16499999999996</v>
      </c>
      <c r="T164">
        <v>6700.15</v>
      </c>
      <c r="U164">
        <v>0.920373</v>
      </c>
      <c r="V164">
        <v>0.76618699999999995</v>
      </c>
      <c r="W164">
        <v>0.87724800000000003</v>
      </c>
      <c r="X164">
        <v>0.69534200000000002</v>
      </c>
      <c r="Y164">
        <v>0.93042000000000002</v>
      </c>
      <c r="Z164">
        <v>1620.84</v>
      </c>
      <c r="AA164">
        <v>2331</v>
      </c>
    </row>
    <row r="165" spans="1:27" x14ac:dyDescent="0.4">
      <c r="A165" s="1">
        <v>45269.156251134256</v>
      </c>
      <c r="B165">
        <v>251.85</v>
      </c>
      <c r="C165">
        <v>249.45500000000001</v>
      </c>
      <c r="D165">
        <v>246.273</v>
      </c>
      <c r="E165">
        <v>435.21600000000001</v>
      </c>
      <c r="F165">
        <v>428.86700000000002</v>
      </c>
      <c r="G165">
        <v>430.64</v>
      </c>
      <c r="H165">
        <v>50.2241</v>
      </c>
      <c r="I165">
        <v>3905.55</v>
      </c>
      <c r="J165">
        <v>1441.33</v>
      </c>
      <c r="K165">
        <v>1503.34</v>
      </c>
      <c r="L165">
        <v>6850.22</v>
      </c>
      <c r="M165">
        <v>4279.75</v>
      </c>
      <c r="N165">
        <v>1779.78</v>
      </c>
      <c r="O165">
        <v>1755.47</v>
      </c>
      <c r="P165">
        <v>9933.64</v>
      </c>
      <c r="Q165">
        <v>1750.14</v>
      </c>
      <c r="R165">
        <v>1044.1199999999999</v>
      </c>
      <c r="S165">
        <v>906.44399999999996</v>
      </c>
      <c r="T165">
        <v>7193.87</v>
      </c>
      <c r="U165">
        <v>0.91256400000000004</v>
      </c>
      <c r="V165">
        <v>0.80983700000000003</v>
      </c>
      <c r="W165">
        <v>0.856375</v>
      </c>
      <c r="X165">
        <v>0.68959800000000004</v>
      </c>
      <c r="Y165">
        <v>0.92151899999999998</v>
      </c>
      <c r="Z165">
        <v>1712.49</v>
      </c>
      <c r="AA165">
        <v>2483.3200000000002</v>
      </c>
    </row>
    <row r="166" spans="1:27" x14ac:dyDescent="0.4">
      <c r="A166" s="1">
        <v>45269.166667581019</v>
      </c>
      <c r="B166">
        <v>251.983</v>
      </c>
      <c r="C166">
        <v>250.358</v>
      </c>
      <c r="D166">
        <v>246.495</v>
      </c>
      <c r="E166">
        <v>435.95800000000003</v>
      </c>
      <c r="F166">
        <v>429.83800000000002</v>
      </c>
      <c r="G166">
        <v>431.11099999999999</v>
      </c>
      <c r="H166">
        <v>50.223300000000002</v>
      </c>
      <c r="I166">
        <v>4130.47</v>
      </c>
      <c r="J166">
        <v>1537.47</v>
      </c>
      <c r="K166">
        <v>1556.07</v>
      </c>
      <c r="L166">
        <v>7224.02</v>
      </c>
      <c r="M166">
        <v>4761.3599999999997</v>
      </c>
      <c r="N166">
        <v>2119.86</v>
      </c>
      <c r="O166">
        <v>1833.9</v>
      </c>
      <c r="P166">
        <v>11265.4</v>
      </c>
      <c r="Q166">
        <v>2368.5</v>
      </c>
      <c r="R166">
        <v>1459.46</v>
      </c>
      <c r="S166">
        <v>970.47900000000004</v>
      </c>
      <c r="T166">
        <v>8644.18</v>
      </c>
      <c r="U166">
        <v>0.86749799999999999</v>
      </c>
      <c r="V166">
        <v>0.725267</v>
      </c>
      <c r="W166">
        <v>0.84850400000000004</v>
      </c>
      <c r="X166">
        <v>0.64126000000000005</v>
      </c>
      <c r="Y166">
        <v>0.87482800000000005</v>
      </c>
      <c r="Z166">
        <v>1805.97</v>
      </c>
      <c r="AA166">
        <v>2816.28</v>
      </c>
    </row>
    <row r="167" spans="1:27" x14ac:dyDescent="0.4">
      <c r="A167" s="1">
        <v>45269.177083437498</v>
      </c>
      <c r="B167">
        <v>251.35599999999999</v>
      </c>
      <c r="C167">
        <v>250.32300000000001</v>
      </c>
      <c r="D167">
        <v>246.73</v>
      </c>
      <c r="E167">
        <v>435.32900000000001</v>
      </c>
      <c r="F167">
        <v>429.99900000000002</v>
      </c>
      <c r="G167">
        <v>430.83499999999998</v>
      </c>
      <c r="H167">
        <v>50.2151</v>
      </c>
      <c r="I167">
        <v>5305.85</v>
      </c>
      <c r="J167">
        <v>1573.78</v>
      </c>
      <c r="K167">
        <v>1629.51</v>
      </c>
      <c r="L167">
        <v>8509.1299999999992</v>
      </c>
      <c r="M167">
        <v>5994.09</v>
      </c>
      <c r="N167">
        <v>2097.7199999999998</v>
      </c>
      <c r="O167">
        <v>1915.5</v>
      </c>
      <c r="P167">
        <v>13572.1</v>
      </c>
      <c r="Q167">
        <v>2788.74</v>
      </c>
      <c r="R167">
        <v>1386.96</v>
      </c>
      <c r="S167">
        <v>1006.88</v>
      </c>
      <c r="T167">
        <v>10573.4</v>
      </c>
      <c r="U167">
        <v>0.88517999999999997</v>
      </c>
      <c r="V167">
        <v>0.75023099999999998</v>
      </c>
      <c r="W167">
        <v>0.85070000000000001</v>
      </c>
      <c r="X167">
        <v>0.62695900000000004</v>
      </c>
      <c r="Y167">
        <v>0.89048499999999997</v>
      </c>
      <c r="Z167">
        <v>2127.12</v>
      </c>
      <c r="AA167">
        <v>3392.75</v>
      </c>
    </row>
    <row r="168" spans="1:27" x14ac:dyDescent="0.4">
      <c r="A168" s="1">
        <v>45269.187501712964</v>
      </c>
      <c r="B168">
        <v>250.803</v>
      </c>
      <c r="C168">
        <v>250.26900000000001</v>
      </c>
      <c r="D168">
        <v>246.81399999999999</v>
      </c>
      <c r="E168">
        <v>434.67500000000001</v>
      </c>
      <c r="F168">
        <v>429.81900000000002</v>
      </c>
      <c r="G168">
        <v>430.75900000000001</v>
      </c>
      <c r="H168">
        <v>50.214399999999998</v>
      </c>
      <c r="I168">
        <v>5172.68</v>
      </c>
      <c r="J168">
        <v>1402.47</v>
      </c>
      <c r="K168">
        <v>1545.82</v>
      </c>
      <c r="L168">
        <v>8120.96</v>
      </c>
      <c r="M168">
        <v>5832.19</v>
      </c>
      <c r="N168">
        <v>1743.69</v>
      </c>
      <c r="O168">
        <v>1786.41</v>
      </c>
      <c r="P168">
        <v>13236.1</v>
      </c>
      <c r="Q168">
        <v>2694.04</v>
      </c>
      <c r="R168">
        <v>1036.1099999999999</v>
      </c>
      <c r="S168">
        <v>895.37099999999998</v>
      </c>
      <c r="T168">
        <v>10452</v>
      </c>
      <c r="U168">
        <v>0.88691799999999998</v>
      </c>
      <c r="V168">
        <v>0.804311</v>
      </c>
      <c r="W168">
        <v>0.86532299999999995</v>
      </c>
      <c r="X168">
        <v>0.61354799999999998</v>
      </c>
      <c r="Y168">
        <v>0.89226899999999998</v>
      </c>
      <c r="Z168">
        <v>2030.56</v>
      </c>
      <c r="AA168">
        <v>3309.53</v>
      </c>
    </row>
    <row r="169" spans="1:27" x14ac:dyDescent="0.4">
      <c r="A169" s="1">
        <v>45269.197918043981</v>
      </c>
      <c r="B169">
        <v>250.726</v>
      </c>
      <c r="C169">
        <v>250.54300000000001</v>
      </c>
      <c r="D169">
        <v>247.078</v>
      </c>
      <c r="E169">
        <v>434.49799999999999</v>
      </c>
      <c r="F169">
        <v>430.346</v>
      </c>
      <c r="G169">
        <v>431.20400000000001</v>
      </c>
      <c r="H169">
        <v>50.2239</v>
      </c>
      <c r="I169">
        <v>4728.78</v>
      </c>
      <c r="J169">
        <v>1529.14</v>
      </c>
      <c r="K169">
        <v>1550.17</v>
      </c>
      <c r="L169">
        <v>7808.1</v>
      </c>
      <c r="M169">
        <v>5187.6099999999997</v>
      </c>
      <c r="N169">
        <v>2025.45</v>
      </c>
      <c r="O169">
        <v>1829.16</v>
      </c>
      <c r="P169">
        <v>12015.7</v>
      </c>
      <c r="Q169">
        <v>2133.06</v>
      </c>
      <c r="R169">
        <v>1328.21</v>
      </c>
      <c r="S169">
        <v>970.98</v>
      </c>
      <c r="T169">
        <v>9133</v>
      </c>
      <c r="U169">
        <v>0.91155299999999995</v>
      </c>
      <c r="V169">
        <v>0.75496700000000005</v>
      </c>
      <c r="W169">
        <v>0.84747700000000004</v>
      </c>
      <c r="X169">
        <v>0.64982200000000001</v>
      </c>
      <c r="Y169">
        <v>0.91769400000000001</v>
      </c>
      <c r="Z169">
        <v>1951.96</v>
      </c>
      <c r="AA169">
        <v>3003.84</v>
      </c>
    </row>
    <row r="170" spans="1:27" x14ac:dyDescent="0.4">
      <c r="A170" s="1">
        <v>45269.208335300929</v>
      </c>
      <c r="B170">
        <v>250.21</v>
      </c>
      <c r="C170">
        <v>250.49299999999999</v>
      </c>
      <c r="D170">
        <v>248.107</v>
      </c>
      <c r="E170">
        <v>434.01499999999999</v>
      </c>
      <c r="F170">
        <v>430.76799999999997</v>
      </c>
      <c r="G170">
        <v>432.05700000000002</v>
      </c>
      <c r="H170">
        <v>50.197099999999999</v>
      </c>
      <c r="I170">
        <v>4934.49</v>
      </c>
      <c r="J170">
        <v>1247.7</v>
      </c>
      <c r="K170">
        <v>1338.2</v>
      </c>
      <c r="L170">
        <v>7520.38</v>
      </c>
      <c r="M170">
        <v>5499.66</v>
      </c>
      <c r="N170">
        <v>1758.07</v>
      </c>
      <c r="O170">
        <v>1533.9</v>
      </c>
      <c r="P170">
        <v>12588.8</v>
      </c>
      <c r="Q170">
        <v>2428.4</v>
      </c>
      <c r="R170">
        <v>1238.57</v>
      </c>
      <c r="S170">
        <v>749.70699999999999</v>
      </c>
      <c r="T170">
        <v>10095.700000000001</v>
      </c>
      <c r="U170">
        <v>0.897235</v>
      </c>
      <c r="V170">
        <v>0.70969800000000005</v>
      </c>
      <c r="W170">
        <v>0.87241900000000006</v>
      </c>
      <c r="X170">
        <v>0.59738500000000005</v>
      </c>
      <c r="Y170">
        <v>0.90281800000000001</v>
      </c>
      <c r="Z170">
        <v>1880.2</v>
      </c>
      <c r="AA170">
        <v>3147.39</v>
      </c>
    </row>
    <row r="171" spans="1:27" x14ac:dyDescent="0.4">
      <c r="A171" s="1">
        <v>45269.218750219909</v>
      </c>
      <c r="B171">
        <v>250.27699999999999</v>
      </c>
      <c r="C171">
        <v>250.108</v>
      </c>
      <c r="D171">
        <v>247.97200000000001</v>
      </c>
      <c r="E171">
        <v>434.01400000000001</v>
      </c>
      <c r="F171">
        <v>430.37700000000001</v>
      </c>
      <c r="G171">
        <v>431.666</v>
      </c>
      <c r="H171">
        <v>50.208399999999997</v>
      </c>
      <c r="I171">
        <v>4737.09</v>
      </c>
      <c r="J171">
        <v>1354.6</v>
      </c>
      <c r="K171">
        <v>1451.29</v>
      </c>
      <c r="L171">
        <v>7542.96</v>
      </c>
      <c r="M171">
        <v>5404.35</v>
      </c>
      <c r="N171">
        <v>1738.01</v>
      </c>
      <c r="O171">
        <v>1691.93</v>
      </c>
      <c r="P171">
        <v>12349.5</v>
      </c>
      <c r="Q171">
        <v>2601.35</v>
      </c>
      <c r="R171">
        <v>1088.92</v>
      </c>
      <c r="S171">
        <v>869.70600000000002</v>
      </c>
      <c r="T171">
        <v>9778.23</v>
      </c>
      <c r="U171">
        <v>0.87653199999999998</v>
      </c>
      <c r="V171">
        <v>0.77939700000000001</v>
      </c>
      <c r="W171">
        <v>0.85777099999999995</v>
      </c>
      <c r="X171">
        <v>0.61079099999999997</v>
      </c>
      <c r="Y171">
        <v>0.88224400000000003</v>
      </c>
      <c r="Z171">
        <v>1885.43</v>
      </c>
      <c r="AA171">
        <v>3086.86</v>
      </c>
    </row>
    <row r="172" spans="1:27" x14ac:dyDescent="0.4">
      <c r="A172" s="1">
        <v>45269.229168877318</v>
      </c>
      <c r="B172">
        <v>250.83199999999999</v>
      </c>
      <c r="C172">
        <v>250.22499999999999</v>
      </c>
      <c r="D172">
        <v>247.62899999999999</v>
      </c>
      <c r="E172">
        <v>434.83800000000002</v>
      </c>
      <c r="F172">
        <v>430.29300000000001</v>
      </c>
      <c r="G172">
        <v>431.5</v>
      </c>
      <c r="H172">
        <v>50.212699999999998</v>
      </c>
      <c r="I172">
        <v>4571.71</v>
      </c>
      <c r="J172">
        <v>1133.3599999999999</v>
      </c>
      <c r="K172">
        <v>1522.83</v>
      </c>
      <c r="L172">
        <v>7227.88</v>
      </c>
      <c r="M172">
        <v>5214.45</v>
      </c>
      <c r="N172">
        <v>1409.3</v>
      </c>
      <c r="O172">
        <v>1861.21</v>
      </c>
      <c r="P172">
        <v>12333.8</v>
      </c>
      <c r="Q172">
        <v>2507.98</v>
      </c>
      <c r="R172">
        <v>837.63699999999994</v>
      </c>
      <c r="S172">
        <v>1070.0899999999999</v>
      </c>
      <c r="T172">
        <v>9994.0400000000009</v>
      </c>
      <c r="U172">
        <v>0.87673900000000005</v>
      </c>
      <c r="V172">
        <v>0.80419700000000005</v>
      </c>
      <c r="W172">
        <v>0.81819500000000001</v>
      </c>
      <c r="X172">
        <v>0.58602100000000001</v>
      </c>
      <c r="Y172">
        <v>0.88268199999999997</v>
      </c>
      <c r="Z172">
        <v>1807.31</v>
      </c>
      <c r="AA172">
        <v>3084.04</v>
      </c>
    </row>
    <row r="173" spans="1:27" x14ac:dyDescent="0.4">
      <c r="A173" s="1">
        <v>45269.239584675925</v>
      </c>
      <c r="B173">
        <v>250.84200000000001</v>
      </c>
      <c r="C173">
        <v>250.119</v>
      </c>
      <c r="D173">
        <v>247.745</v>
      </c>
      <c r="E173">
        <v>434.99</v>
      </c>
      <c r="F173">
        <v>430.19499999999999</v>
      </c>
      <c r="G173">
        <v>431.47500000000002</v>
      </c>
      <c r="H173">
        <v>50.193100000000001</v>
      </c>
      <c r="I173">
        <v>5007.12</v>
      </c>
      <c r="J173">
        <v>1418.48</v>
      </c>
      <c r="K173">
        <v>1657.55</v>
      </c>
      <c r="L173">
        <v>8083.15</v>
      </c>
      <c r="M173">
        <v>5732.34</v>
      </c>
      <c r="N173">
        <v>1689.58</v>
      </c>
      <c r="O173">
        <v>2097.56</v>
      </c>
      <c r="P173">
        <v>13618.6</v>
      </c>
      <c r="Q173">
        <v>2790.77</v>
      </c>
      <c r="R173">
        <v>917.94200000000001</v>
      </c>
      <c r="S173">
        <v>1285.4100000000001</v>
      </c>
      <c r="T173">
        <v>10960.3</v>
      </c>
      <c r="U173">
        <v>0.87348700000000001</v>
      </c>
      <c r="V173">
        <v>0.83954200000000001</v>
      </c>
      <c r="W173">
        <v>0.79022700000000001</v>
      </c>
      <c r="X173">
        <v>0.59353800000000001</v>
      </c>
      <c r="Y173">
        <v>0.87879600000000002</v>
      </c>
      <c r="Z173">
        <v>2020.62</v>
      </c>
      <c r="AA173">
        <v>3404.36</v>
      </c>
    </row>
    <row r="174" spans="1:27" x14ac:dyDescent="0.4">
      <c r="A174" s="1">
        <v>45269.250000671294</v>
      </c>
      <c r="B174">
        <v>251.41200000000001</v>
      </c>
      <c r="C174">
        <v>250.744</v>
      </c>
      <c r="D174">
        <v>248.15600000000001</v>
      </c>
      <c r="E174">
        <v>435.84199999999998</v>
      </c>
      <c r="F174">
        <v>431.50700000000001</v>
      </c>
      <c r="G174">
        <v>432.09500000000003</v>
      </c>
      <c r="H174">
        <v>50.181100000000001</v>
      </c>
      <c r="I174">
        <v>4708.76</v>
      </c>
      <c r="J174">
        <v>1517.16</v>
      </c>
      <c r="K174">
        <v>1476.88</v>
      </c>
      <c r="L174">
        <v>7702.8</v>
      </c>
      <c r="M174">
        <v>5276.95</v>
      </c>
      <c r="N174">
        <v>2077.4899999999998</v>
      </c>
      <c r="O174">
        <v>1848.16</v>
      </c>
      <c r="P174">
        <v>12397.7</v>
      </c>
      <c r="Q174">
        <v>2381.98</v>
      </c>
      <c r="R174">
        <v>1419.22</v>
      </c>
      <c r="S174">
        <v>1111.0899999999999</v>
      </c>
      <c r="T174">
        <v>9714.4699999999993</v>
      </c>
      <c r="U174">
        <v>0.89232500000000003</v>
      </c>
      <c r="V174">
        <v>0.73028400000000004</v>
      </c>
      <c r="W174">
        <v>0.79910599999999998</v>
      </c>
      <c r="X174">
        <v>0.62130700000000005</v>
      </c>
      <c r="Y174">
        <v>0.89811600000000003</v>
      </c>
      <c r="Z174">
        <v>1925.57</v>
      </c>
      <c r="AA174">
        <v>3099.23</v>
      </c>
    </row>
    <row r="175" spans="1:27" x14ac:dyDescent="0.4">
      <c r="A175" s="1">
        <v>45269.260418124999</v>
      </c>
      <c r="B175">
        <v>253.75399999999999</v>
      </c>
      <c r="C175">
        <v>253.583</v>
      </c>
      <c r="D175">
        <v>250.74199999999999</v>
      </c>
      <c r="E175">
        <v>439.96300000000002</v>
      </c>
      <c r="F175">
        <v>436.476</v>
      </c>
      <c r="G175">
        <v>436.464</v>
      </c>
      <c r="H175">
        <v>50.218400000000003</v>
      </c>
      <c r="I175">
        <v>5055.2299999999996</v>
      </c>
      <c r="J175">
        <v>1588.86</v>
      </c>
      <c r="K175">
        <v>1556.41</v>
      </c>
      <c r="L175">
        <v>8200.52</v>
      </c>
      <c r="M175">
        <v>5831.46</v>
      </c>
      <c r="N175">
        <v>2561.1999999999998</v>
      </c>
      <c r="O175">
        <v>2008.6</v>
      </c>
      <c r="P175">
        <v>14299</v>
      </c>
      <c r="Q175">
        <v>2906.99</v>
      </c>
      <c r="R175">
        <v>2008.8</v>
      </c>
      <c r="S175">
        <v>1269.6600000000001</v>
      </c>
      <c r="T175">
        <v>11713.8</v>
      </c>
      <c r="U175">
        <v>0.86688900000000002</v>
      </c>
      <c r="V175">
        <v>0.62035799999999997</v>
      </c>
      <c r="W175">
        <v>0.77487600000000001</v>
      </c>
      <c r="X175">
        <v>0.57350100000000004</v>
      </c>
      <c r="Y175">
        <v>0.87202999999999997</v>
      </c>
      <c r="Z175">
        <v>2050.29</v>
      </c>
      <c r="AA175">
        <v>3575.03</v>
      </c>
    </row>
    <row r="176" spans="1:27" x14ac:dyDescent="0.4">
      <c r="A176" s="1">
        <v>45269.270834583331</v>
      </c>
      <c r="B176">
        <v>254.03</v>
      </c>
      <c r="C176">
        <v>252.77099999999999</v>
      </c>
      <c r="D176">
        <v>250.03700000000001</v>
      </c>
      <c r="E176">
        <v>439.39299999999997</v>
      </c>
      <c r="F176">
        <v>435.59699999999998</v>
      </c>
      <c r="G176">
        <v>435.76100000000002</v>
      </c>
      <c r="H176">
        <v>50.234200000000001</v>
      </c>
      <c r="I176">
        <v>4140.29</v>
      </c>
      <c r="J176">
        <v>1544.66</v>
      </c>
      <c r="K176">
        <v>1351.92</v>
      </c>
      <c r="L176">
        <v>7036.88</v>
      </c>
      <c r="M176">
        <v>4677.2</v>
      </c>
      <c r="N176">
        <v>2196.7800000000002</v>
      </c>
      <c r="O176">
        <v>1651.02</v>
      </c>
      <c r="P176">
        <v>10967.9</v>
      </c>
      <c r="Q176">
        <v>2175.81</v>
      </c>
      <c r="R176">
        <v>1562</v>
      </c>
      <c r="S176">
        <v>947.72500000000002</v>
      </c>
      <c r="T176">
        <v>8412.9599999999991</v>
      </c>
      <c r="U176">
        <v>0.88520799999999999</v>
      </c>
      <c r="V176">
        <v>0.70314900000000002</v>
      </c>
      <c r="W176">
        <v>0.81883899999999998</v>
      </c>
      <c r="X176">
        <v>0.64158599999999999</v>
      </c>
      <c r="Y176">
        <v>0.89355099999999998</v>
      </c>
      <c r="Z176">
        <v>1759.19</v>
      </c>
      <c r="AA176">
        <v>2741.94</v>
      </c>
    </row>
    <row r="177" spans="1:27" x14ac:dyDescent="0.4">
      <c r="A177" s="1">
        <v>45269.281250902779</v>
      </c>
      <c r="B177">
        <v>246.81700000000001</v>
      </c>
      <c r="C177">
        <v>245.31700000000001</v>
      </c>
      <c r="D177">
        <v>242.452</v>
      </c>
      <c r="E177">
        <v>426.73399999999998</v>
      </c>
      <c r="F177">
        <v>422.82299999999998</v>
      </c>
      <c r="G177">
        <v>422.65100000000001</v>
      </c>
      <c r="H177">
        <v>50.057299999999998</v>
      </c>
      <c r="I177">
        <v>3734.4</v>
      </c>
      <c r="J177">
        <v>1384.54</v>
      </c>
      <c r="K177">
        <v>1211.6300000000001</v>
      </c>
      <c r="L177">
        <v>6330.57</v>
      </c>
      <c r="M177">
        <v>4010.75</v>
      </c>
      <c r="N177">
        <v>2079.85</v>
      </c>
      <c r="O177">
        <v>1423.47</v>
      </c>
      <c r="P177">
        <v>9613.68</v>
      </c>
      <c r="Q177">
        <v>1462.99</v>
      </c>
      <c r="R177">
        <v>1552.03</v>
      </c>
      <c r="S177">
        <v>747.14400000000001</v>
      </c>
      <c r="T177">
        <v>7235.1</v>
      </c>
      <c r="U177">
        <v>0.93109900000000001</v>
      </c>
      <c r="V177">
        <v>0.66569500000000004</v>
      </c>
      <c r="W177">
        <v>0.85117900000000002</v>
      </c>
      <c r="X177">
        <v>0.658497</v>
      </c>
      <c r="Y177">
        <v>0.94111299999999998</v>
      </c>
      <c r="Z177">
        <v>1582.59</v>
      </c>
      <c r="AA177">
        <v>2403.33</v>
      </c>
    </row>
    <row r="178" spans="1:27" x14ac:dyDescent="0.4">
      <c r="A178" s="1">
        <v>45269.29166732639</v>
      </c>
      <c r="B178">
        <v>246.13900000000001</v>
      </c>
      <c r="C178">
        <v>244.62700000000001</v>
      </c>
      <c r="D178">
        <v>242.56399999999999</v>
      </c>
      <c r="E178">
        <v>426.089</v>
      </c>
      <c r="F178">
        <v>421.26799999999997</v>
      </c>
      <c r="G178">
        <v>422.67399999999998</v>
      </c>
      <c r="H178">
        <v>50.223300000000002</v>
      </c>
      <c r="I178">
        <v>3902.13</v>
      </c>
      <c r="J178">
        <v>906.62400000000002</v>
      </c>
      <c r="K178">
        <v>1241.74</v>
      </c>
      <c r="L178">
        <v>6050.5</v>
      </c>
      <c r="M178">
        <v>4173.5600000000004</v>
      </c>
      <c r="N178">
        <v>1113.1099999999999</v>
      </c>
      <c r="O178">
        <v>1455.94</v>
      </c>
      <c r="P178">
        <v>9844.8700000000008</v>
      </c>
      <c r="Q178">
        <v>1480.55</v>
      </c>
      <c r="R178">
        <v>645.78700000000003</v>
      </c>
      <c r="S178">
        <v>760.17399999999998</v>
      </c>
      <c r="T178">
        <v>7766.14</v>
      </c>
      <c r="U178">
        <v>0.93496299999999999</v>
      </c>
      <c r="V178">
        <v>0.81449800000000006</v>
      </c>
      <c r="W178">
        <v>0.85287400000000002</v>
      </c>
      <c r="X178">
        <v>0.61458400000000002</v>
      </c>
      <c r="Y178">
        <v>0.94438599999999995</v>
      </c>
      <c r="Z178">
        <v>1512.59</v>
      </c>
      <c r="AA178">
        <v>2461.16</v>
      </c>
    </row>
    <row r="179" spans="1:27" x14ac:dyDescent="0.4">
      <c r="A179" s="1">
        <v>45269.302085370371</v>
      </c>
      <c r="B179">
        <v>246.65299999999999</v>
      </c>
      <c r="C179">
        <v>245.28800000000001</v>
      </c>
      <c r="D179">
        <v>242.39599999999999</v>
      </c>
      <c r="E179">
        <v>427.19799999999998</v>
      </c>
      <c r="F179">
        <v>422.13299999999998</v>
      </c>
      <c r="G179">
        <v>422.44299999999998</v>
      </c>
      <c r="H179">
        <v>50.204599999999999</v>
      </c>
      <c r="I179">
        <v>3863.63</v>
      </c>
      <c r="J179">
        <v>955.16899999999998</v>
      </c>
      <c r="K179">
        <v>1305.77</v>
      </c>
      <c r="L179">
        <v>6124.58</v>
      </c>
      <c r="M179">
        <v>4256.8100000000004</v>
      </c>
      <c r="N179">
        <v>1297.93</v>
      </c>
      <c r="O179">
        <v>1506.94</v>
      </c>
      <c r="P179">
        <v>10153.6</v>
      </c>
      <c r="Q179">
        <v>1786.84</v>
      </c>
      <c r="R179">
        <v>878.79600000000005</v>
      </c>
      <c r="S179">
        <v>752.21199999999999</v>
      </c>
      <c r="T179">
        <v>8098.47</v>
      </c>
      <c r="U179">
        <v>0.90763499999999997</v>
      </c>
      <c r="V179">
        <v>0.73591499999999999</v>
      </c>
      <c r="W179">
        <v>0.866506</v>
      </c>
      <c r="X179">
        <v>0.60319299999999998</v>
      </c>
      <c r="Y179">
        <v>0.91677299999999995</v>
      </c>
      <c r="Z179">
        <v>1531.34</v>
      </c>
      <c r="AA179">
        <v>2538.73</v>
      </c>
    </row>
    <row r="180" spans="1:27" x14ac:dyDescent="0.4">
      <c r="A180" s="1">
        <v>45269.31250226852</v>
      </c>
      <c r="B180">
        <v>246.19800000000001</v>
      </c>
      <c r="C180">
        <v>245.65700000000001</v>
      </c>
      <c r="D180">
        <v>241.82400000000001</v>
      </c>
      <c r="E180">
        <v>426.59500000000003</v>
      </c>
      <c r="F180">
        <v>422.50799999999998</v>
      </c>
      <c r="G180">
        <v>421.53</v>
      </c>
      <c r="H180">
        <v>50.2102</v>
      </c>
      <c r="I180">
        <v>3879.03</v>
      </c>
      <c r="J180">
        <v>1245.72</v>
      </c>
      <c r="K180">
        <v>1305.9000000000001</v>
      </c>
      <c r="L180">
        <v>6430.67</v>
      </c>
      <c r="M180">
        <v>4180.1499999999996</v>
      </c>
      <c r="N180">
        <v>1437.97</v>
      </c>
      <c r="O180">
        <v>1519.18</v>
      </c>
      <c r="P180">
        <v>9838.08</v>
      </c>
      <c r="Q180">
        <v>1557.8</v>
      </c>
      <c r="R180">
        <v>718.29399999999998</v>
      </c>
      <c r="S180">
        <v>776.22199999999998</v>
      </c>
      <c r="T180">
        <v>7445.43</v>
      </c>
      <c r="U180">
        <v>0.92796599999999996</v>
      </c>
      <c r="V180">
        <v>0.86630300000000005</v>
      </c>
      <c r="W180">
        <v>0.85961200000000004</v>
      </c>
      <c r="X180">
        <v>0.65364999999999995</v>
      </c>
      <c r="Y180">
        <v>0.93711</v>
      </c>
      <c r="Z180">
        <v>1607.7</v>
      </c>
      <c r="AA180">
        <v>2459.5700000000002</v>
      </c>
    </row>
    <row r="181" spans="1:27" x14ac:dyDescent="0.4">
      <c r="A181" s="1">
        <v>45269.322917407408</v>
      </c>
      <c r="B181">
        <v>245.511</v>
      </c>
      <c r="C181">
        <v>243.803</v>
      </c>
      <c r="D181">
        <v>240.33699999999999</v>
      </c>
      <c r="E181">
        <v>424.47300000000001</v>
      </c>
      <c r="F181">
        <v>419.96</v>
      </c>
      <c r="G181">
        <v>419.21899999999999</v>
      </c>
      <c r="H181">
        <v>50.218499999999999</v>
      </c>
      <c r="I181">
        <v>3870.17</v>
      </c>
      <c r="J181">
        <v>2227.13</v>
      </c>
      <c r="K181">
        <v>2093.3000000000002</v>
      </c>
      <c r="L181">
        <v>8190.61</v>
      </c>
      <c r="M181">
        <v>4126</v>
      </c>
      <c r="N181">
        <v>2846.16</v>
      </c>
      <c r="O181">
        <v>2492.5700000000002</v>
      </c>
      <c r="P181">
        <v>10398.200000000001</v>
      </c>
      <c r="Q181">
        <v>1430.27</v>
      </c>
      <c r="R181">
        <v>1772.14</v>
      </c>
      <c r="S181">
        <v>1353.15</v>
      </c>
      <c r="T181">
        <v>6405.96</v>
      </c>
      <c r="U181">
        <v>0.93799500000000002</v>
      </c>
      <c r="V181">
        <v>0.78250500000000001</v>
      </c>
      <c r="W181">
        <v>0.83981499999999998</v>
      </c>
      <c r="X181">
        <v>0.78769599999999995</v>
      </c>
      <c r="Y181">
        <v>0.94713599999999998</v>
      </c>
      <c r="Z181">
        <v>2047.35</v>
      </c>
      <c r="AA181">
        <v>2599.16</v>
      </c>
    </row>
    <row r="182" spans="1:27" x14ac:dyDescent="0.4">
      <c r="A182" s="1">
        <v>45269.333334224539</v>
      </c>
      <c r="B182">
        <v>243.08600000000001</v>
      </c>
      <c r="C182">
        <v>242.38800000000001</v>
      </c>
      <c r="D182">
        <v>238.095</v>
      </c>
      <c r="E182">
        <v>420.64299999999997</v>
      </c>
      <c r="F182">
        <v>416.952</v>
      </c>
      <c r="G182">
        <v>415.51400000000001</v>
      </c>
      <c r="H182">
        <v>50.143599999999999</v>
      </c>
      <c r="I182">
        <v>3885.04</v>
      </c>
      <c r="J182">
        <v>1430.9</v>
      </c>
      <c r="K182">
        <v>1852.77</v>
      </c>
      <c r="L182">
        <v>7168.69</v>
      </c>
      <c r="M182">
        <v>4147.83</v>
      </c>
      <c r="N182">
        <v>1886.25</v>
      </c>
      <c r="O182">
        <v>2194.36</v>
      </c>
      <c r="P182">
        <v>10271.5</v>
      </c>
      <c r="Q182">
        <v>1452.91</v>
      </c>
      <c r="R182">
        <v>1229.01</v>
      </c>
      <c r="S182">
        <v>1175.79</v>
      </c>
      <c r="T182">
        <v>7356.14</v>
      </c>
      <c r="U182">
        <v>0.93664400000000003</v>
      </c>
      <c r="V182">
        <v>0.75859399999999999</v>
      </c>
      <c r="W182">
        <v>0.84433000000000002</v>
      </c>
      <c r="X182">
        <v>0.69792299999999996</v>
      </c>
      <c r="Y182">
        <v>0.945581</v>
      </c>
      <c r="Z182">
        <v>1792.2</v>
      </c>
      <c r="AA182">
        <v>2567.91</v>
      </c>
    </row>
    <row r="183" spans="1:27" x14ac:dyDescent="0.4">
      <c r="A183" s="1">
        <v>45269.343752118053</v>
      </c>
      <c r="B183">
        <v>242.10300000000001</v>
      </c>
      <c r="C183">
        <v>241.11500000000001</v>
      </c>
      <c r="D183">
        <v>236.94499999999999</v>
      </c>
      <c r="E183">
        <v>419.226</v>
      </c>
      <c r="F183">
        <v>414.37</v>
      </c>
      <c r="G183">
        <v>413.62099999999998</v>
      </c>
      <c r="H183">
        <v>50.216299999999997</v>
      </c>
      <c r="I183">
        <v>4633.4399999999996</v>
      </c>
      <c r="J183">
        <v>1061.8599999999999</v>
      </c>
      <c r="K183">
        <v>2760.67</v>
      </c>
      <c r="L183">
        <v>8455.9500000000007</v>
      </c>
      <c r="M183">
        <v>4870.87</v>
      </c>
      <c r="N183">
        <v>1534.77</v>
      </c>
      <c r="O183">
        <v>3140.82</v>
      </c>
      <c r="P183">
        <v>12212.3</v>
      </c>
      <c r="Q183">
        <v>1502.21</v>
      </c>
      <c r="R183">
        <v>1108.1400000000001</v>
      </c>
      <c r="S183">
        <v>1497.82</v>
      </c>
      <c r="T183">
        <v>8811.2199999999993</v>
      </c>
      <c r="U183">
        <v>0.95125499999999996</v>
      </c>
      <c r="V183">
        <v>0.69186599999999998</v>
      </c>
      <c r="W183">
        <v>0.87896399999999997</v>
      </c>
      <c r="X183">
        <v>0.69241200000000003</v>
      </c>
      <c r="Y183">
        <v>0.95824500000000001</v>
      </c>
      <c r="Z183">
        <v>2114.2399999999998</v>
      </c>
      <c r="AA183">
        <v>3053.44</v>
      </c>
    </row>
    <row r="184" spans="1:27" x14ac:dyDescent="0.4">
      <c r="A184" s="1">
        <v>45269.354168645834</v>
      </c>
      <c r="B184">
        <v>240.41</v>
      </c>
      <c r="C184">
        <v>238.98500000000001</v>
      </c>
      <c r="D184">
        <v>236.89400000000001</v>
      </c>
      <c r="E184">
        <v>416.024</v>
      </c>
      <c r="F184">
        <v>412.37599999999998</v>
      </c>
      <c r="G184">
        <v>412.09300000000002</v>
      </c>
      <c r="H184">
        <v>50.222900000000003</v>
      </c>
      <c r="I184">
        <v>6076.22</v>
      </c>
      <c r="J184">
        <v>3849.21</v>
      </c>
      <c r="K184">
        <v>2203.6799999999998</v>
      </c>
      <c r="L184">
        <v>12129.1</v>
      </c>
      <c r="M184">
        <v>6480.54</v>
      </c>
      <c r="N184">
        <v>4464.38</v>
      </c>
      <c r="O184">
        <v>2578.44</v>
      </c>
      <c r="P184">
        <v>15344.5</v>
      </c>
      <c r="Q184">
        <v>2253.21</v>
      </c>
      <c r="R184">
        <v>2261.48</v>
      </c>
      <c r="S184">
        <v>1338.71</v>
      </c>
      <c r="T184">
        <v>9398.8700000000008</v>
      </c>
      <c r="U184">
        <v>0.93761000000000005</v>
      </c>
      <c r="V184">
        <v>0.862205</v>
      </c>
      <c r="W184">
        <v>0.85465599999999997</v>
      </c>
      <c r="X184">
        <v>0.79045200000000004</v>
      </c>
      <c r="Y184">
        <v>0.94235500000000005</v>
      </c>
      <c r="Z184">
        <v>3032.23</v>
      </c>
      <c r="AA184">
        <v>3836.07</v>
      </c>
    </row>
    <row r="185" spans="1:27" x14ac:dyDescent="0.4">
      <c r="A185" s="1">
        <v>45269.364584513889</v>
      </c>
      <c r="B185">
        <v>240.179</v>
      </c>
      <c r="C185">
        <v>237.51900000000001</v>
      </c>
      <c r="D185">
        <v>235.45599999999999</v>
      </c>
      <c r="E185">
        <v>414.89400000000001</v>
      </c>
      <c r="F185">
        <v>410.48200000000003</v>
      </c>
      <c r="G185">
        <v>409.66800000000001</v>
      </c>
      <c r="H185">
        <v>50.215000000000003</v>
      </c>
      <c r="I185">
        <v>6253.24</v>
      </c>
      <c r="J185">
        <v>4196.79</v>
      </c>
      <c r="K185">
        <v>2462.5</v>
      </c>
      <c r="L185">
        <v>12912.5</v>
      </c>
      <c r="M185">
        <v>6783.29</v>
      </c>
      <c r="N185">
        <v>4737.3999999999996</v>
      </c>
      <c r="O185">
        <v>2875.98</v>
      </c>
      <c r="P185">
        <v>16292.6</v>
      </c>
      <c r="Q185">
        <v>2628.68</v>
      </c>
      <c r="R185">
        <v>2197.69</v>
      </c>
      <c r="S185">
        <v>1485.72</v>
      </c>
      <c r="T185">
        <v>9935.6</v>
      </c>
      <c r="U185">
        <v>0.92186000000000001</v>
      </c>
      <c r="V185">
        <v>0.88588599999999995</v>
      </c>
      <c r="W185">
        <v>0.85622900000000002</v>
      </c>
      <c r="X185">
        <v>0.79253899999999999</v>
      </c>
      <c r="Y185">
        <v>0.92625599999999997</v>
      </c>
      <c r="Z185">
        <v>3227.89</v>
      </c>
      <c r="AA185">
        <v>4072.85</v>
      </c>
    </row>
    <row r="186" spans="1:27" x14ac:dyDescent="0.4">
      <c r="A186" s="1">
        <v>45269.375001574073</v>
      </c>
      <c r="B186">
        <v>240.07</v>
      </c>
      <c r="C186">
        <v>236.51400000000001</v>
      </c>
      <c r="D186">
        <v>234.89</v>
      </c>
      <c r="E186">
        <v>414.39100000000002</v>
      </c>
      <c r="F186">
        <v>409.03199999999998</v>
      </c>
      <c r="G186">
        <v>408.70400000000001</v>
      </c>
      <c r="H186">
        <v>50.197899999999997</v>
      </c>
      <c r="I186">
        <v>5608.5</v>
      </c>
      <c r="J186">
        <v>4918.42</v>
      </c>
      <c r="K186">
        <v>1923.65</v>
      </c>
      <c r="L186">
        <v>12450.6</v>
      </c>
      <c r="M186">
        <v>5927.97</v>
      </c>
      <c r="N186">
        <v>5601.78</v>
      </c>
      <c r="O186">
        <v>2269.9</v>
      </c>
      <c r="P186">
        <v>15553.7</v>
      </c>
      <c r="Q186">
        <v>1919.78</v>
      </c>
      <c r="R186">
        <v>2681.24</v>
      </c>
      <c r="S186">
        <v>1204.98</v>
      </c>
      <c r="T186">
        <v>9322.0499999999993</v>
      </c>
      <c r="U186">
        <v>0.94610799999999995</v>
      </c>
      <c r="V186">
        <v>0.87800999999999996</v>
      </c>
      <c r="W186">
        <v>0.84746299999999997</v>
      </c>
      <c r="X186">
        <v>0.80049099999999995</v>
      </c>
      <c r="Y186">
        <v>0.95169099999999995</v>
      </c>
      <c r="Z186">
        <v>3112.78</v>
      </c>
      <c r="AA186">
        <v>3888.59</v>
      </c>
    </row>
    <row r="187" spans="1:27" x14ac:dyDescent="0.4">
      <c r="A187" s="1">
        <v>45269.385418738428</v>
      </c>
      <c r="B187">
        <v>240.36699999999999</v>
      </c>
      <c r="C187">
        <v>234.86099999999999</v>
      </c>
      <c r="D187">
        <v>233.77799999999999</v>
      </c>
      <c r="E187">
        <v>413.57600000000002</v>
      </c>
      <c r="F187">
        <v>406.637</v>
      </c>
      <c r="G187">
        <v>407.63799999999998</v>
      </c>
      <c r="H187">
        <v>50.119799999999998</v>
      </c>
      <c r="I187">
        <v>4855.3900000000003</v>
      </c>
      <c r="J187">
        <v>5984.1</v>
      </c>
      <c r="K187">
        <v>3013.01</v>
      </c>
      <c r="L187">
        <v>13852.5</v>
      </c>
      <c r="M187">
        <v>5160.62</v>
      </c>
      <c r="N187">
        <v>6711.52</v>
      </c>
      <c r="O187">
        <v>3298.56</v>
      </c>
      <c r="P187">
        <v>16450.5</v>
      </c>
      <c r="Q187">
        <v>1748.48</v>
      </c>
      <c r="R187">
        <v>3038.92</v>
      </c>
      <c r="S187">
        <v>1342.5</v>
      </c>
      <c r="T187">
        <v>8872.76</v>
      </c>
      <c r="U187">
        <v>0.94085399999999997</v>
      </c>
      <c r="V187">
        <v>0.89161599999999996</v>
      </c>
      <c r="W187">
        <v>0.91342999999999996</v>
      </c>
      <c r="X187">
        <v>0.84207399999999999</v>
      </c>
      <c r="Y187">
        <v>0.94762500000000005</v>
      </c>
      <c r="Z187">
        <v>3463.29</v>
      </c>
      <c r="AA187">
        <v>4112.8100000000004</v>
      </c>
    </row>
    <row r="188" spans="1:27" x14ac:dyDescent="0.4">
      <c r="A188" s="1">
        <v>45269.395834074072</v>
      </c>
      <c r="B188">
        <v>241.767</v>
      </c>
      <c r="C188">
        <v>236.476</v>
      </c>
      <c r="D188">
        <v>233.69900000000001</v>
      </c>
      <c r="E188">
        <v>415.8</v>
      </c>
      <c r="F188">
        <v>408.85700000000003</v>
      </c>
      <c r="G188">
        <v>408.26900000000001</v>
      </c>
      <c r="H188">
        <v>50.061799999999998</v>
      </c>
      <c r="I188">
        <v>4995.07</v>
      </c>
      <c r="J188">
        <v>5445.67</v>
      </c>
      <c r="K188">
        <v>5585.63</v>
      </c>
      <c r="L188">
        <v>16026.4</v>
      </c>
      <c r="M188">
        <v>5309.4</v>
      </c>
      <c r="N188">
        <v>6251.71</v>
      </c>
      <c r="O188">
        <v>5873.36</v>
      </c>
      <c r="P188">
        <v>18134</v>
      </c>
      <c r="Q188">
        <v>1799.72</v>
      </c>
      <c r="R188">
        <v>3070.59</v>
      </c>
      <c r="S188">
        <v>1815.79</v>
      </c>
      <c r="T188">
        <v>8485.17</v>
      </c>
      <c r="U188">
        <v>0.94079800000000002</v>
      </c>
      <c r="V188">
        <v>0.87106899999999998</v>
      </c>
      <c r="W188">
        <v>0.95101100000000005</v>
      </c>
      <c r="X188">
        <v>0.88377399999999995</v>
      </c>
      <c r="Y188">
        <v>0.94911800000000002</v>
      </c>
      <c r="Z188">
        <v>4006.09</v>
      </c>
      <c r="AA188">
        <v>4532.9399999999996</v>
      </c>
    </row>
    <row r="189" spans="1:27" x14ac:dyDescent="0.4">
      <c r="A189" s="1">
        <v>45269.406251458335</v>
      </c>
      <c r="B189">
        <v>243.69300000000001</v>
      </c>
      <c r="C189">
        <v>237.959</v>
      </c>
      <c r="D189">
        <v>235.07</v>
      </c>
      <c r="E189">
        <v>418.99299999999999</v>
      </c>
      <c r="F189">
        <v>411.37400000000002</v>
      </c>
      <c r="G189">
        <v>410.82799999999997</v>
      </c>
      <c r="H189">
        <v>50.085500000000003</v>
      </c>
      <c r="I189">
        <v>5243.87</v>
      </c>
      <c r="J189">
        <v>5840.85</v>
      </c>
      <c r="K189">
        <v>5328.85</v>
      </c>
      <c r="L189">
        <v>16413.599999999999</v>
      </c>
      <c r="M189">
        <v>5571.77</v>
      </c>
      <c r="N189">
        <v>6631.3</v>
      </c>
      <c r="O189">
        <v>5711.93</v>
      </c>
      <c r="P189">
        <v>18388.2</v>
      </c>
      <c r="Q189">
        <v>1883.22</v>
      </c>
      <c r="R189">
        <v>3139.83</v>
      </c>
      <c r="S189">
        <v>2056.5700000000002</v>
      </c>
      <c r="T189">
        <v>8289.68</v>
      </c>
      <c r="U189">
        <v>0.94114900000000001</v>
      </c>
      <c r="V189">
        <v>0.88080099999999995</v>
      </c>
      <c r="W189">
        <v>0.93293400000000004</v>
      </c>
      <c r="X189">
        <v>0.89261699999999999</v>
      </c>
      <c r="Y189">
        <v>0.94955199999999995</v>
      </c>
      <c r="Z189">
        <v>4103.67</v>
      </c>
      <c r="AA189">
        <v>4597.3500000000004</v>
      </c>
    </row>
    <row r="190" spans="1:27" x14ac:dyDescent="0.4">
      <c r="A190" s="1">
        <v>45269.416668622682</v>
      </c>
      <c r="B190">
        <v>243.24199999999999</v>
      </c>
      <c r="C190">
        <v>236.53200000000001</v>
      </c>
      <c r="D190">
        <v>235.61</v>
      </c>
      <c r="E190">
        <v>418.00200000000001</v>
      </c>
      <c r="F190">
        <v>409.85</v>
      </c>
      <c r="G190">
        <v>411.02800000000002</v>
      </c>
      <c r="H190">
        <v>50.075400000000002</v>
      </c>
      <c r="I190">
        <v>5038.5</v>
      </c>
      <c r="J190">
        <v>5422.14</v>
      </c>
      <c r="K190">
        <v>4996.0200000000004</v>
      </c>
      <c r="L190">
        <v>15456.7</v>
      </c>
      <c r="M190">
        <v>5436.13</v>
      </c>
      <c r="N190">
        <v>6206.89</v>
      </c>
      <c r="O190">
        <v>5316.06</v>
      </c>
      <c r="P190">
        <v>17496.7</v>
      </c>
      <c r="Q190">
        <v>2040.85</v>
      </c>
      <c r="R190">
        <v>3020.91</v>
      </c>
      <c r="S190">
        <v>1816.64</v>
      </c>
      <c r="T190">
        <v>8199.2199999999993</v>
      </c>
      <c r="U190">
        <v>0.92685399999999996</v>
      </c>
      <c r="V190">
        <v>0.87356699999999998</v>
      </c>
      <c r="W190">
        <v>0.93979900000000005</v>
      </c>
      <c r="X190">
        <v>0.88340300000000005</v>
      </c>
      <c r="Y190">
        <v>0.93450599999999995</v>
      </c>
      <c r="Z190">
        <v>3864.35</v>
      </c>
      <c r="AA190">
        <v>4374.3900000000003</v>
      </c>
    </row>
    <row r="191" spans="1:27" x14ac:dyDescent="0.4">
      <c r="A191" s="1">
        <v>45269.427085138886</v>
      </c>
      <c r="B191">
        <v>244.25700000000001</v>
      </c>
      <c r="C191">
        <v>237.529</v>
      </c>
      <c r="D191">
        <v>236.32499999999999</v>
      </c>
      <c r="E191">
        <v>419.46199999999999</v>
      </c>
      <c r="F191">
        <v>411.63799999999998</v>
      </c>
      <c r="G191">
        <v>412.49700000000001</v>
      </c>
      <c r="H191">
        <v>50.267200000000003</v>
      </c>
      <c r="I191">
        <v>5180.6000000000004</v>
      </c>
      <c r="J191">
        <v>5897.15</v>
      </c>
      <c r="K191">
        <v>4998.01</v>
      </c>
      <c r="L191">
        <v>16075.8</v>
      </c>
      <c r="M191">
        <v>5687.48</v>
      </c>
      <c r="N191">
        <v>6629.52</v>
      </c>
      <c r="O191">
        <v>5309.32</v>
      </c>
      <c r="P191">
        <v>18263.400000000001</v>
      </c>
      <c r="Q191">
        <v>2347.08</v>
      </c>
      <c r="R191">
        <v>3028.9</v>
      </c>
      <c r="S191">
        <v>1791.32</v>
      </c>
      <c r="T191">
        <v>8667.17</v>
      </c>
      <c r="U191">
        <v>0.91087799999999997</v>
      </c>
      <c r="V191">
        <v>0.88952799999999999</v>
      </c>
      <c r="W191">
        <v>0.94136500000000001</v>
      </c>
      <c r="X191">
        <v>0.88022</v>
      </c>
      <c r="Y191">
        <v>0.91752500000000003</v>
      </c>
      <c r="Z191">
        <v>4018.9</v>
      </c>
      <c r="AA191">
        <v>4565.79</v>
      </c>
    </row>
    <row r="192" spans="1:27" x14ac:dyDescent="0.4">
      <c r="A192" s="1">
        <v>45269.437500335647</v>
      </c>
      <c r="B192">
        <v>244.66300000000001</v>
      </c>
      <c r="C192">
        <v>239.14500000000001</v>
      </c>
      <c r="D192">
        <v>236.90899999999999</v>
      </c>
      <c r="E192">
        <v>420.52</v>
      </c>
      <c r="F192">
        <v>413.64</v>
      </c>
      <c r="G192">
        <v>413.97899999999998</v>
      </c>
      <c r="H192">
        <v>50.295999999999999</v>
      </c>
      <c r="I192">
        <v>4121.17</v>
      </c>
      <c r="J192">
        <v>4832.8100000000004</v>
      </c>
      <c r="K192">
        <v>4668.82</v>
      </c>
      <c r="L192">
        <v>13622.8</v>
      </c>
      <c r="M192">
        <v>4358.08</v>
      </c>
      <c r="N192">
        <v>5488.12</v>
      </c>
      <c r="O192">
        <v>5147.38</v>
      </c>
      <c r="P192">
        <v>15646.3</v>
      </c>
      <c r="Q192">
        <v>1417.35</v>
      </c>
      <c r="R192">
        <v>2600.66</v>
      </c>
      <c r="S192">
        <v>2167.42</v>
      </c>
      <c r="T192">
        <v>7695.93</v>
      </c>
      <c r="U192">
        <v>0.94563799999999998</v>
      </c>
      <c r="V192">
        <v>0.88059500000000002</v>
      </c>
      <c r="W192">
        <v>0.90702700000000003</v>
      </c>
      <c r="X192">
        <v>0.87067000000000005</v>
      </c>
      <c r="Y192">
        <v>0.95472299999999999</v>
      </c>
      <c r="Z192">
        <v>3405.22</v>
      </c>
      <c r="AA192">
        <v>3911.03</v>
      </c>
    </row>
    <row r="193" spans="1:27" x14ac:dyDescent="0.4">
      <c r="A193" s="1">
        <v>45269.447916747682</v>
      </c>
      <c r="B193">
        <v>244.99600000000001</v>
      </c>
      <c r="C193">
        <v>239.66399999999999</v>
      </c>
      <c r="D193">
        <v>236.816</v>
      </c>
      <c r="E193">
        <v>421.52199999999999</v>
      </c>
      <c r="F193">
        <v>414.11500000000001</v>
      </c>
      <c r="G193">
        <v>413.80799999999999</v>
      </c>
      <c r="H193">
        <v>50.279000000000003</v>
      </c>
      <c r="I193">
        <v>4485.95</v>
      </c>
      <c r="J193">
        <v>4575.9399999999996</v>
      </c>
      <c r="K193">
        <v>5352.39</v>
      </c>
      <c r="L193">
        <v>14414.3</v>
      </c>
      <c r="M193">
        <v>4830.8</v>
      </c>
      <c r="N193">
        <v>5191.09</v>
      </c>
      <c r="O193">
        <v>5735.58</v>
      </c>
      <c r="P193">
        <v>16514.599999999999</v>
      </c>
      <c r="Q193">
        <v>1792.44</v>
      </c>
      <c r="R193">
        <v>2451.15</v>
      </c>
      <c r="S193">
        <v>2061.2600000000002</v>
      </c>
      <c r="T193">
        <v>8059.72</v>
      </c>
      <c r="U193">
        <v>0.92861499999999997</v>
      </c>
      <c r="V193">
        <v>0.88149999999999995</v>
      </c>
      <c r="W193">
        <v>0.93319099999999999</v>
      </c>
      <c r="X193">
        <v>0.87282300000000002</v>
      </c>
      <c r="Y193">
        <v>0.93648299999999995</v>
      </c>
      <c r="Z193">
        <v>3603.48</v>
      </c>
      <c r="AA193">
        <v>4128.54</v>
      </c>
    </row>
    <row r="194" spans="1:27" x14ac:dyDescent="0.4">
      <c r="A194" s="1">
        <v>45269.458334710645</v>
      </c>
      <c r="B194">
        <v>243.36699999999999</v>
      </c>
      <c r="C194">
        <v>239.119</v>
      </c>
      <c r="D194">
        <v>236.98500000000001</v>
      </c>
      <c r="E194">
        <v>419.55</v>
      </c>
      <c r="F194">
        <v>413.202</v>
      </c>
      <c r="G194">
        <v>413.23700000000002</v>
      </c>
      <c r="H194">
        <v>50.271500000000003</v>
      </c>
      <c r="I194">
        <v>5631.18</v>
      </c>
      <c r="J194">
        <v>4549.6400000000003</v>
      </c>
      <c r="K194">
        <v>4923.6400000000003</v>
      </c>
      <c r="L194">
        <v>15104.4</v>
      </c>
      <c r="M194">
        <v>6121.91</v>
      </c>
      <c r="N194">
        <v>5138.8999999999996</v>
      </c>
      <c r="O194">
        <v>5265.29</v>
      </c>
      <c r="P194">
        <v>16828.5</v>
      </c>
      <c r="Q194">
        <v>2401.58</v>
      </c>
      <c r="R194">
        <v>2389.36</v>
      </c>
      <c r="S194">
        <v>1865.75</v>
      </c>
      <c r="T194">
        <v>7419.87</v>
      </c>
      <c r="U194">
        <v>0.91984100000000002</v>
      </c>
      <c r="V194">
        <v>0.88533399999999995</v>
      </c>
      <c r="W194">
        <v>0.93511299999999997</v>
      </c>
      <c r="X194">
        <v>0.89755099999999999</v>
      </c>
      <c r="Y194">
        <v>0.92552400000000001</v>
      </c>
      <c r="Z194">
        <v>3776.58</v>
      </c>
      <c r="AA194">
        <v>4207.6499999999996</v>
      </c>
    </row>
    <row r="195" spans="1:27" x14ac:dyDescent="0.4">
      <c r="A195" s="1">
        <v>45269.468751273147</v>
      </c>
      <c r="B195">
        <v>242.874</v>
      </c>
      <c r="C195">
        <v>238.399</v>
      </c>
      <c r="D195">
        <v>236.50700000000001</v>
      </c>
      <c r="E195">
        <v>418.584</v>
      </c>
      <c r="F195">
        <v>412.04500000000002</v>
      </c>
      <c r="G195">
        <v>412.43299999999999</v>
      </c>
      <c r="H195">
        <v>50.1785</v>
      </c>
      <c r="I195">
        <v>5073.7700000000004</v>
      </c>
      <c r="J195">
        <v>4342.84</v>
      </c>
      <c r="K195">
        <v>4335.82</v>
      </c>
      <c r="L195">
        <v>13752.4</v>
      </c>
      <c r="M195">
        <v>5472.91</v>
      </c>
      <c r="N195">
        <v>4901.01</v>
      </c>
      <c r="O195">
        <v>4810.17</v>
      </c>
      <c r="P195">
        <v>15467</v>
      </c>
      <c r="Q195">
        <v>2051.73</v>
      </c>
      <c r="R195">
        <v>2271.4899999999998</v>
      </c>
      <c r="S195">
        <v>2082.87</v>
      </c>
      <c r="T195">
        <v>7078</v>
      </c>
      <c r="U195">
        <v>0.92706999999999995</v>
      </c>
      <c r="V195">
        <v>0.88611099999999998</v>
      </c>
      <c r="W195">
        <v>0.90138700000000005</v>
      </c>
      <c r="X195">
        <v>0.88914800000000005</v>
      </c>
      <c r="Y195">
        <v>0.93356799999999995</v>
      </c>
      <c r="Z195">
        <v>3438.06</v>
      </c>
      <c r="AA195">
        <v>3866.69</v>
      </c>
    </row>
    <row r="196" spans="1:27" x14ac:dyDescent="0.4">
      <c r="A196" s="1">
        <v>45269.479166979167</v>
      </c>
      <c r="B196">
        <v>241.995</v>
      </c>
      <c r="C196">
        <v>237.77199999999999</v>
      </c>
      <c r="D196">
        <v>236.42599999999999</v>
      </c>
      <c r="E196">
        <v>417.58699999999999</v>
      </c>
      <c r="F196">
        <v>411.03500000000003</v>
      </c>
      <c r="G196">
        <v>411.68599999999998</v>
      </c>
      <c r="H196">
        <v>50.182299999999998</v>
      </c>
      <c r="I196">
        <v>5744.15</v>
      </c>
      <c r="J196">
        <v>4533.87</v>
      </c>
      <c r="K196">
        <v>3642.41</v>
      </c>
      <c r="L196">
        <v>13920.4</v>
      </c>
      <c r="M196">
        <v>6217.01</v>
      </c>
      <c r="N196">
        <v>5107.1899999999996</v>
      </c>
      <c r="O196">
        <v>4005.68</v>
      </c>
      <c r="P196">
        <v>15944.5</v>
      </c>
      <c r="Q196">
        <v>2378.23</v>
      </c>
      <c r="R196">
        <v>2351.04</v>
      </c>
      <c r="S196">
        <v>1666.83</v>
      </c>
      <c r="T196">
        <v>7774.94</v>
      </c>
      <c r="U196">
        <v>0.92394100000000001</v>
      </c>
      <c r="V196">
        <v>0.88774299999999995</v>
      </c>
      <c r="W196">
        <v>0.90931099999999998</v>
      </c>
      <c r="X196">
        <v>0.873054</v>
      </c>
      <c r="Y196">
        <v>0.92955699999999997</v>
      </c>
      <c r="Z196">
        <v>3479.8</v>
      </c>
      <c r="AA196">
        <v>3985.78</v>
      </c>
    </row>
    <row r="197" spans="1:27" x14ac:dyDescent="0.4">
      <c r="A197" s="1">
        <v>45269.489584374998</v>
      </c>
      <c r="B197">
        <v>242.661</v>
      </c>
      <c r="C197">
        <v>238.29</v>
      </c>
      <c r="D197">
        <v>234.35</v>
      </c>
      <c r="E197">
        <v>418.27699999999999</v>
      </c>
      <c r="F197">
        <v>410.84</v>
      </c>
      <c r="G197">
        <v>409.64100000000002</v>
      </c>
      <c r="H197">
        <v>50.152099999999997</v>
      </c>
      <c r="I197">
        <v>5174.43</v>
      </c>
      <c r="J197">
        <v>4321.55</v>
      </c>
      <c r="K197">
        <v>4351.82</v>
      </c>
      <c r="L197">
        <v>13847.8</v>
      </c>
      <c r="M197">
        <v>5654.06</v>
      </c>
      <c r="N197">
        <v>4928.4799999999996</v>
      </c>
      <c r="O197">
        <v>4704.3</v>
      </c>
      <c r="P197">
        <v>15645.9</v>
      </c>
      <c r="Q197">
        <v>2278.96</v>
      </c>
      <c r="R197">
        <v>2369.41</v>
      </c>
      <c r="S197">
        <v>1786.63</v>
      </c>
      <c r="T197">
        <v>7282.47</v>
      </c>
      <c r="U197">
        <v>0.91517099999999996</v>
      </c>
      <c r="V197">
        <v>0.87685299999999999</v>
      </c>
      <c r="W197">
        <v>0.92507399999999995</v>
      </c>
      <c r="X197">
        <v>0.88507199999999997</v>
      </c>
      <c r="Y197">
        <v>0.92156400000000005</v>
      </c>
      <c r="Z197">
        <v>3462.19</v>
      </c>
      <c r="AA197">
        <v>3911.76</v>
      </c>
    </row>
    <row r="198" spans="1:27" x14ac:dyDescent="0.4">
      <c r="A198" s="1">
        <v>45269.500002037035</v>
      </c>
      <c r="B198">
        <v>241.93100000000001</v>
      </c>
      <c r="C198">
        <v>237.74</v>
      </c>
      <c r="D198">
        <v>234.12700000000001</v>
      </c>
      <c r="E198">
        <v>417.00299999999999</v>
      </c>
      <c r="F198">
        <v>409.74200000000002</v>
      </c>
      <c r="G198">
        <v>409.428</v>
      </c>
      <c r="H198">
        <v>50.128599999999999</v>
      </c>
      <c r="I198">
        <v>5408.44</v>
      </c>
      <c r="J198">
        <v>4515.28</v>
      </c>
      <c r="K198">
        <v>5027.3500000000004</v>
      </c>
      <c r="L198">
        <v>14951.1</v>
      </c>
      <c r="M198">
        <v>5901.98</v>
      </c>
      <c r="N198">
        <v>5112.97</v>
      </c>
      <c r="O198">
        <v>5511.74</v>
      </c>
      <c r="P198">
        <v>17083.2</v>
      </c>
      <c r="Q198">
        <v>2362.66</v>
      </c>
      <c r="R198">
        <v>2398.91</v>
      </c>
      <c r="S198">
        <v>2259.4299999999998</v>
      </c>
      <c r="T198">
        <v>8264.3700000000008</v>
      </c>
      <c r="U198">
        <v>0.916377</v>
      </c>
      <c r="V198">
        <v>0.88310200000000005</v>
      </c>
      <c r="W198">
        <v>0.91211699999999996</v>
      </c>
      <c r="X198">
        <v>0.87519400000000003</v>
      </c>
      <c r="Y198">
        <v>0.92247599999999996</v>
      </c>
      <c r="Z198">
        <v>3738.13</v>
      </c>
      <c r="AA198">
        <v>4271.2</v>
      </c>
    </row>
    <row r="199" spans="1:27" x14ac:dyDescent="0.4">
      <c r="A199" s="1">
        <v>45269.510416863428</v>
      </c>
      <c r="B199">
        <v>242.03399999999999</v>
      </c>
      <c r="C199">
        <v>237.00299999999999</v>
      </c>
      <c r="D199">
        <v>232.732</v>
      </c>
      <c r="E199">
        <v>416.89699999999999</v>
      </c>
      <c r="F199">
        <v>407.97699999999998</v>
      </c>
      <c r="G199">
        <v>407.76499999999999</v>
      </c>
      <c r="H199">
        <v>50.1755</v>
      </c>
      <c r="I199">
        <v>6045.01</v>
      </c>
      <c r="J199">
        <v>4197.96</v>
      </c>
      <c r="K199">
        <v>6146.04</v>
      </c>
      <c r="L199">
        <v>16389</v>
      </c>
      <c r="M199">
        <v>6526.52</v>
      </c>
      <c r="N199">
        <v>4771.46</v>
      </c>
      <c r="O199">
        <v>6600.3</v>
      </c>
      <c r="P199">
        <v>18804.400000000001</v>
      </c>
      <c r="Q199">
        <v>2460.34</v>
      </c>
      <c r="R199">
        <v>2268.02</v>
      </c>
      <c r="S199">
        <v>2406.2600000000002</v>
      </c>
      <c r="T199">
        <v>9219.81</v>
      </c>
      <c r="U199">
        <v>0.92622300000000002</v>
      </c>
      <c r="V199">
        <v>0.87980700000000001</v>
      </c>
      <c r="W199">
        <v>0.93117700000000003</v>
      </c>
      <c r="X199">
        <v>0.87155300000000002</v>
      </c>
      <c r="Y199">
        <v>0.931531</v>
      </c>
      <c r="Z199">
        <v>4096.53</v>
      </c>
      <c r="AA199">
        <v>4700.2700000000004</v>
      </c>
    </row>
    <row r="200" spans="1:27" x14ac:dyDescent="0.4">
      <c r="A200" s="1">
        <v>45269.520835023148</v>
      </c>
      <c r="B200">
        <v>243.33699999999999</v>
      </c>
      <c r="C200">
        <v>238.43799999999999</v>
      </c>
      <c r="D200">
        <v>231.97800000000001</v>
      </c>
      <c r="E200">
        <v>419.351</v>
      </c>
      <c r="F200">
        <v>409.31099999999998</v>
      </c>
      <c r="G200">
        <v>407.416</v>
      </c>
      <c r="H200">
        <v>50.192799999999998</v>
      </c>
      <c r="I200">
        <v>4377.21</v>
      </c>
      <c r="J200">
        <v>3308.51</v>
      </c>
      <c r="K200">
        <v>5495.1</v>
      </c>
      <c r="L200">
        <v>13180.8</v>
      </c>
      <c r="M200">
        <v>4754.95</v>
      </c>
      <c r="N200">
        <v>3711.51</v>
      </c>
      <c r="O200">
        <v>5864.26</v>
      </c>
      <c r="P200">
        <v>15739.9</v>
      </c>
      <c r="Q200">
        <v>1857.32</v>
      </c>
      <c r="R200">
        <v>1681.99</v>
      </c>
      <c r="S200">
        <v>2047.79</v>
      </c>
      <c r="T200">
        <v>8602.92</v>
      </c>
      <c r="U200">
        <v>0.92055699999999996</v>
      </c>
      <c r="V200">
        <v>0.89141800000000004</v>
      </c>
      <c r="W200">
        <v>0.93704900000000002</v>
      </c>
      <c r="X200">
        <v>0.83741500000000002</v>
      </c>
      <c r="Y200">
        <v>0.92852000000000001</v>
      </c>
      <c r="Z200">
        <v>3295.68</v>
      </c>
      <c r="AA200">
        <v>3935.54</v>
      </c>
    </row>
    <row r="201" spans="1:27" x14ac:dyDescent="0.4">
      <c r="A201" s="1">
        <v>45269.531251412038</v>
      </c>
      <c r="B201">
        <v>242.65899999999999</v>
      </c>
      <c r="C201">
        <v>237.28299999999999</v>
      </c>
      <c r="D201">
        <v>231.52099999999999</v>
      </c>
      <c r="E201">
        <v>417.93299999999999</v>
      </c>
      <c r="F201">
        <v>407.47</v>
      </c>
      <c r="G201">
        <v>406.721</v>
      </c>
      <c r="H201">
        <v>49.923499999999997</v>
      </c>
      <c r="I201">
        <v>4108.66</v>
      </c>
      <c r="J201">
        <v>3703.59</v>
      </c>
      <c r="K201">
        <v>5447.58</v>
      </c>
      <c r="L201">
        <v>13259.9</v>
      </c>
      <c r="M201">
        <v>4398.08</v>
      </c>
      <c r="N201">
        <v>4166.09</v>
      </c>
      <c r="O201">
        <v>5850.94</v>
      </c>
      <c r="P201">
        <v>15609.1</v>
      </c>
      <c r="Q201">
        <v>1569.07</v>
      </c>
      <c r="R201">
        <v>1907.81</v>
      </c>
      <c r="S201">
        <v>2134.79</v>
      </c>
      <c r="T201">
        <v>8235.25</v>
      </c>
      <c r="U201">
        <v>0.934195</v>
      </c>
      <c r="V201">
        <v>0.88898500000000003</v>
      </c>
      <c r="W201">
        <v>0.93106100000000003</v>
      </c>
      <c r="X201">
        <v>0.84949699999999995</v>
      </c>
      <c r="Y201">
        <v>0.94340000000000002</v>
      </c>
      <c r="Z201">
        <v>3314.88</v>
      </c>
      <c r="AA201">
        <v>3902.17</v>
      </c>
    </row>
    <row r="202" spans="1:27" x14ac:dyDescent="0.4">
      <c r="A202" s="1">
        <v>45269.541667627316</v>
      </c>
      <c r="B202">
        <v>243.518</v>
      </c>
      <c r="C202">
        <v>238.65899999999999</v>
      </c>
      <c r="D202">
        <v>232.958</v>
      </c>
      <c r="E202">
        <v>419.32</v>
      </c>
      <c r="F202">
        <v>410.49599999999998</v>
      </c>
      <c r="G202">
        <v>408.649</v>
      </c>
      <c r="H202">
        <v>50.235500000000002</v>
      </c>
      <c r="I202">
        <v>3870.33</v>
      </c>
      <c r="J202">
        <v>4175.9799999999996</v>
      </c>
      <c r="K202">
        <v>5278.64</v>
      </c>
      <c r="L202">
        <v>13324.9</v>
      </c>
      <c r="M202">
        <v>4135.66</v>
      </c>
      <c r="N202">
        <v>4587.07</v>
      </c>
      <c r="O202">
        <v>5543.6</v>
      </c>
      <c r="P202">
        <v>15194.3</v>
      </c>
      <c r="Q202">
        <v>1457.47</v>
      </c>
      <c r="R202">
        <v>1897.99</v>
      </c>
      <c r="S202">
        <v>1693.37</v>
      </c>
      <c r="T202">
        <v>7301.52</v>
      </c>
      <c r="U202">
        <v>0.93584400000000001</v>
      </c>
      <c r="V202">
        <v>0.910381</v>
      </c>
      <c r="W202">
        <v>0.95220400000000005</v>
      </c>
      <c r="X202">
        <v>0.87697000000000003</v>
      </c>
      <c r="Y202">
        <v>0.94523400000000002</v>
      </c>
      <c r="Z202">
        <v>3331.09</v>
      </c>
      <c r="AA202">
        <v>3798.4</v>
      </c>
    </row>
    <row r="203" spans="1:27" x14ac:dyDescent="0.4">
      <c r="A203" s="1">
        <v>45269.552085625</v>
      </c>
      <c r="B203">
        <v>242.494</v>
      </c>
      <c r="C203">
        <v>238.417</v>
      </c>
      <c r="D203">
        <v>232.53100000000001</v>
      </c>
      <c r="E203">
        <v>417.90499999999997</v>
      </c>
      <c r="F203">
        <v>410.38799999999998</v>
      </c>
      <c r="G203">
        <v>407.21</v>
      </c>
      <c r="H203">
        <v>50.238</v>
      </c>
      <c r="I203">
        <v>3810.77</v>
      </c>
      <c r="J203">
        <v>4100.6400000000003</v>
      </c>
      <c r="K203">
        <v>5243.23</v>
      </c>
      <c r="L203">
        <v>13154.6</v>
      </c>
      <c r="M203">
        <v>4180.7299999999996</v>
      </c>
      <c r="N203">
        <v>4544.87</v>
      </c>
      <c r="O203">
        <v>5476.49</v>
      </c>
      <c r="P203">
        <v>15231.8</v>
      </c>
      <c r="Q203">
        <v>1719.44</v>
      </c>
      <c r="R203">
        <v>1959.75</v>
      </c>
      <c r="S203">
        <v>1581.3</v>
      </c>
      <c r="T203">
        <v>7678.68</v>
      </c>
      <c r="U203">
        <v>0.91151000000000004</v>
      </c>
      <c r="V203">
        <v>0.90225599999999995</v>
      </c>
      <c r="W203">
        <v>0.95740700000000001</v>
      </c>
      <c r="X203">
        <v>0.86363199999999996</v>
      </c>
      <c r="Y203">
        <v>0.92055600000000004</v>
      </c>
      <c r="Z203">
        <v>3289.08</v>
      </c>
      <c r="AA203">
        <v>3808.43</v>
      </c>
    </row>
    <row r="204" spans="1:27" x14ac:dyDescent="0.4">
      <c r="A204" s="1">
        <v>45269.562500555556</v>
      </c>
      <c r="B204">
        <v>243.404</v>
      </c>
      <c r="C204">
        <v>239.233</v>
      </c>
      <c r="D204">
        <v>233.32400000000001</v>
      </c>
      <c r="E204">
        <v>419.70499999999998</v>
      </c>
      <c r="F204">
        <v>411.488</v>
      </c>
      <c r="G204">
        <v>408.68099999999998</v>
      </c>
      <c r="H204">
        <v>50.241700000000002</v>
      </c>
      <c r="I204">
        <v>4433.3</v>
      </c>
      <c r="J204">
        <v>4533.22</v>
      </c>
      <c r="K204">
        <v>5374.66</v>
      </c>
      <c r="L204">
        <v>14341.2</v>
      </c>
      <c r="M204">
        <v>4939.5200000000004</v>
      </c>
      <c r="N204">
        <v>4981.58</v>
      </c>
      <c r="O204">
        <v>5669.19</v>
      </c>
      <c r="P204">
        <v>16305.6</v>
      </c>
      <c r="Q204">
        <v>2178.23</v>
      </c>
      <c r="R204">
        <v>2065.44</v>
      </c>
      <c r="S204">
        <v>1803.53</v>
      </c>
      <c r="T204">
        <v>7758.99</v>
      </c>
      <c r="U204">
        <v>0.89751700000000001</v>
      </c>
      <c r="V204">
        <v>0.90999600000000003</v>
      </c>
      <c r="W204">
        <v>0.948048</v>
      </c>
      <c r="X204">
        <v>0.87952699999999995</v>
      </c>
      <c r="Y204">
        <v>0.90463800000000005</v>
      </c>
      <c r="Z204">
        <v>3584.71</v>
      </c>
      <c r="AA204">
        <v>4075.72</v>
      </c>
    </row>
    <row r="205" spans="1:27" x14ac:dyDescent="0.4">
      <c r="A205" s="1">
        <v>45269.572917546298</v>
      </c>
      <c r="B205">
        <v>242.483</v>
      </c>
      <c r="C205">
        <v>239.01300000000001</v>
      </c>
      <c r="D205">
        <v>232.67099999999999</v>
      </c>
      <c r="E205">
        <v>418.66500000000002</v>
      </c>
      <c r="F205">
        <v>410.858</v>
      </c>
      <c r="G205">
        <v>407.24</v>
      </c>
      <c r="H205">
        <v>50.220700000000001</v>
      </c>
      <c r="I205">
        <v>5392.85</v>
      </c>
      <c r="J205">
        <v>4035.24</v>
      </c>
      <c r="K205">
        <v>5258.09</v>
      </c>
      <c r="L205">
        <v>14686.2</v>
      </c>
      <c r="M205">
        <v>6052.34</v>
      </c>
      <c r="N205">
        <v>4447.83</v>
      </c>
      <c r="O205">
        <v>5522.74</v>
      </c>
      <c r="P205">
        <v>16780.8</v>
      </c>
      <c r="Q205">
        <v>2747.36</v>
      </c>
      <c r="R205">
        <v>1870.83</v>
      </c>
      <c r="S205">
        <v>1689.14</v>
      </c>
      <c r="T205">
        <v>8118.55</v>
      </c>
      <c r="U205">
        <v>0.89103600000000005</v>
      </c>
      <c r="V205">
        <v>0.90723900000000002</v>
      </c>
      <c r="W205">
        <v>0.95207900000000001</v>
      </c>
      <c r="X205">
        <v>0.87517800000000001</v>
      </c>
      <c r="Y205">
        <v>0.89671500000000004</v>
      </c>
      <c r="Z205">
        <v>3671.66</v>
      </c>
      <c r="AA205">
        <v>4195.32</v>
      </c>
    </row>
    <row r="206" spans="1:27" x14ac:dyDescent="0.4">
      <c r="A206" s="1">
        <v>45269.583335196759</v>
      </c>
      <c r="B206">
        <v>240.053</v>
      </c>
      <c r="C206">
        <v>239.23099999999999</v>
      </c>
      <c r="D206">
        <v>232.93600000000001</v>
      </c>
      <c r="E206">
        <v>416.48399999999998</v>
      </c>
      <c r="F206">
        <v>410.02499999999998</v>
      </c>
      <c r="G206">
        <v>406.935</v>
      </c>
      <c r="H206">
        <v>50.1952</v>
      </c>
      <c r="I206">
        <v>9313.1299999999992</v>
      </c>
      <c r="J206">
        <v>1572.11</v>
      </c>
      <c r="K206">
        <v>4938.51</v>
      </c>
      <c r="L206">
        <v>15823.7</v>
      </c>
      <c r="M206">
        <v>9932.24</v>
      </c>
      <c r="N206">
        <v>1898.41</v>
      </c>
      <c r="O206">
        <v>5230.93</v>
      </c>
      <c r="P206">
        <v>23240.799999999999</v>
      </c>
      <c r="Q206">
        <v>3451.8</v>
      </c>
      <c r="R206">
        <v>1064.1600000000001</v>
      </c>
      <c r="S206">
        <v>1724.45</v>
      </c>
      <c r="T206">
        <v>17021.8</v>
      </c>
      <c r="U206">
        <v>0.93766700000000003</v>
      </c>
      <c r="V206">
        <v>0.82811999999999997</v>
      </c>
      <c r="W206">
        <v>0.94409799999999999</v>
      </c>
      <c r="X206">
        <v>0.68086100000000005</v>
      </c>
      <c r="Y206">
        <v>0.94171899999999997</v>
      </c>
      <c r="Z206">
        <v>3956.31</v>
      </c>
      <c r="AA206">
        <v>5810.74</v>
      </c>
    </row>
    <row r="207" spans="1:27" x14ac:dyDescent="0.4">
      <c r="A207" s="1">
        <v>45269.593750381944</v>
      </c>
      <c r="B207">
        <v>240.40100000000001</v>
      </c>
      <c r="C207">
        <v>238.65700000000001</v>
      </c>
      <c r="D207">
        <v>232.10300000000001</v>
      </c>
      <c r="E207">
        <v>416.20600000000002</v>
      </c>
      <c r="F207">
        <v>409.298</v>
      </c>
      <c r="G207">
        <v>406.09100000000001</v>
      </c>
      <c r="H207">
        <v>50.173900000000003</v>
      </c>
      <c r="I207">
        <v>8827.9</v>
      </c>
      <c r="J207">
        <v>2580.38</v>
      </c>
      <c r="K207">
        <v>5267.93</v>
      </c>
      <c r="L207">
        <v>16676.2</v>
      </c>
      <c r="M207">
        <v>9463.11</v>
      </c>
      <c r="N207">
        <v>3128.7</v>
      </c>
      <c r="O207">
        <v>5615.17</v>
      </c>
      <c r="P207">
        <v>22232.799999999999</v>
      </c>
      <c r="Q207">
        <v>3408.63</v>
      </c>
      <c r="R207">
        <v>1769.28</v>
      </c>
      <c r="S207">
        <v>1943.99</v>
      </c>
      <c r="T207">
        <v>14703.8</v>
      </c>
      <c r="U207">
        <v>0.93287500000000001</v>
      </c>
      <c r="V207">
        <v>0.82474700000000001</v>
      </c>
      <c r="W207">
        <v>0.93815999999999999</v>
      </c>
      <c r="X207">
        <v>0.75007299999999999</v>
      </c>
      <c r="Y207">
        <v>0.93690300000000004</v>
      </c>
      <c r="Z207">
        <v>4168.45</v>
      </c>
      <c r="AA207">
        <v>5557.39</v>
      </c>
    </row>
    <row r="208" spans="1:27" x14ac:dyDescent="0.4">
      <c r="A208" s="1">
        <v>45269.604168321763</v>
      </c>
      <c r="B208">
        <v>239.97300000000001</v>
      </c>
      <c r="C208">
        <v>238.108</v>
      </c>
      <c r="D208">
        <v>230.976</v>
      </c>
      <c r="E208">
        <v>415.16199999999998</v>
      </c>
      <c r="F208">
        <v>408.38600000000002</v>
      </c>
      <c r="G208">
        <v>404.39699999999999</v>
      </c>
      <c r="H208">
        <v>49.960599999999999</v>
      </c>
      <c r="I208">
        <v>7508.17</v>
      </c>
      <c r="J208">
        <v>2474.54</v>
      </c>
      <c r="K208">
        <v>5410.57</v>
      </c>
      <c r="L208">
        <v>15393.3</v>
      </c>
      <c r="M208">
        <v>7930.67</v>
      </c>
      <c r="N208">
        <v>2966.34</v>
      </c>
      <c r="O208">
        <v>5820.63</v>
      </c>
      <c r="P208">
        <v>19890.400000000001</v>
      </c>
      <c r="Q208">
        <v>2554</v>
      </c>
      <c r="R208">
        <v>1635.79</v>
      </c>
      <c r="S208">
        <v>2146.02</v>
      </c>
      <c r="T208">
        <v>12596.6</v>
      </c>
      <c r="U208">
        <v>0.94672599999999996</v>
      </c>
      <c r="V208">
        <v>0.83420799999999995</v>
      </c>
      <c r="W208">
        <v>0.92955200000000004</v>
      </c>
      <c r="X208">
        <v>0.77390599999999998</v>
      </c>
      <c r="Y208">
        <v>0.95160800000000001</v>
      </c>
      <c r="Z208">
        <v>3848.79</v>
      </c>
      <c r="AA208">
        <v>4973.2</v>
      </c>
    </row>
    <row r="209" spans="1:27" x14ac:dyDescent="0.4">
      <c r="A209" s="1">
        <v>45269.614584803239</v>
      </c>
      <c r="B209">
        <v>238.75</v>
      </c>
      <c r="C209">
        <v>237.37100000000001</v>
      </c>
      <c r="D209">
        <v>231.28</v>
      </c>
      <c r="E209">
        <v>413.89</v>
      </c>
      <c r="F209">
        <v>406.97300000000001</v>
      </c>
      <c r="G209">
        <v>404.22899999999998</v>
      </c>
      <c r="H209">
        <v>50.034399999999998</v>
      </c>
      <c r="I209">
        <v>8911.7000000000007</v>
      </c>
      <c r="J209">
        <v>2104.44</v>
      </c>
      <c r="K209">
        <v>5338.97</v>
      </c>
      <c r="L209">
        <v>16355.1</v>
      </c>
      <c r="M209">
        <v>9508.36</v>
      </c>
      <c r="N209">
        <v>2680.33</v>
      </c>
      <c r="O209">
        <v>5727.26</v>
      </c>
      <c r="P209">
        <v>22650.1</v>
      </c>
      <c r="Q209">
        <v>3315.19</v>
      </c>
      <c r="R209">
        <v>1659.98</v>
      </c>
      <c r="S209">
        <v>2072.9</v>
      </c>
      <c r="T209">
        <v>15669.7</v>
      </c>
      <c r="U209">
        <v>0.937249</v>
      </c>
      <c r="V209">
        <v>0.78513999999999995</v>
      </c>
      <c r="W209">
        <v>0.932203</v>
      </c>
      <c r="X209">
        <v>0.72207600000000005</v>
      </c>
      <c r="Y209">
        <v>0.94115000000000004</v>
      </c>
      <c r="Z209">
        <v>4088.69</v>
      </c>
      <c r="AA209">
        <v>5662.41</v>
      </c>
    </row>
    <row r="210" spans="1:27" x14ac:dyDescent="0.4">
      <c r="A210" s="1">
        <v>45269.6250009375</v>
      </c>
      <c r="B210">
        <v>238.721</v>
      </c>
      <c r="C210">
        <v>238.126</v>
      </c>
      <c r="D210">
        <v>231.291</v>
      </c>
      <c r="E210">
        <v>414.03500000000003</v>
      </c>
      <c r="F210">
        <v>407.95</v>
      </c>
      <c r="G210">
        <v>404.38400000000001</v>
      </c>
      <c r="H210">
        <v>50.246899999999997</v>
      </c>
      <c r="I210">
        <v>9221.2099999999991</v>
      </c>
      <c r="J210">
        <v>1779.84</v>
      </c>
      <c r="K210">
        <v>6107.9</v>
      </c>
      <c r="L210">
        <v>17109</v>
      </c>
      <c r="M210">
        <v>9817.09</v>
      </c>
      <c r="N210">
        <v>2352.85</v>
      </c>
      <c r="O210">
        <v>6471.16</v>
      </c>
      <c r="P210">
        <v>23877.8</v>
      </c>
      <c r="Q210">
        <v>3368.17</v>
      </c>
      <c r="R210">
        <v>1538.85</v>
      </c>
      <c r="S210">
        <v>2137.63</v>
      </c>
      <c r="T210">
        <v>16656.3</v>
      </c>
      <c r="U210">
        <v>0.93930199999999997</v>
      </c>
      <c r="V210">
        <v>0.75646100000000005</v>
      </c>
      <c r="W210">
        <v>0.94386499999999995</v>
      </c>
      <c r="X210">
        <v>0.71652099999999996</v>
      </c>
      <c r="Y210">
        <v>0.94326699999999997</v>
      </c>
      <c r="Z210">
        <v>4277.03</v>
      </c>
      <c r="AA210">
        <v>5969.16</v>
      </c>
    </row>
    <row r="211" spans="1:27" x14ac:dyDescent="0.4">
      <c r="A211" s="1">
        <v>45269.635418912039</v>
      </c>
      <c r="B211">
        <v>239.32599999999999</v>
      </c>
      <c r="C211">
        <v>236.4</v>
      </c>
      <c r="D211">
        <v>231.203</v>
      </c>
      <c r="E211">
        <v>413.512</v>
      </c>
      <c r="F211">
        <v>406.48599999999999</v>
      </c>
      <c r="G211">
        <v>404.24799999999999</v>
      </c>
      <c r="H211">
        <v>50.271500000000003</v>
      </c>
      <c r="I211">
        <v>7061.54</v>
      </c>
      <c r="J211">
        <v>4260.42</v>
      </c>
      <c r="K211">
        <v>6301.74</v>
      </c>
      <c r="L211">
        <v>17623.7</v>
      </c>
      <c r="M211">
        <v>7558.64</v>
      </c>
      <c r="N211">
        <v>4828.3100000000004</v>
      </c>
      <c r="O211">
        <v>6594</v>
      </c>
      <c r="P211">
        <v>19998.2</v>
      </c>
      <c r="Q211">
        <v>2695.87</v>
      </c>
      <c r="R211">
        <v>2271.87</v>
      </c>
      <c r="S211">
        <v>1941.36</v>
      </c>
      <c r="T211">
        <v>9451.69</v>
      </c>
      <c r="U211">
        <v>0.93423400000000001</v>
      </c>
      <c r="V211">
        <v>0.88238300000000003</v>
      </c>
      <c r="W211">
        <v>0.95567800000000003</v>
      </c>
      <c r="X211">
        <v>0.88126300000000002</v>
      </c>
      <c r="Y211">
        <v>0.93943500000000002</v>
      </c>
      <c r="Z211">
        <v>4406.4799999999996</v>
      </c>
      <c r="AA211">
        <v>5000.1899999999996</v>
      </c>
    </row>
    <row r="212" spans="1:27" x14ac:dyDescent="0.4">
      <c r="A212" s="1">
        <v>45269.645835381947</v>
      </c>
      <c r="B212">
        <v>238.61</v>
      </c>
      <c r="C212">
        <v>235.91399999999999</v>
      </c>
      <c r="D212">
        <v>230.99700000000001</v>
      </c>
      <c r="E212">
        <v>412.63499999999999</v>
      </c>
      <c r="F212">
        <v>405.596</v>
      </c>
      <c r="G212">
        <v>403.589</v>
      </c>
      <c r="H212">
        <v>50.2453</v>
      </c>
      <c r="I212">
        <v>7258.43</v>
      </c>
      <c r="J212">
        <v>4153.71</v>
      </c>
      <c r="K212">
        <v>5596.84</v>
      </c>
      <c r="L212">
        <v>17009</v>
      </c>
      <c r="M212">
        <v>7782.88</v>
      </c>
      <c r="N212">
        <v>4639.5200000000004</v>
      </c>
      <c r="O212">
        <v>5958.05</v>
      </c>
      <c r="P212">
        <v>19584.900000000001</v>
      </c>
      <c r="Q212">
        <v>2808.63</v>
      </c>
      <c r="R212">
        <v>2066.84</v>
      </c>
      <c r="S212">
        <v>2042.97</v>
      </c>
      <c r="T212">
        <v>9708.9</v>
      </c>
      <c r="U212">
        <v>0.93261499999999997</v>
      </c>
      <c r="V212">
        <v>0.895289</v>
      </c>
      <c r="W212">
        <v>0.93937499999999996</v>
      </c>
      <c r="X212">
        <v>0.868475</v>
      </c>
      <c r="Y212">
        <v>0.937747</v>
      </c>
      <c r="Z212">
        <v>4252.17</v>
      </c>
      <c r="AA212">
        <v>4896.1400000000003</v>
      </c>
    </row>
    <row r="213" spans="1:27" x14ac:dyDescent="0.4">
      <c r="A213" s="1">
        <v>45269.656250300926</v>
      </c>
      <c r="B213">
        <v>238.71899999999999</v>
      </c>
      <c r="C213">
        <v>235.79400000000001</v>
      </c>
      <c r="D213">
        <v>230.88399999999999</v>
      </c>
      <c r="E213">
        <v>412.68400000000003</v>
      </c>
      <c r="F213">
        <v>405.26</v>
      </c>
      <c r="G213">
        <v>403.65499999999997</v>
      </c>
      <c r="H213">
        <v>50.230899999999998</v>
      </c>
      <c r="I213">
        <v>8038.59</v>
      </c>
      <c r="J213">
        <v>4550.1400000000003</v>
      </c>
      <c r="K213">
        <v>5565.54</v>
      </c>
      <c r="L213">
        <v>18154.3</v>
      </c>
      <c r="M213">
        <v>8552.93</v>
      </c>
      <c r="N213">
        <v>5110.92</v>
      </c>
      <c r="O213">
        <v>5911.64</v>
      </c>
      <c r="P213">
        <v>21024</v>
      </c>
      <c r="Q213">
        <v>2921.26</v>
      </c>
      <c r="R213">
        <v>2327.61</v>
      </c>
      <c r="S213">
        <v>1993.04</v>
      </c>
      <c r="T213">
        <v>10603.4</v>
      </c>
      <c r="U213">
        <v>0.939863</v>
      </c>
      <c r="V213">
        <v>0.89027800000000001</v>
      </c>
      <c r="W213">
        <v>0.94145500000000004</v>
      </c>
      <c r="X213">
        <v>0.86350199999999999</v>
      </c>
      <c r="Y213">
        <v>0.94472800000000001</v>
      </c>
      <c r="Z213">
        <v>4537.79</v>
      </c>
      <c r="AA213">
        <v>5255.1</v>
      </c>
    </row>
    <row r="214" spans="1:27" x14ac:dyDescent="0.4">
      <c r="A214" s="1">
        <v>45269.666668599537</v>
      </c>
      <c r="B214">
        <v>239.47800000000001</v>
      </c>
      <c r="C214">
        <v>235.64500000000001</v>
      </c>
      <c r="D214">
        <v>230.767</v>
      </c>
      <c r="E214">
        <v>413.44499999999999</v>
      </c>
      <c r="F214">
        <v>405.15899999999999</v>
      </c>
      <c r="G214">
        <v>403.84399999999999</v>
      </c>
      <c r="H214">
        <v>50.236600000000003</v>
      </c>
      <c r="I214">
        <v>6407.82</v>
      </c>
      <c r="J214">
        <v>4187.3</v>
      </c>
      <c r="K214">
        <v>5336.02</v>
      </c>
      <c r="L214">
        <v>15931.1</v>
      </c>
      <c r="M214">
        <v>6793.74</v>
      </c>
      <c r="N214">
        <v>4734.09</v>
      </c>
      <c r="O214">
        <v>5657.68</v>
      </c>
      <c r="P214">
        <v>17943.599999999999</v>
      </c>
      <c r="Q214">
        <v>2257.16</v>
      </c>
      <c r="R214">
        <v>2208.65</v>
      </c>
      <c r="S214">
        <v>1880.5</v>
      </c>
      <c r="T214">
        <v>8256.52</v>
      </c>
      <c r="U214">
        <v>0.94319500000000001</v>
      </c>
      <c r="V214">
        <v>0.88449900000000004</v>
      </c>
      <c r="W214">
        <v>0.94314500000000001</v>
      </c>
      <c r="X214">
        <v>0.88784700000000005</v>
      </c>
      <c r="Y214">
        <v>0.94840100000000005</v>
      </c>
      <c r="Z214">
        <v>3983.41</v>
      </c>
      <c r="AA214">
        <v>4486.59</v>
      </c>
    </row>
    <row r="215" spans="1:27" x14ac:dyDescent="0.4">
      <c r="A215" s="1">
        <v>45269.677083750001</v>
      </c>
      <c r="B215">
        <v>238.62299999999999</v>
      </c>
      <c r="C215">
        <v>235.74100000000001</v>
      </c>
      <c r="D215">
        <v>231.06899999999999</v>
      </c>
      <c r="E215">
        <v>412.80799999999999</v>
      </c>
      <c r="F215">
        <v>405.13400000000001</v>
      </c>
      <c r="G215">
        <v>403.72699999999998</v>
      </c>
      <c r="H215">
        <v>50.229399999999998</v>
      </c>
      <c r="I215">
        <v>8047.1</v>
      </c>
      <c r="J215">
        <v>4001.91</v>
      </c>
      <c r="K215">
        <v>5222.6899999999996</v>
      </c>
      <c r="L215">
        <v>17271.7</v>
      </c>
      <c r="M215">
        <v>8619.76</v>
      </c>
      <c r="N215">
        <v>4464.28</v>
      </c>
      <c r="O215">
        <v>5475.79</v>
      </c>
      <c r="P215">
        <v>20320.5</v>
      </c>
      <c r="Q215">
        <v>3089.42</v>
      </c>
      <c r="R215">
        <v>1978.53</v>
      </c>
      <c r="S215">
        <v>1645.54</v>
      </c>
      <c r="T215">
        <v>10705.6</v>
      </c>
      <c r="U215">
        <v>0.93356399999999995</v>
      </c>
      <c r="V215">
        <v>0.896428</v>
      </c>
      <c r="W215">
        <v>0.95377800000000001</v>
      </c>
      <c r="X215">
        <v>0.84996499999999997</v>
      </c>
      <c r="Y215">
        <v>0.93801100000000004</v>
      </c>
      <c r="Z215">
        <v>4317.3100000000004</v>
      </c>
      <c r="AA215">
        <v>5079.3999999999996</v>
      </c>
    </row>
    <row r="216" spans="1:27" x14ac:dyDescent="0.4">
      <c r="A216" s="1">
        <v>45269.687501238426</v>
      </c>
      <c r="B216">
        <v>239.09399999999999</v>
      </c>
      <c r="C216">
        <v>235.24700000000001</v>
      </c>
      <c r="D216">
        <v>230.64500000000001</v>
      </c>
      <c r="E216">
        <v>412.62799999999999</v>
      </c>
      <c r="F216">
        <v>404.73200000000003</v>
      </c>
      <c r="G216">
        <v>403.52300000000002</v>
      </c>
      <c r="H216">
        <v>50.195999999999998</v>
      </c>
      <c r="I216">
        <v>6529.29</v>
      </c>
      <c r="J216">
        <v>4932</v>
      </c>
      <c r="K216">
        <v>5483.73</v>
      </c>
      <c r="L216">
        <v>16945</v>
      </c>
      <c r="M216">
        <v>7058.51</v>
      </c>
      <c r="N216">
        <v>5352.08</v>
      </c>
      <c r="O216">
        <v>5817.53</v>
      </c>
      <c r="P216">
        <v>18944.7</v>
      </c>
      <c r="Q216">
        <v>2681.6</v>
      </c>
      <c r="R216">
        <v>2078.5</v>
      </c>
      <c r="S216">
        <v>1942.26</v>
      </c>
      <c r="T216">
        <v>8471.75</v>
      </c>
      <c r="U216">
        <v>0.92502300000000004</v>
      </c>
      <c r="V216">
        <v>0.92151000000000005</v>
      </c>
      <c r="W216">
        <v>0.94262199999999996</v>
      </c>
      <c r="X216">
        <v>0.89444299999999999</v>
      </c>
      <c r="Y216">
        <v>0.93037800000000004</v>
      </c>
      <c r="Z216">
        <v>4236.59</v>
      </c>
      <c r="AA216">
        <v>4736.5600000000004</v>
      </c>
    </row>
    <row r="217" spans="1:27" x14ac:dyDescent="0.4">
      <c r="A217" s="1">
        <v>45269.69791722222</v>
      </c>
      <c r="B217">
        <v>237.50399999999999</v>
      </c>
      <c r="C217">
        <v>233.97200000000001</v>
      </c>
      <c r="D217">
        <v>229.101</v>
      </c>
      <c r="E217">
        <v>409.786</v>
      </c>
      <c r="F217">
        <v>402.71699999999998</v>
      </c>
      <c r="G217">
        <v>400.73700000000002</v>
      </c>
      <c r="H217">
        <v>49.87</v>
      </c>
      <c r="I217">
        <v>6822.57</v>
      </c>
      <c r="J217">
        <v>3925.74</v>
      </c>
      <c r="K217">
        <v>5066.1099999999997</v>
      </c>
      <c r="L217">
        <v>15814.4</v>
      </c>
      <c r="M217">
        <v>7302.27</v>
      </c>
      <c r="N217">
        <v>4434.76</v>
      </c>
      <c r="O217">
        <v>5306.36</v>
      </c>
      <c r="P217">
        <v>18068.400000000001</v>
      </c>
      <c r="Q217">
        <v>2603.02</v>
      </c>
      <c r="R217">
        <v>2062.92</v>
      </c>
      <c r="S217">
        <v>1578.61</v>
      </c>
      <c r="T217">
        <v>8739.06</v>
      </c>
      <c r="U217">
        <v>0.93430800000000003</v>
      </c>
      <c r="V217">
        <v>0.88522100000000004</v>
      </c>
      <c r="W217">
        <v>0.95472400000000002</v>
      </c>
      <c r="X217">
        <v>0.87525299999999995</v>
      </c>
      <c r="Y217">
        <v>0.93927300000000002</v>
      </c>
      <c r="Z217">
        <v>3953.34</v>
      </c>
      <c r="AA217">
        <v>4516.8</v>
      </c>
    </row>
    <row r="218" spans="1:27" x14ac:dyDescent="0.4">
      <c r="A218" s="1">
        <v>45269.708335289353</v>
      </c>
      <c r="B218">
        <v>237.767</v>
      </c>
      <c r="C218">
        <v>234.50299999999999</v>
      </c>
      <c r="D218">
        <v>228.45699999999999</v>
      </c>
      <c r="E218">
        <v>410.20499999999998</v>
      </c>
      <c r="F218">
        <v>403.51299999999998</v>
      </c>
      <c r="G218">
        <v>399.75299999999999</v>
      </c>
      <c r="H218">
        <v>50.104300000000002</v>
      </c>
      <c r="I218">
        <v>6460.89</v>
      </c>
      <c r="J218">
        <v>3871.7</v>
      </c>
      <c r="K218">
        <v>5080.5600000000004</v>
      </c>
      <c r="L218">
        <v>15413.2</v>
      </c>
      <c r="M218">
        <v>7003.43</v>
      </c>
      <c r="N218">
        <v>4424.3599999999997</v>
      </c>
      <c r="O218">
        <v>5337.98</v>
      </c>
      <c r="P218">
        <v>17801.2</v>
      </c>
      <c r="Q218">
        <v>2702.76</v>
      </c>
      <c r="R218">
        <v>2141.23</v>
      </c>
      <c r="S218">
        <v>1637.66</v>
      </c>
      <c r="T218">
        <v>8906.0499999999993</v>
      </c>
      <c r="U218">
        <v>0.92253300000000005</v>
      </c>
      <c r="V218">
        <v>0.87508799999999998</v>
      </c>
      <c r="W218">
        <v>0.95177599999999996</v>
      </c>
      <c r="X218">
        <v>0.86584899999999998</v>
      </c>
      <c r="Y218">
        <v>0.927485</v>
      </c>
      <c r="Z218">
        <v>3853.81</v>
      </c>
      <c r="AA218">
        <v>4450.91</v>
      </c>
    </row>
    <row r="219" spans="1:27" x14ac:dyDescent="0.4">
      <c r="A219" s="1">
        <v>45269.718750219909</v>
      </c>
      <c r="B219">
        <v>237.97499999999999</v>
      </c>
      <c r="C219">
        <v>235.642</v>
      </c>
      <c r="D219">
        <v>228.881</v>
      </c>
      <c r="E219">
        <v>411.11</v>
      </c>
      <c r="F219">
        <v>404.88900000000001</v>
      </c>
      <c r="G219">
        <v>400.54899999999998</v>
      </c>
      <c r="H219">
        <v>50.230499999999999</v>
      </c>
      <c r="I219">
        <v>7591.98</v>
      </c>
      <c r="J219">
        <v>3948.88</v>
      </c>
      <c r="K219">
        <v>5394.33</v>
      </c>
      <c r="L219">
        <v>16935.2</v>
      </c>
      <c r="M219">
        <v>8073.75</v>
      </c>
      <c r="N219">
        <v>4519.25</v>
      </c>
      <c r="O219">
        <v>5720.84</v>
      </c>
      <c r="P219">
        <v>19743.7</v>
      </c>
      <c r="Q219">
        <v>2747.23</v>
      </c>
      <c r="R219">
        <v>2197.7199999999998</v>
      </c>
      <c r="S219">
        <v>1905.04</v>
      </c>
      <c r="T219">
        <v>10149.6</v>
      </c>
      <c r="U219">
        <v>0.94032899999999997</v>
      </c>
      <c r="V219">
        <v>0.87379099999999998</v>
      </c>
      <c r="W219">
        <v>0.94292600000000004</v>
      </c>
      <c r="X219">
        <v>0.85775000000000001</v>
      </c>
      <c r="Y219">
        <v>0.94524799999999998</v>
      </c>
      <c r="Z219">
        <v>4233.1000000000004</v>
      </c>
      <c r="AA219">
        <v>4935.13</v>
      </c>
    </row>
    <row r="220" spans="1:27" x14ac:dyDescent="0.4">
      <c r="A220" s="1">
        <v>45269.729168877318</v>
      </c>
      <c r="B220">
        <v>239.08699999999999</v>
      </c>
      <c r="C220">
        <v>237.53299999999999</v>
      </c>
      <c r="D220">
        <v>228.95500000000001</v>
      </c>
      <c r="E220">
        <v>413.24099999999999</v>
      </c>
      <c r="F220">
        <v>407.33600000000001</v>
      </c>
      <c r="G220">
        <v>401.28899999999999</v>
      </c>
      <c r="H220">
        <v>50.223700000000001</v>
      </c>
      <c r="I220">
        <v>5714.51</v>
      </c>
      <c r="J220">
        <v>1963.6</v>
      </c>
      <c r="K220">
        <v>5223.3</v>
      </c>
      <c r="L220">
        <v>12901.4</v>
      </c>
      <c r="M220">
        <v>6131.11</v>
      </c>
      <c r="N220">
        <v>2348.89</v>
      </c>
      <c r="O220">
        <v>5494.72</v>
      </c>
      <c r="P220">
        <v>16789.099999999999</v>
      </c>
      <c r="Q220">
        <v>2221.4699999999998</v>
      </c>
      <c r="R220">
        <v>1289.01</v>
      </c>
      <c r="S220">
        <v>1705.58</v>
      </c>
      <c r="T220">
        <v>10743.8</v>
      </c>
      <c r="U220">
        <v>0.93205099999999996</v>
      </c>
      <c r="V220">
        <v>0.83597100000000002</v>
      </c>
      <c r="W220">
        <v>0.95060500000000003</v>
      </c>
      <c r="X220">
        <v>0.76843899999999998</v>
      </c>
      <c r="Y220">
        <v>0.938002</v>
      </c>
      <c r="Z220">
        <v>3225.98</v>
      </c>
      <c r="AA220">
        <v>4198.09</v>
      </c>
    </row>
    <row r="221" spans="1:27" x14ac:dyDescent="0.4">
      <c r="A221" s="1">
        <v>45269.73958533565</v>
      </c>
      <c r="B221">
        <v>239.38300000000001</v>
      </c>
      <c r="C221">
        <v>236.661</v>
      </c>
      <c r="D221">
        <v>228.232</v>
      </c>
      <c r="E221">
        <v>413.065</v>
      </c>
      <c r="F221">
        <v>406.27199999999999</v>
      </c>
      <c r="G221">
        <v>400.24</v>
      </c>
      <c r="H221">
        <v>50.045400000000001</v>
      </c>
      <c r="I221">
        <v>4956.42</v>
      </c>
      <c r="J221">
        <v>3575.33</v>
      </c>
      <c r="K221">
        <v>5177.08</v>
      </c>
      <c r="L221">
        <v>13708.8</v>
      </c>
      <c r="M221">
        <v>5338.39</v>
      </c>
      <c r="N221">
        <v>4109.53</v>
      </c>
      <c r="O221">
        <v>5462.9</v>
      </c>
      <c r="P221">
        <v>15920.2</v>
      </c>
      <c r="Q221">
        <v>1983</v>
      </c>
      <c r="R221">
        <v>2026.13</v>
      </c>
      <c r="S221">
        <v>1743.87</v>
      </c>
      <c r="T221">
        <v>8094.51</v>
      </c>
      <c r="U221">
        <v>0.92844899999999997</v>
      </c>
      <c r="V221">
        <v>0.87000999999999995</v>
      </c>
      <c r="W221">
        <v>0.94767999999999997</v>
      </c>
      <c r="X221">
        <v>0.86109599999999997</v>
      </c>
      <c r="Y221">
        <v>0.93527199999999999</v>
      </c>
      <c r="Z221">
        <v>3427.14</v>
      </c>
      <c r="AA221">
        <v>3979.98</v>
      </c>
    </row>
    <row r="222" spans="1:27" x14ac:dyDescent="0.4">
      <c r="A222" s="1">
        <v>45269.750000185188</v>
      </c>
      <c r="B222">
        <v>237.40100000000001</v>
      </c>
      <c r="C222">
        <v>234.09800000000001</v>
      </c>
      <c r="D222">
        <v>226.762</v>
      </c>
      <c r="E222">
        <v>409.62</v>
      </c>
      <c r="F222">
        <v>402.233</v>
      </c>
      <c r="G222">
        <v>397.30399999999997</v>
      </c>
      <c r="H222">
        <v>50.0642</v>
      </c>
      <c r="I222">
        <v>5673.49</v>
      </c>
      <c r="J222">
        <v>5045.47</v>
      </c>
      <c r="K222">
        <v>4657.88</v>
      </c>
      <c r="L222">
        <v>15376.8</v>
      </c>
      <c r="M222">
        <v>6183.26</v>
      </c>
      <c r="N222">
        <v>5789.75</v>
      </c>
      <c r="O222">
        <v>5012.18</v>
      </c>
      <c r="P222">
        <v>17645.599999999999</v>
      </c>
      <c r="Q222">
        <v>2458.48</v>
      </c>
      <c r="R222">
        <v>2839.8</v>
      </c>
      <c r="S222">
        <v>1850.96</v>
      </c>
      <c r="T222">
        <v>8655.61</v>
      </c>
      <c r="U222">
        <v>0.91755699999999996</v>
      </c>
      <c r="V222">
        <v>0.871448</v>
      </c>
      <c r="W222">
        <v>0.92931299999999994</v>
      </c>
      <c r="X222">
        <v>0.87142699999999995</v>
      </c>
      <c r="Y222">
        <v>0.92331200000000002</v>
      </c>
      <c r="Z222">
        <v>3843.55</v>
      </c>
      <c r="AA222">
        <v>4410.63</v>
      </c>
    </row>
    <row r="223" spans="1:27" x14ac:dyDescent="0.4">
      <c r="A223" s="1">
        <v>45269.760418032405</v>
      </c>
      <c r="B223">
        <v>234.78899999999999</v>
      </c>
      <c r="C223">
        <v>230.36199999999999</v>
      </c>
      <c r="D223">
        <v>224.08099999999999</v>
      </c>
      <c r="E223">
        <v>404.59899999999999</v>
      </c>
      <c r="F223">
        <v>395.89400000000001</v>
      </c>
      <c r="G223">
        <v>393.01</v>
      </c>
      <c r="H223">
        <v>50.116399999999999</v>
      </c>
      <c r="I223">
        <v>6227.03</v>
      </c>
      <c r="J223">
        <v>5030.76</v>
      </c>
      <c r="K223">
        <v>4303.38</v>
      </c>
      <c r="L223">
        <v>15561.2</v>
      </c>
      <c r="M223">
        <v>6558.25</v>
      </c>
      <c r="N223">
        <v>5511.86</v>
      </c>
      <c r="O223">
        <v>4507.32</v>
      </c>
      <c r="P223">
        <v>17244.5</v>
      </c>
      <c r="Q223">
        <v>2057.85</v>
      </c>
      <c r="R223">
        <v>2252.13</v>
      </c>
      <c r="S223">
        <v>1340.46</v>
      </c>
      <c r="T223">
        <v>7431.11</v>
      </c>
      <c r="U223">
        <v>0.94949600000000001</v>
      </c>
      <c r="V223">
        <v>0.91271500000000005</v>
      </c>
      <c r="W223">
        <v>0.95475399999999999</v>
      </c>
      <c r="X223">
        <v>0.90238700000000005</v>
      </c>
      <c r="Y223">
        <v>0.95532899999999998</v>
      </c>
      <c r="Z223">
        <v>3890.75</v>
      </c>
      <c r="AA223">
        <v>4311.62</v>
      </c>
    </row>
    <row r="224" spans="1:27" x14ac:dyDescent="0.4">
      <c r="A224" s="1">
        <v>45269.770835023148</v>
      </c>
      <c r="B224">
        <v>234.93100000000001</v>
      </c>
      <c r="C224">
        <v>230.703</v>
      </c>
      <c r="D224">
        <v>226.27500000000001</v>
      </c>
      <c r="E224">
        <v>405.30399999999997</v>
      </c>
      <c r="F224">
        <v>397.065</v>
      </c>
      <c r="G224">
        <v>395.75200000000001</v>
      </c>
      <c r="H224">
        <v>50.309600000000003</v>
      </c>
      <c r="I224">
        <v>8092.54</v>
      </c>
      <c r="J224">
        <v>5614.25</v>
      </c>
      <c r="K224">
        <v>4348.9399999999996</v>
      </c>
      <c r="L224">
        <v>18055.7</v>
      </c>
      <c r="M224">
        <v>8859.1200000000008</v>
      </c>
      <c r="N224">
        <v>6107.19</v>
      </c>
      <c r="O224">
        <v>4622.58</v>
      </c>
      <c r="P224">
        <v>21347</v>
      </c>
      <c r="Q224">
        <v>3604.83</v>
      </c>
      <c r="R224">
        <v>2403.75</v>
      </c>
      <c r="S224">
        <v>1566.84</v>
      </c>
      <c r="T224">
        <v>11388.1</v>
      </c>
      <c r="U224">
        <v>0.91347</v>
      </c>
      <c r="V224">
        <v>0.91928500000000002</v>
      </c>
      <c r="W224">
        <v>0.94080299999999994</v>
      </c>
      <c r="X224">
        <v>0.84581799999999996</v>
      </c>
      <c r="Y224">
        <v>0.91737199999999997</v>
      </c>
      <c r="Z224">
        <v>4514.0600000000004</v>
      </c>
      <c r="AA224">
        <v>5336.92</v>
      </c>
    </row>
    <row r="225" spans="1:27" x14ac:dyDescent="0.4">
      <c r="A225" s="1">
        <v>45269.78125172454</v>
      </c>
      <c r="B225">
        <v>239.084</v>
      </c>
      <c r="C225">
        <v>235.65700000000001</v>
      </c>
      <c r="D225">
        <v>231.01499999999999</v>
      </c>
      <c r="E225">
        <v>412.63400000000001</v>
      </c>
      <c r="F225">
        <v>405.274</v>
      </c>
      <c r="G225">
        <v>404.24099999999999</v>
      </c>
      <c r="H225">
        <v>50.133200000000002</v>
      </c>
      <c r="I225">
        <v>9522.43</v>
      </c>
      <c r="J225">
        <v>5993.37</v>
      </c>
      <c r="K225">
        <v>5417.49</v>
      </c>
      <c r="L225">
        <v>20933.3</v>
      </c>
      <c r="M225">
        <v>10400.9</v>
      </c>
      <c r="N225">
        <v>6662.87</v>
      </c>
      <c r="O225">
        <v>5820.18</v>
      </c>
      <c r="P225">
        <v>24607.3</v>
      </c>
      <c r="Q225">
        <v>4183.42</v>
      </c>
      <c r="R225">
        <v>2910.91</v>
      </c>
      <c r="S225">
        <v>2127.2800000000002</v>
      </c>
      <c r="T225">
        <v>12935.1</v>
      </c>
      <c r="U225">
        <v>0.91554400000000002</v>
      </c>
      <c r="V225">
        <v>0.89951800000000004</v>
      </c>
      <c r="W225">
        <v>0.93081100000000006</v>
      </c>
      <c r="X225">
        <v>0.85069499999999998</v>
      </c>
      <c r="Y225">
        <v>0.91909200000000002</v>
      </c>
      <c r="Z225">
        <v>5233.33</v>
      </c>
      <c r="AA225">
        <v>6151.83</v>
      </c>
    </row>
    <row r="226" spans="1:27" x14ac:dyDescent="0.4">
      <c r="A226" s="1">
        <v>45269.791668784725</v>
      </c>
      <c r="B226">
        <v>237.72499999999999</v>
      </c>
      <c r="C226">
        <v>234.31399999999999</v>
      </c>
      <c r="D226">
        <v>230.91300000000001</v>
      </c>
      <c r="E226">
        <v>410.41800000000001</v>
      </c>
      <c r="F226">
        <v>403.12</v>
      </c>
      <c r="G226">
        <v>403.762</v>
      </c>
      <c r="H226">
        <v>49.898000000000003</v>
      </c>
      <c r="I226">
        <v>9168.18</v>
      </c>
      <c r="J226">
        <v>5705.27</v>
      </c>
      <c r="K226">
        <v>4430.55</v>
      </c>
      <c r="L226">
        <v>19304</v>
      </c>
      <c r="M226">
        <v>9830.0499999999993</v>
      </c>
      <c r="N226">
        <v>6360.22</v>
      </c>
      <c r="O226">
        <v>4767.13</v>
      </c>
      <c r="P226">
        <v>23000.7</v>
      </c>
      <c r="Q226">
        <v>3546.03</v>
      </c>
      <c r="R226">
        <v>2811.1</v>
      </c>
      <c r="S226">
        <v>1759.48</v>
      </c>
      <c r="T226">
        <v>12505.6</v>
      </c>
      <c r="U226">
        <v>0.93266899999999997</v>
      </c>
      <c r="V226">
        <v>0.89702400000000004</v>
      </c>
      <c r="W226">
        <v>0.929396</v>
      </c>
      <c r="X226">
        <v>0.83927799999999997</v>
      </c>
      <c r="Y226">
        <v>0.93629499999999999</v>
      </c>
      <c r="Z226">
        <v>4826.2</v>
      </c>
      <c r="AA226">
        <v>5750.42</v>
      </c>
    </row>
    <row r="227" spans="1:27" x14ac:dyDescent="0.4">
      <c r="A227" s="1">
        <v>45269.802084675925</v>
      </c>
      <c r="B227">
        <v>237.54</v>
      </c>
      <c r="C227">
        <v>235.399</v>
      </c>
      <c r="D227">
        <v>230.84700000000001</v>
      </c>
      <c r="E227">
        <v>411.089</v>
      </c>
      <c r="F227">
        <v>403.88200000000001</v>
      </c>
      <c r="G227">
        <v>403.774</v>
      </c>
      <c r="H227">
        <v>50.081600000000002</v>
      </c>
      <c r="I227">
        <v>9140.86</v>
      </c>
      <c r="J227">
        <v>3927.17</v>
      </c>
      <c r="K227">
        <v>4491.24</v>
      </c>
      <c r="L227">
        <v>17559.3</v>
      </c>
      <c r="M227">
        <v>9757.39</v>
      </c>
      <c r="N227">
        <v>4423.28</v>
      </c>
      <c r="O227">
        <v>4892.25</v>
      </c>
      <c r="P227">
        <v>22338.2</v>
      </c>
      <c r="Q227">
        <v>3413.41</v>
      </c>
      <c r="R227">
        <v>2035.37</v>
      </c>
      <c r="S227">
        <v>1939.83</v>
      </c>
      <c r="T227">
        <v>13808.2</v>
      </c>
      <c r="U227">
        <v>0.93681400000000004</v>
      </c>
      <c r="V227">
        <v>0.88784200000000002</v>
      </c>
      <c r="W227">
        <v>0.91803000000000001</v>
      </c>
      <c r="X227">
        <v>0.78606500000000001</v>
      </c>
      <c r="Y227">
        <v>0.940442</v>
      </c>
      <c r="Z227">
        <v>4389.4799999999996</v>
      </c>
      <c r="AA227">
        <v>5584.12</v>
      </c>
    </row>
    <row r="228" spans="1:27" x14ac:dyDescent="0.4">
      <c r="A228" s="1">
        <v>45269.812502280096</v>
      </c>
      <c r="B228">
        <v>236.2</v>
      </c>
      <c r="C228">
        <v>234.08099999999999</v>
      </c>
      <c r="D228">
        <v>229.32400000000001</v>
      </c>
      <c r="E228">
        <v>409.25900000000001</v>
      </c>
      <c r="F228">
        <v>401.411</v>
      </c>
      <c r="G228">
        <v>400.82299999999998</v>
      </c>
      <c r="H228">
        <v>49.806600000000003</v>
      </c>
      <c r="I228">
        <v>9581.0499999999993</v>
      </c>
      <c r="J228">
        <v>3791.58</v>
      </c>
      <c r="K228">
        <v>4276.13</v>
      </c>
      <c r="L228">
        <v>17648.8</v>
      </c>
      <c r="M228">
        <v>10250.299999999999</v>
      </c>
      <c r="N228">
        <v>4287.28</v>
      </c>
      <c r="O228">
        <v>4675.97</v>
      </c>
      <c r="P228">
        <v>23121.3</v>
      </c>
      <c r="Q228">
        <v>3643.24</v>
      </c>
      <c r="R228">
        <v>2001.18</v>
      </c>
      <c r="S228">
        <v>1891.93</v>
      </c>
      <c r="T228">
        <v>14937</v>
      </c>
      <c r="U228">
        <v>0.93470399999999998</v>
      </c>
      <c r="V228">
        <v>0.884378</v>
      </c>
      <c r="W228">
        <v>0.91449100000000005</v>
      </c>
      <c r="X228">
        <v>0.76331199999999999</v>
      </c>
      <c r="Y228">
        <v>0.93823199999999995</v>
      </c>
      <c r="Z228">
        <v>4412.59</v>
      </c>
      <c r="AA228">
        <v>5780.84</v>
      </c>
    </row>
    <row r="229" spans="1:27" x14ac:dyDescent="0.4">
      <c r="A229" s="1">
        <v>45269.822918831022</v>
      </c>
      <c r="B229">
        <v>236.971</v>
      </c>
      <c r="C229">
        <v>233.60300000000001</v>
      </c>
      <c r="D229">
        <v>226.92500000000001</v>
      </c>
      <c r="E229">
        <v>409.13900000000001</v>
      </c>
      <c r="F229">
        <v>400.50200000000001</v>
      </c>
      <c r="G229">
        <v>398.166</v>
      </c>
      <c r="H229">
        <v>49.666899999999998</v>
      </c>
      <c r="I229">
        <v>6963.11</v>
      </c>
      <c r="J229">
        <v>3704.97</v>
      </c>
      <c r="K229">
        <v>4725.76</v>
      </c>
      <c r="L229">
        <v>15393.9</v>
      </c>
      <c r="M229">
        <v>7427.34</v>
      </c>
      <c r="N229">
        <v>4201.62</v>
      </c>
      <c r="O229">
        <v>4981.43</v>
      </c>
      <c r="P229">
        <v>18041.599999999999</v>
      </c>
      <c r="Q229">
        <v>2584.65</v>
      </c>
      <c r="R229">
        <v>1981.63</v>
      </c>
      <c r="S229">
        <v>1575.36</v>
      </c>
      <c r="T229">
        <v>9409.0300000000007</v>
      </c>
      <c r="U229">
        <v>0.93749800000000005</v>
      </c>
      <c r="V229">
        <v>0.88179399999999997</v>
      </c>
      <c r="W229">
        <v>0.94867699999999999</v>
      </c>
      <c r="X229">
        <v>0.85324</v>
      </c>
      <c r="Y229">
        <v>0.94240299999999999</v>
      </c>
      <c r="Z229">
        <v>3848.45</v>
      </c>
      <c r="AA229">
        <v>4510.3900000000003</v>
      </c>
    </row>
    <row r="230" spans="1:27" x14ac:dyDescent="0.4">
      <c r="A230" s="1">
        <v>45269.833334467592</v>
      </c>
      <c r="B230">
        <v>238.34700000000001</v>
      </c>
      <c r="C230">
        <v>234.36799999999999</v>
      </c>
      <c r="D230">
        <v>228.048</v>
      </c>
      <c r="E230">
        <v>411.267</v>
      </c>
      <c r="F230">
        <v>402.17500000000001</v>
      </c>
      <c r="G230">
        <v>399.99700000000001</v>
      </c>
      <c r="H230">
        <v>50.171500000000002</v>
      </c>
      <c r="I230">
        <v>6630.79</v>
      </c>
      <c r="J230">
        <v>4053.1</v>
      </c>
      <c r="K230">
        <v>5013.29</v>
      </c>
      <c r="L230">
        <v>15697.2</v>
      </c>
      <c r="M230">
        <v>7049.92</v>
      </c>
      <c r="N230">
        <v>4489.72</v>
      </c>
      <c r="O230">
        <v>5247.19</v>
      </c>
      <c r="P230">
        <v>17863.400000000001</v>
      </c>
      <c r="Q230">
        <v>2394.58</v>
      </c>
      <c r="R230">
        <v>1931.32</v>
      </c>
      <c r="S230">
        <v>1549.19</v>
      </c>
      <c r="T230">
        <v>8526.31</v>
      </c>
      <c r="U230">
        <v>0.94054800000000005</v>
      </c>
      <c r="V230">
        <v>0.90275000000000005</v>
      </c>
      <c r="W230">
        <v>0.95542300000000002</v>
      </c>
      <c r="X230">
        <v>0.87873699999999999</v>
      </c>
      <c r="Y230">
        <v>0.94581300000000001</v>
      </c>
      <c r="Z230">
        <v>3923.92</v>
      </c>
      <c r="AA230">
        <v>4465.41</v>
      </c>
    </row>
    <row r="231" spans="1:27" x14ac:dyDescent="0.4">
      <c r="A231" s="1">
        <v>45269.84375197917</v>
      </c>
      <c r="B231">
        <v>237.739</v>
      </c>
      <c r="C231">
        <v>233.89599999999999</v>
      </c>
      <c r="D231">
        <v>227.642</v>
      </c>
      <c r="E231">
        <v>410.452</v>
      </c>
      <c r="F231">
        <v>401.00799999999998</v>
      </c>
      <c r="G231">
        <v>399.43200000000002</v>
      </c>
      <c r="H231">
        <v>50.184899999999999</v>
      </c>
      <c r="I231">
        <v>8489.7099999999991</v>
      </c>
      <c r="J231">
        <v>3771.57</v>
      </c>
      <c r="K231">
        <v>4808.2299999999996</v>
      </c>
      <c r="L231">
        <v>17069.5</v>
      </c>
      <c r="M231">
        <v>8918.92</v>
      </c>
      <c r="N231">
        <v>4224.79</v>
      </c>
      <c r="O231">
        <v>5074.91</v>
      </c>
      <c r="P231">
        <v>20574.5</v>
      </c>
      <c r="Q231">
        <v>2733.49</v>
      </c>
      <c r="R231">
        <v>1903.71</v>
      </c>
      <c r="S231">
        <v>1623.45</v>
      </c>
      <c r="T231">
        <v>11486.6</v>
      </c>
      <c r="U231">
        <v>0.95187600000000006</v>
      </c>
      <c r="V231">
        <v>0.89272300000000004</v>
      </c>
      <c r="W231">
        <v>0.94745199999999996</v>
      </c>
      <c r="X231">
        <v>0.82964499999999997</v>
      </c>
      <c r="Y231">
        <v>0.95604699999999998</v>
      </c>
      <c r="Z231">
        <v>4267.72</v>
      </c>
      <c r="AA231">
        <v>5144.03</v>
      </c>
    </row>
    <row r="232" spans="1:27" x14ac:dyDescent="0.4">
      <c r="A232" s="1">
        <v>45269.854168182872</v>
      </c>
      <c r="B232">
        <v>234.68</v>
      </c>
      <c r="C232">
        <v>231.273</v>
      </c>
      <c r="D232">
        <v>224.79</v>
      </c>
      <c r="E232">
        <v>405.28</v>
      </c>
      <c r="F232">
        <v>396.54899999999998</v>
      </c>
      <c r="G232">
        <v>394.27</v>
      </c>
      <c r="H232">
        <v>50.146599999999999</v>
      </c>
      <c r="I232">
        <v>8113.01</v>
      </c>
      <c r="J232">
        <v>4036.8</v>
      </c>
      <c r="K232">
        <v>4764.38</v>
      </c>
      <c r="L232">
        <v>16914.2</v>
      </c>
      <c r="M232">
        <v>8472.09</v>
      </c>
      <c r="N232">
        <v>4474</v>
      </c>
      <c r="O232">
        <v>4993.37</v>
      </c>
      <c r="P232">
        <v>19885.2</v>
      </c>
      <c r="Q232">
        <v>2440.37</v>
      </c>
      <c r="R232">
        <v>1928.97</v>
      </c>
      <c r="S232">
        <v>1494.83</v>
      </c>
      <c r="T232">
        <v>10456.299999999999</v>
      </c>
      <c r="U232">
        <v>0.95761600000000002</v>
      </c>
      <c r="V232">
        <v>0.90227999999999997</v>
      </c>
      <c r="W232">
        <v>0.95413899999999996</v>
      </c>
      <c r="X232">
        <v>0.85058900000000004</v>
      </c>
      <c r="Y232">
        <v>0.96156799999999998</v>
      </c>
      <c r="Z232">
        <v>4228.3599999999997</v>
      </c>
      <c r="AA232">
        <v>4971.1000000000004</v>
      </c>
    </row>
    <row r="233" spans="1:27" x14ac:dyDescent="0.4">
      <c r="A233" s="1">
        <v>45269.86458371528</v>
      </c>
      <c r="B233">
        <v>235.166</v>
      </c>
      <c r="C233">
        <v>231.29499999999999</v>
      </c>
      <c r="D233">
        <v>225.04400000000001</v>
      </c>
      <c r="E233">
        <v>405.99700000000001</v>
      </c>
      <c r="F233">
        <v>396.46800000000002</v>
      </c>
      <c r="G233">
        <v>394.96600000000001</v>
      </c>
      <c r="H233">
        <v>50.160899999999998</v>
      </c>
      <c r="I233">
        <v>7543.81</v>
      </c>
      <c r="J233">
        <v>3637.46</v>
      </c>
      <c r="K233">
        <v>4531.8999999999996</v>
      </c>
      <c r="L233">
        <v>15713.2</v>
      </c>
      <c r="M233">
        <v>7813.81</v>
      </c>
      <c r="N233">
        <v>4049.48</v>
      </c>
      <c r="O233">
        <v>4758.7700000000004</v>
      </c>
      <c r="P233">
        <v>18366.3</v>
      </c>
      <c r="Q233">
        <v>2036.32</v>
      </c>
      <c r="R233">
        <v>1779.65</v>
      </c>
      <c r="S233">
        <v>1451.82</v>
      </c>
      <c r="T233">
        <v>9508.82</v>
      </c>
      <c r="U233">
        <v>0.965445</v>
      </c>
      <c r="V233">
        <v>0.898254</v>
      </c>
      <c r="W233">
        <v>0.95232600000000001</v>
      </c>
      <c r="X233">
        <v>0.85554300000000005</v>
      </c>
      <c r="Y233">
        <v>0.9698</v>
      </c>
      <c r="Z233">
        <v>3927.87</v>
      </c>
      <c r="AA233">
        <v>4591.09</v>
      </c>
    </row>
    <row r="234" spans="1:27" x14ac:dyDescent="0.4">
      <c r="A234" s="1">
        <v>45269.875001018518</v>
      </c>
      <c r="B234">
        <v>234.101</v>
      </c>
      <c r="C234">
        <v>231.05699999999999</v>
      </c>
      <c r="D234">
        <v>225.083</v>
      </c>
      <c r="E234">
        <v>404.86599999999999</v>
      </c>
      <c r="F234">
        <v>395.96199999999999</v>
      </c>
      <c r="G234">
        <v>394.41699999999997</v>
      </c>
      <c r="H234">
        <v>50.174599999999998</v>
      </c>
      <c r="I234">
        <v>8074.22</v>
      </c>
      <c r="J234">
        <v>3735.85</v>
      </c>
      <c r="K234">
        <v>3634.06</v>
      </c>
      <c r="L234">
        <v>15444.2</v>
      </c>
      <c r="M234">
        <v>8478.31</v>
      </c>
      <c r="N234">
        <v>4173.59</v>
      </c>
      <c r="O234">
        <v>3892.36</v>
      </c>
      <c r="P234">
        <v>19287.2</v>
      </c>
      <c r="Q234">
        <v>2586.27</v>
      </c>
      <c r="R234">
        <v>1860.73</v>
      </c>
      <c r="S234">
        <v>1394.3</v>
      </c>
      <c r="T234">
        <v>11553.1</v>
      </c>
      <c r="U234">
        <v>0.95233800000000002</v>
      </c>
      <c r="V234">
        <v>0.89511600000000002</v>
      </c>
      <c r="W234">
        <v>0.93364000000000003</v>
      </c>
      <c r="X234">
        <v>0.80074500000000004</v>
      </c>
      <c r="Y234">
        <v>0.95616199999999996</v>
      </c>
      <c r="Z234">
        <v>3861.28</v>
      </c>
      <c r="AA234">
        <v>4822.1099999999997</v>
      </c>
    </row>
    <row r="235" spans="1:27" x14ac:dyDescent="0.4">
      <c r="A235" s="1">
        <v>45269.885417858794</v>
      </c>
      <c r="B235">
        <v>233.46100000000001</v>
      </c>
      <c r="C235">
        <v>231.80600000000001</v>
      </c>
      <c r="D235">
        <v>224.749</v>
      </c>
      <c r="E235">
        <v>404.51400000000001</v>
      </c>
      <c r="F235">
        <v>396.709</v>
      </c>
      <c r="G235">
        <v>393.64600000000002</v>
      </c>
      <c r="H235">
        <v>49.999000000000002</v>
      </c>
      <c r="I235">
        <v>7831.51</v>
      </c>
      <c r="J235">
        <v>2317.75</v>
      </c>
      <c r="K235">
        <v>3616.71</v>
      </c>
      <c r="L235">
        <v>13765.9</v>
      </c>
      <c r="M235">
        <v>8141.29</v>
      </c>
      <c r="N235">
        <v>2731.64</v>
      </c>
      <c r="O235">
        <v>3850.65</v>
      </c>
      <c r="P235">
        <v>18583.400000000001</v>
      </c>
      <c r="Q235">
        <v>2224.41</v>
      </c>
      <c r="R235">
        <v>1445.64</v>
      </c>
      <c r="S235">
        <v>1321.71</v>
      </c>
      <c r="T235">
        <v>12483.7</v>
      </c>
      <c r="U235">
        <v>0.96194999999999997</v>
      </c>
      <c r="V235">
        <v>0.84848400000000002</v>
      </c>
      <c r="W235">
        <v>0.93924600000000003</v>
      </c>
      <c r="X235">
        <v>0.74076500000000001</v>
      </c>
      <c r="Y235">
        <v>0.96591199999999999</v>
      </c>
      <c r="Z235">
        <v>3441.55</v>
      </c>
      <c r="AA235">
        <v>4645.9399999999996</v>
      </c>
    </row>
    <row r="236" spans="1:27" x14ac:dyDescent="0.4">
      <c r="A236" s="1">
        <v>45269.895835185183</v>
      </c>
      <c r="B236">
        <v>233.95599999999999</v>
      </c>
      <c r="C236">
        <v>231.99199999999999</v>
      </c>
      <c r="D236">
        <v>225.041</v>
      </c>
      <c r="E236">
        <v>405.137</v>
      </c>
      <c r="F236">
        <v>397.14400000000001</v>
      </c>
      <c r="G236">
        <v>394.27499999999998</v>
      </c>
      <c r="H236">
        <v>50.0745</v>
      </c>
      <c r="I236">
        <v>7621.73</v>
      </c>
      <c r="J236">
        <v>1693.97</v>
      </c>
      <c r="K236">
        <v>3762.84</v>
      </c>
      <c r="L236">
        <v>13078.6</v>
      </c>
      <c r="M236">
        <v>7869.25</v>
      </c>
      <c r="N236">
        <v>2072.08</v>
      </c>
      <c r="O236">
        <v>4057.45</v>
      </c>
      <c r="P236">
        <v>18663.7</v>
      </c>
      <c r="Q236">
        <v>1958.11</v>
      </c>
      <c r="R236">
        <v>1193.3</v>
      </c>
      <c r="S236">
        <v>1517.87</v>
      </c>
      <c r="T236">
        <v>13314.8</v>
      </c>
      <c r="U236">
        <v>0.96854700000000005</v>
      </c>
      <c r="V236">
        <v>0.81752400000000003</v>
      </c>
      <c r="W236">
        <v>0.92739000000000005</v>
      </c>
      <c r="X236">
        <v>0.70074999999999998</v>
      </c>
      <c r="Y236">
        <v>0.97263599999999995</v>
      </c>
      <c r="Z236">
        <v>3269.85</v>
      </c>
      <c r="AA236">
        <v>4666.22</v>
      </c>
    </row>
    <row r="237" spans="1:27" x14ac:dyDescent="0.4">
      <c r="A237" s="1">
        <v>45269.906250138891</v>
      </c>
      <c r="B237">
        <v>234.542</v>
      </c>
      <c r="C237">
        <v>232.01599999999999</v>
      </c>
      <c r="D237">
        <v>225.29900000000001</v>
      </c>
      <c r="E237">
        <v>405.60599999999999</v>
      </c>
      <c r="F237">
        <v>397.76799999999997</v>
      </c>
      <c r="G237">
        <v>394.67599999999999</v>
      </c>
      <c r="H237">
        <v>49.941499999999998</v>
      </c>
      <c r="I237">
        <v>8166.44</v>
      </c>
      <c r="J237">
        <v>2244.4899999999998</v>
      </c>
      <c r="K237">
        <v>3793.93</v>
      </c>
      <c r="L237">
        <v>14204.8</v>
      </c>
      <c r="M237">
        <v>8464.6299999999992</v>
      </c>
      <c r="N237">
        <v>2559.15</v>
      </c>
      <c r="O237">
        <v>4119.0200000000004</v>
      </c>
      <c r="P237">
        <v>19486.5</v>
      </c>
      <c r="Q237">
        <v>2226.9299999999998</v>
      </c>
      <c r="R237">
        <v>1229.43</v>
      </c>
      <c r="S237">
        <v>1603.87</v>
      </c>
      <c r="T237">
        <v>13339.6</v>
      </c>
      <c r="U237">
        <v>0.96477199999999996</v>
      </c>
      <c r="V237">
        <v>0.87704499999999996</v>
      </c>
      <c r="W237">
        <v>0.92107600000000001</v>
      </c>
      <c r="X237">
        <v>0.72895799999999999</v>
      </c>
      <c r="Y237">
        <v>0.96863299999999997</v>
      </c>
      <c r="Z237">
        <v>3550.63</v>
      </c>
      <c r="AA237">
        <v>4870.83</v>
      </c>
    </row>
    <row r="238" spans="1:27" x14ac:dyDescent="0.4">
      <c r="A238" s="1">
        <v>45269.916667418984</v>
      </c>
      <c r="B238">
        <v>236.108</v>
      </c>
      <c r="C238">
        <v>232.482</v>
      </c>
      <c r="D238">
        <v>227.065</v>
      </c>
      <c r="E238">
        <v>408.03800000000001</v>
      </c>
      <c r="F238">
        <v>398.99099999999999</v>
      </c>
      <c r="G238">
        <v>397.601</v>
      </c>
      <c r="H238">
        <v>50.196899999999999</v>
      </c>
      <c r="I238">
        <v>7721.32</v>
      </c>
      <c r="J238">
        <v>2733.82</v>
      </c>
      <c r="K238">
        <v>3598.89</v>
      </c>
      <c r="L238">
        <v>14054</v>
      </c>
      <c r="M238">
        <v>8098.35</v>
      </c>
      <c r="N238">
        <v>3127.4</v>
      </c>
      <c r="O238">
        <v>3847.47</v>
      </c>
      <c r="P238">
        <v>18505.099999999999</v>
      </c>
      <c r="Q238">
        <v>2442.23</v>
      </c>
      <c r="R238">
        <v>1518.83</v>
      </c>
      <c r="S238">
        <v>1360.53</v>
      </c>
      <c r="T238">
        <v>12038.3</v>
      </c>
      <c r="U238">
        <v>0.95344399999999996</v>
      </c>
      <c r="V238">
        <v>0.87415100000000001</v>
      </c>
      <c r="W238">
        <v>0.93539099999999997</v>
      </c>
      <c r="X238">
        <v>0.75946999999999998</v>
      </c>
      <c r="Y238">
        <v>0.957866</v>
      </c>
      <c r="Z238">
        <v>3513.72</v>
      </c>
      <c r="AA238">
        <v>4626.55</v>
      </c>
    </row>
    <row r="239" spans="1:27" x14ac:dyDescent="0.4">
      <c r="A239" s="1">
        <v>45269.927084872688</v>
      </c>
      <c r="B239">
        <v>237.887</v>
      </c>
      <c r="C239">
        <v>234.321</v>
      </c>
      <c r="D239">
        <v>228.38</v>
      </c>
      <c r="E239">
        <v>410.67500000000001</v>
      </c>
      <c r="F239">
        <v>402.20400000000001</v>
      </c>
      <c r="G239">
        <v>400.30399999999997</v>
      </c>
      <c r="H239">
        <v>50.274099999999997</v>
      </c>
      <c r="I239">
        <v>5976.35</v>
      </c>
      <c r="J239">
        <v>1817.68</v>
      </c>
      <c r="K239">
        <v>3638.19</v>
      </c>
      <c r="L239">
        <v>11432.2</v>
      </c>
      <c r="M239">
        <v>6299.79</v>
      </c>
      <c r="N239">
        <v>2168.9699999999998</v>
      </c>
      <c r="O239">
        <v>3899.98</v>
      </c>
      <c r="P239">
        <v>15230.8</v>
      </c>
      <c r="Q239">
        <v>1992.62</v>
      </c>
      <c r="R239">
        <v>1183.4100000000001</v>
      </c>
      <c r="S239">
        <v>1404.77</v>
      </c>
      <c r="T239">
        <v>10063.799999999999</v>
      </c>
      <c r="U239">
        <v>0.94865900000000003</v>
      </c>
      <c r="V239">
        <v>0.83803899999999998</v>
      </c>
      <c r="W239">
        <v>0.93287500000000001</v>
      </c>
      <c r="X239">
        <v>0.75060099999999996</v>
      </c>
      <c r="Y239">
        <v>0.95379199999999997</v>
      </c>
      <c r="Z239">
        <v>2858.27</v>
      </c>
      <c r="AA239">
        <v>3807.97</v>
      </c>
    </row>
    <row r="240" spans="1:27" x14ac:dyDescent="0.4">
      <c r="A240" s="1">
        <v>45269.937500138891</v>
      </c>
      <c r="B240">
        <v>238.696</v>
      </c>
      <c r="C240">
        <v>234.94800000000001</v>
      </c>
      <c r="D240">
        <v>228.916</v>
      </c>
      <c r="E240">
        <v>412.178</v>
      </c>
      <c r="F240">
        <v>403.05399999999997</v>
      </c>
      <c r="G240">
        <v>401.38400000000001</v>
      </c>
      <c r="H240">
        <v>50.228999999999999</v>
      </c>
      <c r="I240">
        <v>6070.63</v>
      </c>
      <c r="J240">
        <v>1568.4</v>
      </c>
      <c r="K240">
        <v>3504.31</v>
      </c>
      <c r="L240">
        <v>11143.3</v>
      </c>
      <c r="M240">
        <v>6371.75</v>
      </c>
      <c r="N240">
        <v>1979.93</v>
      </c>
      <c r="O240">
        <v>3762.77</v>
      </c>
      <c r="P240">
        <v>15304.9</v>
      </c>
      <c r="Q240">
        <v>1935.63</v>
      </c>
      <c r="R240">
        <v>1208.4000000000001</v>
      </c>
      <c r="S240">
        <v>1370.51</v>
      </c>
      <c r="T240">
        <v>10491.2</v>
      </c>
      <c r="U240">
        <v>0.95274099999999995</v>
      </c>
      <c r="V240">
        <v>0.79215000000000002</v>
      </c>
      <c r="W240">
        <v>0.93130999999999997</v>
      </c>
      <c r="X240">
        <v>0.72809000000000001</v>
      </c>
      <c r="Y240">
        <v>0.957708</v>
      </c>
      <c r="Z240">
        <v>2785.46</v>
      </c>
      <c r="AA240">
        <v>3825.71</v>
      </c>
    </row>
    <row r="241" spans="1:27" x14ac:dyDescent="0.4">
      <c r="A241" s="1">
        <v>45269.947917847225</v>
      </c>
      <c r="B241">
        <v>238.72300000000001</v>
      </c>
      <c r="C241">
        <v>234.58600000000001</v>
      </c>
      <c r="D241">
        <v>228.983</v>
      </c>
      <c r="E241">
        <v>412.19600000000003</v>
      </c>
      <c r="F241">
        <v>402.298</v>
      </c>
      <c r="G241">
        <v>401.685</v>
      </c>
      <c r="H241">
        <v>50.183900000000001</v>
      </c>
      <c r="I241">
        <v>5882.83</v>
      </c>
      <c r="J241">
        <v>1665.01</v>
      </c>
      <c r="K241">
        <v>3098.64</v>
      </c>
      <c r="L241">
        <v>10646.5</v>
      </c>
      <c r="M241">
        <v>6329.14</v>
      </c>
      <c r="N241">
        <v>1978.02</v>
      </c>
      <c r="O241">
        <v>3378.72</v>
      </c>
      <c r="P241">
        <v>14891.1</v>
      </c>
      <c r="Q241">
        <v>2334.59</v>
      </c>
      <c r="R241">
        <v>1067.8599999999999</v>
      </c>
      <c r="S241">
        <v>1346.91</v>
      </c>
      <c r="T241">
        <v>10411.5</v>
      </c>
      <c r="U241">
        <v>0.92948399999999998</v>
      </c>
      <c r="V241">
        <v>0.841754</v>
      </c>
      <c r="W241">
        <v>0.91710499999999995</v>
      </c>
      <c r="X241">
        <v>0.71495200000000003</v>
      </c>
      <c r="Y241">
        <v>0.93452999999999997</v>
      </c>
      <c r="Z241">
        <v>2661.88</v>
      </c>
      <c r="AA241">
        <v>3723.16</v>
      </c>
    </row>
    <row r="242" spans="1:27" x14ac:dyDescent="0.4">
      <c r="A242" s="1">
        <v>45269.958333796298</v>
      </c>
      <c r="B242">
        <v>238.28899999999999</v>
      </c>
      <c r="C242">
        <v>235.16200000000001</v>
      </c>
      <c r="D242">
        <v>229.36</v>
      </c>
      <c r="E242">
        <v>412.024</v>
      </c>
      <c r="F242">
        <v>402.99</v>
      </c>
      <c r="G242">
        <v>402.08</v>
      </c>
      <c r="H242">
        <v>50.1479</v>
      </c>
      <c r="I242">
        <v>5281.31</v>
      </c>
      <c r="J242">
        <v>2002.94</v>
      </c>
      <c r="K242">
        <v>2891.6</v>
      </c>
      <c r="L242">
        <v>10175.9</v>
      </c>
      <c r="M242">
        <v>5647.87</v>
      </c>
      <c r="N242">
        <v>2411.69</v>
      </c>
      <c r="O242">
        <v>3136.59</v>
      </c>
      <c r="P242">
        <v>13518.2</v>
      </c>
      <c r="Q242">
        <v>2001.55</v>
      </c>
      <c r="R242">
        <v>1343.3</v>
      </c>
      <c r="S242">
        <v>1215.25</v>
      </c>
      <c r="T242">
        <v>8899.14</v>
      </c>
      <c r="U242">
        <v>0.93509799999999998</v>
      </c>
      <c r="V242">
        <v>0.83051399999999997</v>
      </c>
      <c r="W242">
        <v>0.92189299999999996</v>
      </c>
      <c r="X242">
        <v>0.75275000000000003</v>
      </c>
      <c r="Y242">
        <v>0.940909</v>
      </c>
      <c r="Z242">
        <v>2543.79</v>
      </c>
      <c r="AA242">
        <v>3379.33</v>
      </c>
    </row>
    <row r="243" spans="1:27" x14ac:dyDescent="0.4">
      <c r="A243" s="1">
        <v>45269.968751631946</v>
      </c>
      <c r="B243">
        <v>239.27</v>
      </c>
      <c r="C243">
        <v>236.13200000000001</v>
      </c>
      <c r="D243">
        <v>230.518</v>
      </c>
      <c r="E243">
        <v>413.65800000000002</v>
      </c>
      <c r="F243">
        <v>404.779</v>
      </c>
      <c r="G243">
        <v>404.05099999999999</v>
      </c>
      <c r="H243">
        <v>50.216700000000003</v>
      </c>
      <c r="I243">
        <v>5383.87</v>
      </c>
      <c r="J243">
        <v>1830.59</v>
      </c>
      <c r="K243">
        <v>3040.38</v>
      </c>
      <c r="L243">
        <v>10254.799999999999</v>
      </c>
      <c r="M243">
        <v>5722.43</v>
      </c>
      <c r="N243">
        <v>2203.79</v>
      </c>
      <c r="O243">
        <v>3267.46</v>
      </c>
      <c r="P243">
        <v>13484.9</v>
      </c>
      <c r="Q243">
        <v>1939.12</v>
      </c>
      <c r="R243">
        <v>1227.04</v>
      </c>
      <c r="S243">
        <v>1196.83</v>
      </c>
      <c r="T243">
        <v>8756.83</v>
      </c>
      <c r="U243">
        <v>0.94083600000000001</v>
      </c>
      <c r="V243">
        <v>0.83065500000000003</v>
      </c>
      <c r="W243">
        <v>0.93050200000000005</v>
      </c>
      <c r="X243">
        <v>0.76046499999999995</v>
      </c>
      <c r="Y243">
        <v>0.94656899999999999</v>
      </c>
      <c r="Z243">
        <v>2563.9899999999998</v>
      </c>
      <c r="AA243">
        <v>3371.6</v>
      </c>
    </row>
    <row r="244" spans="1:27" x14ac:dyDescent="0.4">
      <c r="A244" s="1">
        <v>45269.97916761574</v>
      </c>
      <c r="B244">
        <v>239.096</v>
      </c>
      <c r="C244">
        <v>236.791</v>
      </c>
      <c r="D244">
        <v>230.19800000000001</v>
      </c>
      <c r="E244">
        <v>413.78</v>
      </c>
      <c r="F244">
        <v>405.52499999999998</v>
      </c>
      <c r="G244">
        <v>403.47899999999998</v>
      </c>
      <c r="H244">
        <v>50.07</v>
      </c>
      <c r="I244">
        <v>6490.47</v>
      </c>
      <c r="J244">
        <v>1642.05</v>
      </c>
      <c r="K244">
        <v>3069.03</v>
      </c>
      <c r="L244">
        <v>11201.5</v>
      </c>
      <c r="M244">
        <v>7005.58</v>
      </c>
      <c r="N244">
        <v>1997.83</v>
      </c>
      <c r="O244">
        <v>3297.75</v>
      </c>
      <c r="P244">
        <v>16013.5</v>
      </c>
      <c r="Q244">
        <v>2636.66</v>
      </c>
      <c r="R244">
        <v>1137.97</v>
      </c>
      <c r="S244">
        <v>1206.74</v>
      </c>
      <c r="T244">
        <v>11443.7</v>
      </c>
      <c r="U244">
        <v>0.92647100000000004</v>
      </c>
      <c r="V244">
        <v>0.82191800000000004</v>
      </c>
      <c r="W244">
        <v>0.930643</v>
      </c>
      <c r="X244">
        <v>0.69950699999999999</v>
      </c>
      <c r="Y244">
        <v>0.93084299999999998</v>
      </c>
      <c r="Z244">
        <v>2800.2</v>
      </c>
      <c r="AA244">
        <v>4003.11</v>
      </c>
    </row>
    <row r="245" spans="1:27" x14ac:dyDescent="0.4">
      <c r="A245" s="1">
        <v>45269.98958346065</v>
      </c>
      <c r="B245">
        <v>240.49600000000001</v>
      </c>
      <c r="C245">
        <v>237.76499999999999</v>
      </c>
      <c r="D245">
        <v>231.01</v>
      </c>
      <c r="E245">
        <v>415.73599999999999</v>
      </c>
      <c r="F245">
        <v>407.28800000000001</v>
      </c>
      <c r="G245">
        <v>405.28199999999998</v>
      </c>
      <c r="H245">
        <v>50.192799999999998</v>
      </c>
      <c r="I245">
        <v>5600.76</v>
      </c>
      <c r="J245">
        <v>1668.97</v>
      </c>
      <c r="K245">
        <v>3453.77</v>
      </c>
      <c r="L245">
        <v>10723.5</v>
      </c>
      <c r="M245">
        <v>6035.57</v>
      </c>
      <c r="N245">
        <v>2104.39</v>
      </c>
      <c r="O245">
        <v>3693.85</v>
      </c>
      <c r="P245">
        <v>14380.1</v>
      </c>
      <c r="Q245">
        <v>2249.36</v>
      </c>
      <c r="R245">
        <v>1281.79</v>
      </c>
      <c r="S245">
        <v>1309.97</v>
      </c>
      <c r="T245">
        <v>9580.91</v>
      </c>
      <c r="U245">
        <v>0.92795799999999995</v>
      </c>
      <c r="V245">
        <v>0.79309200000000002</v>
      </c>
      <c r="W245">
        <v>0.93500499999999998</v>
      </c>
      <c r="X245">
        <v>0.74571799999999999</v>
      </c>
      <c r="Y245">
        <v>0.93310999999999999</v>
      </c>
      <c r="Z245">
        <v>2680.66</v>
      </c>
      <c r="AA245">
        <v>3594.74</v>
      </c>
    </row>
    <row r="246" spans="1:27" x14ac:dyDescent="0.4">
      <c r="A246" s="1">
        <v>45270.000001747685</v>
      </c>
      <c r="B246">
        <v>240.90700000000001</v>
      </c>
      <c r="C246">
        <v>238.06299999999999</v>
      </c>
      <c r="D246">
        <v>231.20500000000001</v>
      </c>
      <c r="E246">
        <v>416.42099999999999</v>
      </c>
      <c r="F246">
        <v>407.78100000000001</v>
      </c>
      <c r="G246">
        <v>405.67500000000001</v>
      </c>
      <c r="H246">
        <v>50.225499999999997</v>
      </c>
      <c r="I246">
        <v>5400.47</v>
      </c>
      <c r="J246">
        <v>1731.29</v>
      </c>
      <c r="K246">
        <v>2848.04</v>
      </c>
      <c r="L246">
        <v>9979.7900000000009</v>
      </c>
      <c r="M246">
        <v>5770.47</v>
      </c>
      <c r="N246">
        <v>2219.02</v>
      </c>
      <c r="O246">
        <v>3049.54</v>
      </c>
      <c r="P246">
        <v>13501.6</v>
      </c>
      <c r="Q246">
        <v>2033.04</v>
      </c>
      <c r="R246">
        <v>1388.05</v>
      </c>
      <c r="S246">
        <v>1090.1300000000001</v>
      </c>
      <c r="T246">
        <v>9093.86</v>
      </c>
      <c r="U246">
        <v>0.93588099999999996</v>
      </c>
      <c r="V246">
        <v>0.78020500000000004</v>
      </c>
      <c r="W246">
        <v>0.93392399999999998</v>
      </c>
      <c r="X246">
        <v>0.73915399999999998</v>
      </c>
      <c r="Y246">
        <v>0.94191800000000003</v>
      </c>
      <c r="Z246">
        <v>2495.34</v>
      </c>
      <c r="AA246">
        <v>3375.94</v>
      </c>
    </row>
    <row r="247" spans="1:27" x14ac:dyDescent="0.4">
      <c r="A247" s="1">
        <v>45270.010418784725</v>
      </c>
      <c r="B247">
        <v>238.75800000000001</v>
      </c>
      <c r="C247">
        <v>235.77</v>
      </c>
      <c r="D247">
        <v>228.83699999999999</v>
      </c>
      <c r="E247">
        <v>412.62099999999998</v>
      </c>
      <c r="F247">
        <v>403.65699999999998</v>
      </c>
      <c r="G247">
        <v>401.815</v>
      </c>
      <c r="H247">
        <v>50.131599999999999</v>
      </c>
      <c r="I247">
        <v>5117.34</v>
      </c>
      <c r="J247">
        <v>1918.6</v>
      </c>
      <c r="K247">
        <v>3060.15</v>
      </c>
      <c r="L247">
        <v>10096.1</v>
      </c>
      <c r="M247">
        <v>5384.4</v>
      </c>
      <c r="N247">
        <v>2339.54</v>
      </c>
      <c r="O247">
        <v>3355.37</v>
      </c>
      <c r="P247">
        <v>13097.5</v>
      </c>
      <c r="Q247">
        <v>1674.69</v>
      </c>
      <c r="R247">
        <v>1338.81</v>
      </c>
      <c r="S247">
        <v>1376.22</v>
      </c>
      <c r="T247">
        <v>8343.42</v>
      </c>
      <c r="U247">
        <v>0.95040100000000005</v>
      </c>
      <c r="V247">
        <v>0.82007699999999994</v>
      </c>
      <c r="W247">
        <v>0.91201699999999997</v>
      </c>
      <c r="X247">
        <v>0.77084299999999994</v>
      </c>
      <c r="Y247">
        <v>0.95680500000000002</v>
      </c>
      <c r="Z247">
        <v>2524.11</v>
      </c>
      <c r="AA247">
        <v>3274.48</v>
      </c>
    </row>
    <row r="248" spans="1:27" x14ac:dyDescent="0.4">
      <c r="A248" s="1">
        <v>45270.020835115742</v>
      </c>
      <c r="B248">
        <v>238.67699999999999</v>
      </c>
      <c r="C248">
        <v>235.92400000000001</v>
      </c>
      <c r="D248">
        <v>229.488</v>
      </c>
      <c r="E248">
        <v>412.99900000000002</v>
      </c>
      <c r="F248">
        <v>403.80799999999999</v>
      </c>
      <c r="G248">
        <v>402.55</v>
      </c>
      <c r="H248">
        <v>50.057299999999998</v>
      </c>
      <c r="I248">
        <v>5269.8</v>
      </c>
      <c r="J248">
        <v>2420.27</v>
      </c>
      <c r="K248">
        <v>3023.62</v>
      </c>
      <c r="L248">
        <v>10713.7</v>
      </c>
      <c r="M248">
        <v>5646.1</v>
      </c>
      <c r="N248">
        <v>2895.45</v>
      </c>
      <c r="O248">
        <v>3337.76</v>
      </c>
      <c r="P248">
        <v>13866.2</v>
      </c>
      <c r="Q248">
        <v>2026.73</v>
      </c>
      <c r="R248">
        <v>1589.32</v>
      </c>
      <c r="S248">
        <v>1413.63</v>
      </c>
      <c r="T248">
        <v>8802.7000000000007</v>
      </c>
      <c r="U248">
        <v>0.93335199999999996</v>
      </c>
      <c r="V248">
        <v>0.83588600000000002</v>
      </c>
      <c r="W248">
        <v>0.90588400000000002</v>
      </c>
      <c r="X248">
        <v>0.77264900000000003</v>
      </c>
      <c r="Y248">
        <v>0.93943699999999997</v>
      </c>
      <c r="Z248">
        <v>2678.33</v>
      </c>
      <c r="AA248">
        <v>3466.42</v>
      </c>
    </row>
    <row r="249" spans="1:27" x14ac:dyDescent="0.4">
      <c r="A249" s="1">
        <v>45270.031251412038</v>
      </c>
      <c r="B249">
        <v>239.13</v>
      </c>
      <c r="C249">
        <v>237.44</v>
      </c>
      <c r="D249">
        <v>230.345</v>
      </c>
      <c r="E249">
        <v>414.25700000000001</v>
      </c>
      <c r="F249">
        <v>405.92</v>
      </c>
      <c r="G249">
        <v>404.089</v>
      </c>
      <c r="H249">
        <v>50.212699999999998</v>
      </c>
      <c r="I249">
        <v>5735.51</v>
      </c>
      <c r="J249">
        <v>1524.18</v>
      </c>
      <c r="K249">
        <v>2730.05</v>
      </c>
      <c r="L249">
        <v>9989.76</v>
      </c>
      <c r="M249">
        <v>6086.42</v>
      </c>
      <c r="N249">
        <v>1896.65</v>
      </c>
      <c r="O249">
        <v>2951.45</v>
      </c>
      <c r="P249">
        <v>14037.9</v>
      </c>
      <c r="Q249">
        <v>2036.75</v>
      </c>
      <c r="R249">
        <v>1128.78</v>
      </c>
      <c r="S249">
        <v>1121.54</v>
      </c>
      <c r="T249">
        <v>9862.42</v>
      </c>
      <c r="U249">
        <v>0.94234600000000002</v>
      </c>
      <c r="V249">
        <v>0.80361800000000005</v>
      </c>
      <c r="W249">
        <v>0.92498800000000003</v>
      </c>
      <c r="X249">
        <v>0.71162800000000004</v>
      </c>
      <c r="Y249">
        <v>0.94762800000000003</v>
      </c>
      <c r="Z249">
        <v>2497.36</v>
      </c>
      <c r="AA249">
        <v>3509.36</v>
      </c>
    </row>
    <row r="250" spans="1:27" x14ac:dyDescent="0.4">
      <c r="A250" s="1">
        <v>45270.04166894676</v>
      </c>
      <c r="B250">
        <v>238.29</v>
      </c>
      <c r="C250">
        <v>236.61199999999999</v>
      </c>
      <c r="D250">
        <v>229.453</v>
      </c>
      <c r="E250">
        <v>412.637</v>
      </c>
      <c r="F250">
        <v>404.65199999999999</v>
      </c>
      <c r="G250">
        <v>402.55200000000002</v>
      </c>
      <c r="H250">
        <v>50.0625</v>
      </c>
      <c r="I250">
        <v>5197.07</v>
      </c>
      <c r="J250">
        <v>1472.4</v>
      </c>
      <c r="K250">
        <v>2896.97</v>
      </c>
      <c r="L250">
        <v>9566.44</v>
      </c>
      <c r="M250">
        <v>5489.89</v>
      </c>
      <c r="N250">
        <v>1891.52</v>
      </c>
      <c r="O250">
        <v>3149.56</v>
      </c>
      <c r="P250">
        <v>13114.1</v>
      </c>
      <c r="Q250">
        <v>1769.01</v>
      </c>
      <c r="R250">
        <v>1187.3900000000001</v>
      </c>
      <c r="S250">
        <v>1235.83</v>
      </c>
      <c r="T250">
        <v>8970.06</v>
      </c>
      <c r="U250">
        <v>0.94666099999999997</v>
      </c>
      <c r="V250">
        <v>0.77842100000000003</v>
      </c>
      <c r="W250">
        <v>0.91980300000000004</v>
      </c>
      <c r="X250">
        <v>0.72947899999999999</v>
      </c>
      <c r="Y250">
        <v>0.95183399999999996</v>
      </c>
      <c r="Z250">
        <v>2391.81</v>
      </c>
      <c r="AA250">
        <v>3278.79</v>
      </c>
    </row>
    <row r="251" spans="1:27" x14ac:dyDescent="0.4">
      <c r="A251" s="1">
        <v>45270.052084872688</v>
      </c>
      <c r="B251">
        <v>237.447</v>
      </c>
      <c r="C251">
        <v>236.774</v>
      </c>
      <c r="D251">
        <v>229.45599999999999</v>
      </c>
      <c r="E251">
        <v>411.45299999999997</v>
      </c>
      <c r="F251">
        <v>405.01100000000002</v>
      </c>
      <c r="G251">
        <v>402.202</v>
      </c>
      <c r="H251">
        <v>50.203499999999998</v>
      </c>
      <c r="I251">
        <v>5279.66</v>
      </c>
      <c r="J251">
        <v>1579.33</v>
      </c>
      <c r="K251">
        <v>2982.54</v>
      </c>
      <c r="L251">
        <v>9841.5300000000007</v>
      </c>
      <c r="M251">
        <v>5636.35</v>
      </c>
      <c r="N251">
        <v>2015.99</v>
      </c>
      <c r="O251">
        <v>3259.86</v>
      </c>
      <c r="P251">
        <v>13557.8</v>
      </c>
      <c r="Q251">
        <v>1973.22</v>
      </c>
      <c r="R251">
        <v>1252.97</v>
      </c>
      <c r="S251">
        <v>1315.74</v>
      </c>
      <c r="T251">
        <v>9325.1</v>
      </c>
      <c r="U251">
        <v>0.93671700000000002</v>
      </c>
      <c r="V251">
        <v>0.78340200000000004</v>
      </c>
      <c r="W251">
        <v>0.91492799999999996</v>
      </c>
      <c r="X251">
        <v>0.72589599999999999</v>
      </c>
      <c r="Y251">
        <v>0.94205700000000003</v>
      </c>
      <c r="Z251">
        <v>2460.21</v>
      </c>
      <c r="AA251">
        <v>3389.21</v>
      </c>
    </row>
    <row r="252" spans="1:27" x14ac:dyDescent="0.4">
      <c r="A252" s="1">
        <v>45270.062502025467</v>
      </c>
      <c r="B252">
        <v>237.86699999999999</v>
      </c>
      <c r="C252">
        <v>236.84</v>
      </c>
      <c r="D252">
        <v>229.67500000000001</v>
      </c>
      <c r="E252">
        <v>412.09</v>
      </c>
      <c r="F252">
        <v>405.18</v>
      </c>
      <c r="G252">
        <v>402.61700000000002</v>
      </c>
      <c r="H252">
        <v>50.197699999999998</v>
      </c>
      <c r="I252">
        <v>5730.03</v>
      </c>
      <c r="J252">
        <v>1590.26</v>
      </c>
      <c r="K252">
        <v>2956.42</v>
      </c>
      <c r="L252">
        <v>10276.700000000001</v>
      </c>
      <c r="M252">
        <v>6080.75</v>
      </c>
      <c r="N252">
        <v>2024.71</v>
      </c>
      <c r="O252">
        <v>3223.43</v>
      </c>
      <c r="P252">
        <v>14417.1</v>
      </c>
      <c r="Q252">
        <v>2035.26</v>
      </c>
      <c r="R252">
        <v>1253.21</v>
      </c>
      <c r="S252">
        <v>1284.55</v>
      </c>
      <c r="T252">
        <v>10111.5</v>
      </c>
      <c r="U252">
        <v>0.94232300000000002</v>
      </c>
      <c r="V252">
        <v>0.78542500000000004</v>
      </c>
      <c r="W252">
        <v>0.91716600000000004</v>
      </c>
      <c r="X252">
        <v>0.71281399999999995</v>
      </c>
      <c r="Y252">
        <v>0.94746900000000001</v>
      </c>
      <c r="Z252">
        <v>2569.29</v>
      </c>
      <c r="AA252">
        <v>3604.44</v>
      </c>
    </row>
    <row r="253" spans="1:27" x14ac:dyDescent="0.4">
      <c r="A253" s="1">
        <v>45270.072918634258</v>
      </c>
      <c r="B253">
        <v>237.87899999999999</v>
      </c>
      <c r="C253">
        <v>237.41800000000001</v>
      </c>
      <c r="D253">
        <v>230.52099999999999</v>
      </c>
      <c r="E253">
        <v>412.46600000000001</v>
      </c>
      <c r="F253">
        <v>406.28800000000001</v>
      </c>
      <c r="G253">
        <v>403.62299999999999</v>
      </c>
      <c r="H253">
        <v>50.189300000000003</v>
      </c>
      <c r="I253">
        <v>7112.77</v>
      </c>
      <c r="J253">
        <v>1545.64</v>
      </c>
      <c r="K253">
        <v>2916.01</v>
      </c>
      <c r="L253">
        <v>11574.4</v>
      </c>
      <c r="M253">
        <v>7501.88</v>
      </c>
      <c r="N253">
        <v>1917.54</v>
      </c>
      <c r="O253">
        <v>3181.99</v>
      </c>
      <c r="P253">
        <v>17182.400000000001</v>
      </c>
      <c r="Q253">
        <v>2384.67</v>
      </c>
      <c r="R253">
        <v>1134.8800000000001</v>
      </c>
      <c r="S253">
        <v>1273.56</v>
      </c>
      <c r="T253">
        <v>12699.1</v>
      </c>
      <c r="U253">
        <v>0.94813199999999997</v>
      </c>
      <c r="V253">
        <v>0.80605300000000002</v>
      </c>
      <c r="W253">
        <v>0.91640999999999995</v>
      </c>
      <c r="X253">
        <v>0.67362100000000003</v>
      </c>
      <c r="Y253">
        <v>0.95201000000000002</v>
      </c>
      <c r="Z253">
        <v>2893.58</v>
      </c>
      <c r="AA253">
        <v>4295.57</v>
      </c>
    </row>
    <row r="254" spans="1:27" x14ac:dyDescent="0.4">
      <c r="A254" s="1">
        <v>45270.083335613424</v>
      </c>
      <c r="B254">
        <v>238.14500000000001</v>
      </c>
      <c r="C254">
        <v>237.25700000000001</v>
      </c>
      <c r="D254">
        <v>230.68199999999999</v>
      </c>
      <c r="E254">
        <v>412.577</v>
      </c>
      <c r="F254">
        <v>406.19600000000003</v>
      </c>
      <c r="G254">
        <v>404.07400000000001</v>
      </c>
      <c r="H254">
        <v>50.120699999999999</v>
      </c>
      <c r="I254">
        <v>6791.93</v>
      </c>
      <c r="J254">
        <v>2237.2399999999998</v>
      </c>
      <c r="K254">
        <v>3063.21</v>
      </c>
      <c r="L254">
        <v>12092.4</v>
      </c>
      <c r="M254">
        <v>7214.27</v>
      </c>
      <c r="N254">
        <v>2682.64</v>
      </c>
      <c r="O254">
        <v>3404.9</v>
      </c>
      <c r="P254">
        <v>16762.099999999999</v>
      </c>
      <c r="Q254">
        <v>2432.13</v>
      </c>
      <c r="R254">
        <v>1480.31</v>
      </c>
      <c r="S254">
        <v>1486.64</v>
      </c>
      <c r="T254">
        <v>11607.9</v>
      </c>
      <c r="U254">
        <v>0.94145900000000005</v>
      </c>
      <c r="V254">
        <v>0.83396999999999999</v>
      </c>
      <c r="W254">
        <v>0.89964699999999997</v>
      </c>
      <c r="X254">
        <v>0.72141299999999997</v>
      </c>
      <c r="Y254">
        <v>0.94533199999999995</v>
      </c>
      <c r="Z254">
        <v>3023.19</v>
      </c>
      <c r="AA254">
        <v>4190.6499999999996</v>
      </c>
    </row>
    <row r="255" spans="1:27" x14ac:dyDescent="0.4">
      <c r="A255" s="1">
        <v>45270.093752199071</v>
      </c>
      <c r="B255">
        <v>239.773</v>
      </c>
      <c r="C255">
        <v>237.99</v>
      </c>
      <c r="D255">
        <v>231.57599999999999</v>
      </c>
      <c r="E255">
        <v>414.90899999999999</v>
      </c>
      <c r="F255">
        <v>407.44</v>
      </c>
      <c r="G255">
        <v>406.14400000000001</v>
      </c>
      <c r="H255">
        <v>50.211399999999998</v>
      </c>
      <c r="I255">
        <v>5650.75</v>
      </c>
      <c r="J255">
        <v>2287.1</v>
      </c>
      <c r="K255">
        <v>3028.9</v>
      </c>
      <c r="L255">
        <v>10966.8</v>
      </c>
      <c r="M255">
        <v>6052.34</v>
      </c>
      <c r="N255">
        <v>2664.35</v>
      </c>
      <c r="O255">
        <v>3359.11</v>
      </c>
      <c r="P255">
        <v>14328.6</v>
      </c>
      <c r="Q255">
        <v>2167.91</v>
      </c>
      <c r="R255">
        <v>1366.73</v>
      </c>
      <c r="S255">
        <v>1452.38</v>
      </c>
      <c r="T255">
        <v>9221.59</v>
      </c>
      <c r="U255">
        <v>0.933647</v>
      </c>
      <c r="V255">
        <v>0.85840799999999995</v>
      </c>
      <c r="W255">
        <v>0.90169699999999997</v>
      </c>
      <c r="X255">
        <v>0.765378</v>
      </c>
      <c r="Y255">
        <v>0.93836900000000001</v>
      </c>
      <c r="Z255">
        <v>2741.67</v>
      </c>
      <c r="AA255">
        <v>3582.12</v>
      </c>
    </row>
    <row r="256" spans="1:27" x14ac:dyDescent="0.4">
      <c r="A256" s="1">
        <v>45270.104168229169</v>
      </c>
      <c r="B256">
        <v>239.49600000000001</v>
      </c>
      <c r="C256">
        <v>237.333</v>
      </c>
      <c r="D256">
        <v>230.99199999999999</v>
      </c>
      <c r="E256">
        <v>413.95600000000002</v>
      </c>
      <c r="F256">
        <v>406.55700000000002</v>
      </c>
      <c r="G256">
        <v>405.34899999999999</v>
      </c>
      <c r="H256">
        <v>50.014000000000003</v>
      </c>
      <c r="I256">
        <v>5055.99</v>
      </c>
      <c r="J256">
        <v>2129.71</v>
      </c>
      <c r="K256">
        <v>3091.75</v>
      </c>
      <c r="L256">
        <v>10277.5</v>
      </c>
      <c r="M256">
        <v>5362.58</v>
      </c>
      <c r="N256">
        <v>2605.1999999999998</v>
      </c>
      <c r="O256">
        <v>3446.23</v>
      </c>
      <c r="P256">
        <v>13230.1</v>
      </c>
      <c r="Q256">
        <v>1787.25</v>
      </c>
      <c r="R256">
        <v>1500.46</v>
      </c>
      <c r="S256">
        <v>1522.36</v>
      </c>
      <c r="T256">
        <v>8331.24</v>
      </c>
      <c r="U256">
        <v>0.942828</v>
      </c>
      <c r="V256">
        <v>0.81748500000000002</v>
      </c>
      <c r="W256">
        <v>0.89714000000000005</v>
      </c>
      <c r="X256">
        <v>0.77682399999999996</v>
      </c>
      <c r="Y256">
        <v>0.94867500000000005</v>
      </c>
      <c r="Z256">
        <v>2569.2199999999998</v>
      </c>
      <c r="AA256">
        <v>3307.33</v>
      </c>
    </row>
    <row r="257" spans="1:27" x14ac:dyDescent="0.4">
      <c r="A257" s="1">
        <v>45270.114583414354</v>
      </c>
      <c r="B257">
        <v>239.65</v>
      </c>
      <c r="C257">
        <v>237.59200000000001</v>
      </c>
      <c r="D257">
        <v>231.64</v>
      </c>
      <c r="E257">
        <v>414.39</v>
      </c>
      <c r="F257">
        <v>407.024</v>
      </c>
      <c r="G257">
        <v>406.29</v>
      </c>
      <c r="H257">
        <v>50.107300000000002</v>
      </c>
      <c r="I257">
        <v>5118.59</v>
      </c>
      <c r="J257">
        <v>2151.84</v>
      </c>
      <c r="K257">
        <v>2957.56</v>
      </c>
      <c r="L257">
        <v>10228</v>
      </c>
      <c r="M257">
        <v>5442.76</v>
      </c>
      <c r="N257">
        <v>2514.1799999999998</v>
      </c>
      <c r="O257">
        <v>3266.6</v>
      </c>
      <c r="P257">
        <v>13072.5</v>
      </c>
      <c r="Q257">
        <v>1850.32</v>
      </c>
      <c r="R257">
        <v>1300.25</v>
      </c>
      <c r="S257">
        <v>1386.92</v>
      </c>
      <c r="T257">
        <v>8141.17</v>
      </c>
      <c r="U257">
        <v>0.94044000000000005</v>
      </c>
      <c r="V257">
        <v>0.85588399999999998</v>
      </c>
      <c r="W257">
        <v>0.905393</v>
      </c>
      <c r="X257">
        <v>0.78240399999999999</v>
      </c>
      <c r="Y257">
        <v>0.94605700000000004</v>
      </c>
      <c r="Z257">
        <v>2556.62</v>
      </c>
      <c r="AA257">
        <v>3267.65</v>
      </c>
    </row>
    <row r="258" spans="1:27" x14ac:dyDescent="0.4">
      <c r="A258" s="1">
        <v>45270.125000277774</v>
      </c>
      <c r="B258">
        <v>239.53100000000001</v>
      </c>
      <c r="C258">
        <v>237.86</v>
      </c>
      <c r="D258">
        <v>232.19</v>
      </c>
      <c r="E258">
        <v>414.49400000000003</v>
      </c>
      <c r="F258">
        <v>407.58199999999999</v>
      </c>
      <c r="G258">
        <v>406.83499999999998</v>
      </c>
      <c r="H258">
        <v>50.121299999999998</v>
      </c>
      <c r="I258">
        <v>5145.83</v>
      </c>
      <c r="J258">
        <v>2039.19</v>
      </c>
      <c r="K258">
        <v>2814.19</v>
      </c>
      <c r="L258">
        <v>9999.2099999999991</v>
      </c>
      <c r="M258">
        <v>5472.15</v>
      </c>
      <c r="N258">
        <v>2546.58</v>
      </c>
      <c r="O258">
        <v>3071.8</v>
      </c>
      <c r="P258">
        <v>13131.2</v>
      </c>
      <c r="Q258">
        <v>1861.41</v>
      </c>
      <c r="R258">
        <v>1525.38</v>
      </c>
      <c r="S258">
        <v>1231.3900000000001</v>
      </c>
      <c r="T258">
        <v>8511.36</v>
      </c>
      <c r="U258">
        <v>0.94036699999999995</v>
      </c>
      <c r="V258">
        <v>0.80075700000000005</v>
      </c>
      <c r="W258">
        <v>0.91613500000000003</v>
      </c>
      <c r="X258">
        <v>0.76148700000000002</v>
      </c>
      <c r="Y258">
        <v>0.946048</v>
      </c>
      <c r="Z258">
        <v>2499.85</v>
      </c>
      <c r="AA258">
        <v>3282.85</v>
      </c>
    </row>
    <row r="259" spans="1:27" x14ac:dyDescent="0.4">
      <c r="A259" s="1">
        <v>45270.135418379628</v>
      </c>
      <c r="B259">
        <v>239.512</v>
      </c>
      <c r="C259">
        <v>238.37200000000001</v>
      </c>
      <c r="D259">
        <v>232.744</v>
      </c>
      <c r="E259">
        <v>414.702</v>
      </c>
      <c r="F259">
        <v>408.43299999999999</v>
      </c>
      <c r="G259">
        <v>407.59</v>
      </c>
      <c r="H259">
        <v>50.148699999999998</v>
      </c>
      <c r="I259">
        <v>5159.9399999999996</v>
      </c>
      <c r="J259">
        <v>1938.52</v>
      </c>
      <c r="K259">
        <v>2919.16</v>
      </c>
      <c r="L259">
        <v>10017.6</v>
      </c>
      <c r="M259">
        <v>5575.38</v>
      </c>
      <c r="N259">
        <v>2351.56</v>
      </c>
      <c r="O259">
        <v>3176.1</v>
      </c>
      <c r="P259">
        <v>13269.7</v>
      </c>
      <c r="Q259">
        <v>2111.84</v>
      </c>
      <c r="R259">
        <v>1331.15</v>
      </c>
      <c r="S259">
        <v>1251.44</v>
      </c>
      <c r="T259">
        <v>8702.43</v>
      </c>
      <c r="U259">
        <v>0.92548699999999995</v>
      </c>
      <c r="V259">
        <v>0.82435499999999995</v>
      </c>
      <c r="W259">
        <v>0.919103</v>
      </c>
      <c r="X259">
        <v>0.75492499999999996</v>
      </c>
      <c r="Y259">
        <v>0.93089999999999995</v>
      </c>
      <c r="Z259">
        <v>2504.75</v>
      </c>
      <c r="AA259">
        <v>3317.88</v>
      </c>
    </row>
    <row r="260" spans="1:27" x14ac:dyDescent="0.4">
      <c r="A260" s="1">
        <v>45270.14583533565</v>
      </c>
      <c r="B260">
        <v>240.23</v>
      </c>
      <c r="C260">
        <v>239.08099999999999</v>
      </c>
      <c r="D260">
        <v>233.101</v>
      </c>
      <c r="E260">
        <v>416.11500000000001</v>
      </c>
      <c r="F260">
        <v>409.19499999999999</v>
      </c>
      <c r="G260">
        <v>408.51100000000002</v>
      </c>
      <c r="H260">
        <v>50.220799999999997</v>
      </c>
      <c r="I260">
        <v>6089.75</v>
      </c>
      <c r="J260">
        <v>1944.45</v>
      </c>
      <c r="K260">
        <v>2926.93</v>
      </c>
      <c r="L260">
        <v>10961.1</v>
      </c>
      <c r="M260">
        <v>6462.4</v>
      </c>
      <c r="N260">
        <v>2369.46</v>
      </c>
      <c r="O260">
        <v>3196.22</v>
      </c>
      <c r="P260">
        <v>14901.2</v>
      </c>
      <c r="Q260">
        <v>2162.7399999999998</v>
      </c>
      <c r="R260">
        <v>1354.05</v>
      </c>
      <c r="S260">
        <v>1284.0899999999999</v>
      </c>
      <c r="T260">
        <v>10094.5</v>
      </c>
      <c r="U260">
        <v>0.94233699999999998</v>
      </c>
      <c r="V260">
        <v>0.82062999999999997</v>
      </c>
      <c r="W260">
        <v>0.91574800000000001</v>
      </c>
      <c r="X260">
        <v>0.73558900000000005</v>
      </c>
      <c r="Y260">
        <v>0.94681000000000004</v>
      </c>
      <c r="Z260">
        <v>2740.36</v>
      </c>
      <c r="AA260">
        <v>3725.4</v>
      </c>
    </row>
    <row r="261" spans="1:27" x14ac:dyDescent="0.4">
      <c r="A261" s="1">
        <v>45270.156252280096</v>
      </c>
      <c r="B261">
        <v>241.429</v>
      </c>
      <c r="C261">
        <v>239.45699999999999</v>
      </c>
      <c r="D261">
        <v>233.94800000000001</v>
      </c>
      <c r="E261">
        <v>417.78399999999999</v>
      </c>
      <c r="F261">
        <v>409.98200000000003</v>
      </c>
      <c r="G261">
        <v>410.255</v>
      </c>
      <c r="H261">
        <v>50.231999999999999</v>
      </c>
      <c r="I261">
        <v>6026.44</v>
      </c>
      <c r="J261">
        <v>2075.59</v>
      </c>
      <c r="K261">
        <v>2881.16</v>
      </c>
      <c r="L261">
        <v>10983.2</v>
      </c>
      <c r="M261">
        <v>6537.57</v>
      </c>
      <c r="N261">
        <v>2451.0700000000002</v>
      </c>
      <c r="O261">
        <v>3154.66</v>
      </c>
      <c r="P261">
        <v>15030.8</v>
      </c>
      <c r="Q261">
        <v>2534.14</v>
      </c>
      <c r="R261">
        <v>1303.71</v>
      </c>
      <c r="S261">
        <v>1284.8499999999999</v>
      </c>
      <c r="T261">
        <v>10261.299999999999</v>
      </c>
      <c r="U261">
        <v>0.92181599999999997</v>
      </c>
      <c r="V261">
        <v>0.84680900000000003</v>
      </c>
      <c r="W261">
        <v>0.91330100000000003</v>
      </c>
      <c r="X261">
        <v>0.73071200000000003</v>
      </c>
      <c r="Y261">
        <v>0.92656300000000003</v>
      </c>
      <c r="Z261">
        <v>2745.87</v>
      </c>
      <c r="AA261">
        <v>3757.8</v>
      </c>
    </row>
    <row r="262" spans="1:27" x14ac:dyDescent="0.4">
      <c r="A262" s="1">
        <v>45270.166667256941</v>
      </c>
      <c r="B262">
        <v>242.19399999999999</v>
      </c>
      <c r="C262">
        <v>239.92599999999999</v>
      </c>
      <c r="D262">
        <v>233.959</v>
      </c>
      <c r="E262">
        <v>418.82299999999998</v>
      </c>
      <c r="F262">
        <v>410.76100000000002</v>
      </c>
      <c r="G262">
        <v>410.59899999999999</v>
      </c>
      <c r="H262">
        <v>50.241300000000003</v>
      </c>
      <c r="I262">
        <v>5144.32</v>
      </c>
      <c r="J262">
        <v>1954.72</v>
      </c>
      <c r="K262">
        <v>3065.62</v>
      </c>
      <c r="L262">
        <v>10164.700000000001</v>
      </c>
      <c r="M262">
        <v>5496.43</v>
      </c>
      <c r="N262">
        <v>2365.6799999999998</v>
      </c>
      <c r="O262">
        <v>3432.48</v>
      </c>
      <c r="P262">
        <v>13370.8</v>
      </c>
      <c r="Q262">
        <v>1935.64</v>
      </c>
      <c r="R262">
        <v>1332.48</v>
      </c>
      <c r="S262">
        <v>1543.99</v>
      </c>
      <c r="T262">
        <v>8686.59</v>
      </c>
      <c r="U262">
        <v>0.93593800000000005</v>
      </c>
      <c r="V262">
        <v>0.82628400000000002</v>
      </c>
      <c r="W262">
        <v>0.89312000000000002</v>
      </c>
      <c r="X262">
        <v>0.760216</v>
      </c>
      <c r="Y262">
        <v>0.94167699999999999</v>
      </c>
      <c r="Z262">
        <v>2540.7600000000002</v>
      </c>
      <c r="AA262">
        <v>3342.16</v>
      </c>
    </row>
    <row r="263" spans="1:27" x14ac:dyDescent="0.4">
      <c r="A263" s="1">
        <v>45270.177084282404</v>
      </c>
      <c r="B263">
        <v>242.339</v>
      </c>
      <c r="C263">
        <v>240.517</v>
      </c>
      <c r="D263">
        <v>234.47200000000001</v>
      </c>
      <c r="E263">
        <v>419.24900000000002</v>
      </c>
      <c r="F263">
        <v>411.55700000000002</v>
      </c>
      <c r="G263">
        <v>411.541</v>
      </c>
      <c r="H263">
        <v>50.253700000000002</v>
      </c>
      <c r="I263">
        <v>5384.4</v>
      </c>
      <c r="J263">
        <v>1777.68</v>
      </c>
      <c r="K263">
        <v>3005.08</v>
      </c>
      <c r="L263">
        <v>10167.1</v>
      </c>
      <c r="M263">
        <v>5784.31</v>
      </c>
      <c r="N263">
        <v>2218.0700000000002</v>
      </c>
      <c r="O263">
        <v>3373.56</v>
      </c>
      <c r="P263">
        <v>13877.2</v>
      </c>
      <c r="Q263">
        <v>2113.4</v>
      </c>
      <c r="R263">
        <v>1326.53</v>
      </c>
      <c r="S263">
        <v>1533.11</v>
      </c>
      <c r="T263">
        <v>9444.89</v>
      </c>
      <c r="U263">
        <v>0.930863</v>
      </c>
      <c r="V263">
        <v>0.801454</v>
      </c>
      <c r="W263">
        <v>0.89077200000000001</v>
      </c>
      <c r="X263">
        <v>0.73265100000000005</v>
      </c>
      <c r="Y263">
        <v>0.93617899999999998</v>
      </c>
      <c r="Z263">
        <v>2541.88</v>
      </c>
      <c r="AA263">
        <v>3469.43</v>
      </c>
    </row>
    <row r="264" spans="1:27" x14ac:dyDescent="0.4">
      <c r="A264" s="1">
        <v>45270.187501145832</v>
      </c>
      <c r="B264">
        <v>242.28700000000001</v>
      </c>
      <c r="C264">
        <v>240.68199999999999</v>
      </c>
      <c r="D264">
        <v>234.917</v>
      </c>
      <c r="E264">
        <v>419.274</v>
      </c>
      <c r="F264">
        <v>412.03899999999999</v>
      </c>
      <c r="G264">
        <v>411.99799999999999</v>
      </c>
      <c r="H264">
        <v>50.265799999999999</v>
      </c>
      <c r="I264">
        <v>5313.71</v>
      </c>
      <c r="J264">
        <v>2107.41</v>
      </c>
      <c r="K264">
        <v>2880.72</v>
      </c>
      <c r="L264">
        <v>10301.799999999999</v>
      </c>
      <c r="M264">
        <v>5730.9</v>
      </c>
      <c r="N264">
        <v>2548.58</v>
      </c>
      <c r="O264">
        <v>3205.47</v>
      </c>
      <c r="P264">
        <v>13646.9</v>
      </c>
      <c r="Q264">
        <v>2146.56</v>
      </c>
      <c r="R264">
        <v>1433.21</v>
      </c>
      <c r="S264">
        <v>1405.89</v>
      </c>
      <c r="T264">
        <v>8950.36</v>
      </c>
      <c r="U264">
        <v>0.927203</v>
      </c>
      <c r="V264">
        <v>0.82689599999999996</v>
      </c>
      <c r="W264">
        <v>0.89868700000000001</v>
      </c>
      <c r="X264">
        <v>0.75488699999999997</v>
      </c>
      <c r="Y264">
        <v>0.932392</v>
      </c>
      <c r="Z264">
        <v>2575.5</v>
      </c>
      <c r="AA264">
        <v>3411.77</v>
      </c>
    </row>
    <row r="265" spans="1:27" x14ac:dyDescent="0.4">
      <c r="A265" s="1">
        <v>45270.197917407408</v>
      </c>
      <c r="B265">
        <v>243.06200000000001</v>
      </c>
      <c r="C265">
        <v>240.69499999999999</v>
      </c>
      <c r="D265">
        <v>234.82400000000001</v>
      </c>
      <c r="E265">
        <v>420.07299999999998</v>
      </c>
      <c r="F265">
        <v>412.09699999999998</v>
      </c>
      <c r="G265">
        <v>412.346</v>
      </c>
      <c r="H265">
        <v>50.257300000000001</v>
      </c>
      <c r="I265">
        <v>5201.04</v>
      </c>
      <c r="J265">
        <v>2094.12</v>
      </c>
      <c r="K265">
        <v>2915.08</v>
      </c>
      <c r="L265">
        <v>10210.200000000001</v>
      </c>
      <c r="M265">
        <v>5638.08</v>
      </c>
      <c r="N265">
        <v>2469.17</v>
      </c>
      <c r="O265">
        <v>3255.21</v>
      </c>
      <c r="P265">
        <v>13390.6</v>
      </c>
      <c r="Q265">
        <v>2176.4899999999998</v>
      </c>
      <c r="R265">
        <v>1308.24</v>
      </c>
      <c r="S265">
        <v>1448.69</v>
      </c>
      <c r="T265">
        <v>8663.6299999999992</v>
      </c>
      <c r="U265">
        <v>0.92248399999999997</v>
      </c>
      <c r="V265">
        <v>0.84810399999999997</v>
      </c>
      <c r="W265">
        <v>0.89551199999999997</v>
      </c>
      <c r="X265">
        <v>0.76249500000000003</v>
      </c>
      <c r="Y265">
        <v>0.92798700000000001</v>
      </c>
      <c r="Z265">
        <v>2552.4699999999998</v>
      </c>
      <c r="AA265">
        <v>3347.53</v>
      </c>
    </row>
    <row r="266" spans="1:27" x14ac:dyDescent="0.4">
      <c r="A266" s="1">
        <v>45270.208334467592</v>
      </c>
      <c r="B266">
        <v>242.846</v>
      </c>
      <c r="C266">
        <v>241.13499999999999</v>
      </c>
      <c r="D266">
        <v>234.81299999999999</v>
      </c>
      <c r="E266">
        <v>419.90600000000001</v>
      </c>
      <c r="F266">
        <v>412.649</v>
      </c>
      <c r="G266">
        <v>412.327</v>
      </c>
      <c r="H266">
        <v>50.264699999999998</v>
      </c>
      <c r="I266">
        <v>4942.17</v>
      </c>
      <c r="J266">
        <v>1936.45</v>
      </c>
      <c r="K266">
        <v>3074.28</v>
      </c>
      <c r="L266">
        <v>9952.91</v>
      </c>
      <c r="M266">
        <v>5267.14</v>
      </c>
      <c r="N266">
        <v>2263.4699999999998</v>
      </c>
      <c r="O266">
        <v>3469.43</v>
      </c>
      <c r="P266">
        <v>12971.2</v>
      </c>
      <c r="Q266">
        <v>1821.45</v>
      </c>
      <c r="R266">
        <v>1171.95</v>
      </c>
      <c r="S266">
        <v>1608.02</v>
      </c>
      <c r="T266">
        <v>8318.17</v>
      </c>
      <c r="U266">
        <v>0.938303</v>
      </c>
      <c r="V266">
        <v>0.85552300000000003</v>
      </c>
      <c r="W266">
        <v>0.88610599999999995</v>
      </c>
      <c r="X266">
        <v>0.76730799999999999</v>
      </c>
      <c r="Y266">
        <v>0.945218</v>
      </c>
      <c r="Z266">
        <v>2488.33</v>
      </c>
      <c r="AA266">
        <v>3242.93</v>
      </c>
    </row>
    <row r="267" spans="1:27" x14ac:dyDescent="0.4">
      <c r="A267" s="1">
        <v>45270.218750312502</v>
      </c>
      <c r="B267">
        <v>242.64400000000001</v>
      </c>
      <c r="C267">
        <v>241.89099999999999</v>
      </c>
      <c r="D267">
        <v>234.61099999999999</v>
      </c>
      <c r="E267">
        <v>420.06400000000002</v>
      </c>
      <c r="F267">
        <v>413.08</v>
      </c>
      <c r="G267">
        <v>412.35199999999998</v>
      </c>
      <c r="H267">
        <v>50.281700000000001</v>
      </c>
      <c r="I267">
        <v>5450.89</v>
      </c>
      <c r="J267">
        <v>1979.17</v>
      </c>
      <c r="K267">
        <v>2948.32</v>
      </c>
      <c r="L267">
        <v>10378.4</v>
      </c>
      <c r="M267">
        <v>5901.03</v>
      </c>
      <c r="N267">
        <v>2357.9899999999998</v>
      </c>
      <c r="O267">
        <v>3282.83</v>
      </c>
      <c r="P267">
        <v>14013</v>
      </c>
      <c r="Q267">
        <v>2260.5300000000002</v>
      </c>
      <c r="R267">
        <v>1281.8</v>
      </c>
      <c r="S267">
        <v>1443.75</v>
      </c>
      <c r="T267">
        <v>9415.59</v>
      </c>
      <c r="U267">
        <v>0.92371800000000004</v>
      </c>
      <c r="V267">
        <v>0.83934500000000001</v>
      </c>
      <c r="W267">
        <v>0.89810100000000004</v>
      </c>
      <c r="X267">
        <v>0.74062499999999998</v>
      </c>
      <c r="Y267">
        <v>0.92957199999999995</v>
      </c>
      <c r="Z267">
        <v>2594.4</v>
      </c>
      <c r="AA267">
        <v>3502.98</v>
      </c>
    </row>
    <row r="268" spans="1:27" x14ac:dyDescent="0.4">
      <c r="A268" s="1">
        <v>45270.229167812497</v>
      </c>
      <c r="B268">
        <v>243.05699999999999</v>
      </c>
      <c r="C268">
        <v>241.607</v>
      </c>
      <c r="D268">
        <v>234.72800000000001</v>
      </c>
      <c r="E268">
        <v>420.55399999999997</v>
      </c>
      <c r="F268">
        <v>412.80099999999999</v>
      </c>
      <c r="G268">
        <v>412.56900000000002</v>
      </c>
      <c r="H268">
        <v>50.129199999999997</v>
      </c>
      <c r="I268">
        <v>4644.96</v>
      </c>
      <c r="J268">
        <v>1940.63</v>
      </c>
      <c r="K268">
        <v>2869.5</v>
      </c>
      <c r="L268">
        <v>9455.08</v>
      </c>
      <c r="M268">
        <v>5104.67</v>
      </c>
      <c r="N268">
        <v>2444.35</v>
      </c>
      <c r="O268">
        <v>3169.51</v>
      </c>
      <c r="P268">
        <v>12593.7</v>
      </c>
      <c r="Q268">
        <v>2117.0700000000002</v>
      </c>
      <c r="R268">
        <v>1486.21</v>
      </c>
      <c r="S268">
        <v>1346.01</v>
      </c>
      <c r="T268">
        <v>8318.7900000000009</v>
      </c>
      <c r="U268">
        <v>0.90994299999999995</v>
      </c>
      <c r="V268">
        <v>0.79392300000000005</v>
      </c>
      <c r="W268">
        <v>0.90534599999999998</v>
      </c>
      <c r="X268">
        <v>0.75078</v>
      </c>
      <c r="Y268">
        <v>0.91652199999999995</v>
      </c>
      <c r="Z268">
        <v>2363.96</v>
      </c>
      <c r="AA268">
        <v>3148.68</v>
      </c>
    </row>
    <row r="269" spans="1:27" x14ac:dyDescent="0.4">
      <c r="A269" s="1">
        <v>45270.239585115742</v>
      </c>
      <c r="B269">
        <v>243.67699999999999</v>
      </c>
      <c r="C269">
        <v>241.41900000000001</v>
      </c>
      <c r="D269">
        <v>234.94499999999999</v>
      </c>
      <c r="E269">
        <v>421.23599999999999</v>
      </c>
      <c r="F269">
        <v>412.85399999999998</v>
      </c>
      <c r="G269">
        <v>412.95400000000001</v>
      </c>
      <c r="H269">
        <v>50.096899999999998</v>
      </c>
      <c r="I269">
        <v>3889.04</v>
      </c>
      <c r="J269">
        <v>1814.11</v>
      </c>
      <c r="K269">
        <v>2917.24</v>
      </c>
      <c r="L269">
        <v>8620.4</v>
      </c>
      <c r="M269">
        <v>4115.16</v>
      </c>
      <c r="N269">
        <v>2297.54</v>
      </c>
      <c r="O269">
        <v>3259.47</v>
      </c>
      <c r="P269">
        <v>11062.3</v>
      </c>
      <c r="Q269">
        <v>1345.35</v>
      </c>
      <c r="R269">
        <v>1409.85</v>
      </c>
      <c r="S269">
        <v>1453.9</v>
      </c>
      <c r="T269">
        <v>6932.82</v>
      </c>
      <c r="U269">
        <v>0.94505099999999997</v>
      </c>
      <c r="V269">
        <v>0.78959100000000004</v>
      </c>
      <c r="W269">
        <v>0.89500599999999997</v>
      </c>
      <c r="X269">
        <v>0.77925699999999998</v>
      </c>
      <c r="Y269">
        <v>0.95499800000000001</v>
      </c>
      <c r="Z269">
        <v>2155.23</v>
      </c>
      <c r="AA269">
        <v>2765.76</v>
      </c>
    </row>
    <row r="270" spans="1:27" x14ac:dyDescent="0.4">
      <c r="A270" s="1">
        <v>45270.250001527776</v>
      </c>
      <c r="B270">
        <v>244.32599999999999</v>
      </c>
      <c r="C270">
        <v>242.24600000000001</v>
      </c>
      <c r="D270">
        <v>236.899</v>
      </c>
      <c r="E270">
        <v>422.363</v>
      </c>
      <c r="F270">
        <v>415.27600000000001</v>
      </c>
      <c r="G270">
        <v>415.33300000000003</v>
      </c>
      <c r="H270">
        <v>50.234499999999997</v>
      </c>
      <c r="I270">
        <v>3957.1</v>
      </c>
      <c r="J270">
        <v>1983.79</v>
      </c>
      <c r="K270">
        <v>2947.93</v>
      </c>
      <c r="L270">
        <v>8888.81</v>
      </c>
      <c r="M270">
        <v>4172.17</v>
      </c>
      <c r="N270">
        <v>2444.88</v>
      </c>
      <c r="O270">
        <v>3247.32</v>
      </c>
      <c r="P270">
        <v>11278.4</v>
      </c>
      <c r="Q270">
        <v>1322.25</v>
      </c>
      <c r="R270">
        <v>1429</v>
      </c>
      <c r="S270">
        <v>1361.91</v>
      </c>
      <c r="T270">
        <v>6941.99</v>
      </c>
      <c r="U270">
        <v>0.94845199999999996</v>
      </c>
      <c r="V270">
        <v>0.81140500000000004</v>
      </c>
      <c r="W270">
        <v>0.90780400000000006</v>
      </c>
      <c r="X270">
        <v>0.78812800000000005</v>
      </c>
      <c r="Y270">
        <v>0.95788300000000004</v>
      </c>
      <c r="Z270">
        <v>2222.15</v>
      </c>
      <c r="AA270">
        <v>2819.54</v>
      </c>
    </row>
    <row r="271" spans="1:27" x14ac:dyDescent="0.4">
      <c r="A271" s="1">
        <v>45270.260418379628</v>
      </c>
      <c r="B271">
        <v>245.90700000000001</v>
      </c>
      <c r="C271">
        <v>245.98699999999999</v>
      </c>
      <c r="D271">
        <v>239.239</v>
      </c>
      <c r="E271">
        <v>425.995</v>
      </c>
      <c r="F271">
        <v>421.16500000000002</v>
      </c>
      <c r="G271">
        <v>419.08499999999998</v>
      </c>
      <c r="H271">
        <v>50.343499999999999</v>
      </c>
      <c r="I271">
        <v>4141.99</v>
      </c>
      <c r="J271">
        <v>1507.21</v>
      </c>
      <c r="K271">
        <v>3083.39</v>
      </c>
      <c r="L271">
        <v>8732.59</v>
      </c>
      <c r="M271">
        <v>4431.9399999999996</v>
      </c>
      <c r="N271">
        <v>2104.58</v>
      </c>
      <c r="O271">
        <v>3465.27</v>
      </c>
      <c r="P271">
        <v>12218.7</v>
      </c>
      <c r="Q271">
        <v>1576.69</v>
      </c>
      <c r="R271">
        <v>1468.87</v>
      </c>
      <c r="S271">
        <v>1581.39</v>
      </c>
      <c r="T271">
        <v>8546.24</v>
      </c>
      <c r="U271">
        <v>0.93457900000000005</v>
      </c>
      <c r="V271">
        <v>0.71615499999999999</v>
      </c>
      <c r="W271">
        <v>0.88979799999999998</v>
      </c>
      <c r="X271">
        <v>0.71469099999999997</v>
      </c>
      <c r="Y271">
        <v>0.94335100000000005</v>
      </c>
      <c r="Z271">
        <v>2183.19</v>
      </c>
      <c r="AA271">
        <v>3054.73</v>
      </c>
    </row>
    <row r="272" spans="1:27" x14ac:dyDescent="0.4">
      <c r="A272" s="1">
        <v>45270.270835312498</v>
      </c>
      <c r="B272">
        <v>247.43199999999999</v>
      </c>
      <c r="C272">
        <v>246.405</v>
      </c>
      <c r="D272">
        <v>240.17099999999999</v>
      </c>
      <c r="E272">
        <v>428.065</v>
      </c>
      <c r="F272">
        <v>422.55399999999997</v>
      </c>
      <c r="G272">
        <v>420.60300000000001</v>
      </c>
      <c r="H272">
        <v>50.287399999999998</v>
      </c>
      <c r="I272">
        <v>3677.05</v>
      </c>
      <c r="J272">
        <v>1342.78</v>
      </c>
      <c r="K272">
        <v>2787.55</v>
      </c>
      <c r="L272">
        <v>7807.37</v>
      </c>
      <c r="M272">
        <v>3887.85</v>
      </c>
      <c r="N272">
        <v>1906.02</v>
      </c>
      <c r="O272">
        <v>3141.43</v>
      </c>
      <c r="P272">
        <v>10831.7</v>
      </c>
      <c r="Q272">
        <v>1262.79</v>
      </c>
      <c r="R272">
        <v>1352.73</v>
      </c>
      <c r="S272">
        <v>1448.51</v>
      </c>
      <c r="T272">
        <v>7508.01</v>
      </c>
      <c r="U272">
        <v>0.94578200000000001</v>
      </c>
      <c r="V272">
        <v>0.70449300000000004</v>
      </c>
      <c r="W272">
        <v>0.88734900000000005</v>
      </c>
      <c r="X272">
        <v>0.72079000000000004</v>
      </c>
      <c r="Y272">
        <v>0.95596599999999998</v>
      </c>
      <c r="Z272">
        <v>1951.9</v>
      </c>
      <c r="AA272">
        <v>2708</v>
      </c>
    </row>
    <row r="273" spans="1:27" x14ac:dyDescent="0.4">
      <c r="A273" s="1">
        <v>45270.281251493056</v>
      </c>
      <c r="B273">
        <v>242.685</v>
      </c>
      <c r="C273">
        <v>241.934</v>
      </c>
      <c r="D273">
        <v>234.57400000000001</v>
      </c>
      <c r="E273">
        <v>419.76900000000001</v>
      </c>
      <c r="F273">
        <v>414.70699999999999</v>
      </c>
      <c r="G273">
        <v>411.06799999999998</v>
      </c>
      <c r="H273">
        <v>50.268999999999998</v>
      </c>
      <c r="I273">
        <v>3885.87</v>
      </c>
      <c r="J273">
        <v>1281.8399999999999</v>
      </c>
      <c r="K273">
        <v>2893.37</v>
      </c>
      <c r="L273">
        <v>8061.07</v>
      </c>
      <c r="M273">
        <v>4093.97</v>
      </c>
      <c r="N273">
        <v>1783.06</v>
      </c>
      <c r="O273">
        <v>3244.37</v>
      </c>
      <c r="P273">
        <v>11272.5</v>
      </c>
      <c r="Q273">
        <v>1288.6199999999999</v>
      </c>
      <c r="R273">
        <v>1239.43</v>
      </c>
      <c r="S273">
        <v>1467.77</v>
      </c>
      <c r="T273">
        <v>7879.6</v>
      </c>
      <c r="U273">
        <v>0.94917099999999999</v>
      </c>
      <c r="V273">
        <v>0.71889899999999995</v>
      </c>
      <c r="W273">
        <v>0.89181200000000005</v>
      </c>
      <c r="X273">
        <v>0.71511100000000005</v>
      </c>
      <c r="Y273">
        <v>0.95790399999999998</v>
      </c>
      <c r="Z273">
        <v>2015.18</v>
      </c>
      <c r="AA273">
        <v>2817.99</v>
      </c>
    </row>
    <row r="274" spans="1:27" x14ac:dyDescent="0.4">
      <c r="A274" s="1">
        <v>45270.291668645834</v>
      </c>
      <c r="B274">
        <v>240.816</v>
      </c>
      <c r="C274">
        <v>240.64099999999999</v>
      </c>
      <c r="D274">
        <v>233.86500000000001</v>
      </c>
      <c r="E274">
        <v>416.928</v>
      </c>
      <c r="F274">
        <v>412.21699999999998</v>
      </c>
      <c r="G274">
        <v>409.70400000000001</v>
      </c>
      <c r="H274">
        <v>50.275500000000001</v>
      </c>
      <c r="I274">
        <v>3828.68</v>
      </c>
      <c r="J274">
        <v>1338.68</v>
      </c>
      <c r="K274">
        <v>3053.08</v>
      </c>
      <c r="L274">
        <v>8220.44</v>
      </c>
      <c r="M274">
        <v>4082.26</v>
      </c>
      <c r="N274">
        <v>1896.79</v>
      </c>
      <c r="O274">
        <v>3438.01</v>
      </c>
      <c r="P274">
        <v>11672.6</v>
      </c>
      <c r="Q274">
        <v>1416.36</v>
      </c>
      <c r="R274">
        <v>1343.78</v>
      </c>
      <c r="S274">
        <v>1580.72</v>
      </c>
      <c r="T274">
        <v>8286.9</v>
      </c>
      <c r="U274">
        <v>0.93788199999999999</v>
      </c>
      <c r="V274">
        <v>0.70575900000000003</v>
      </c>
      <c r="W274">
        <v>0.88803500000000002</v>
      </c>
      <c r="X274">
        <v>0.70425400000000005</v>
      </c>
      <c r="Y274">
        <v>0.94704500000000003</v>
      </c>
      <c r="Z274">
        <v>2055.1999999999998</v>
      </c>
      <c r="AA274">
        <v>2918.27</v>
      </c>
    </row>
    <row r="275" spans="1:27" x14ac:dyDescent="0.4">
      <c r="A275" s="1">
        <v>45270.302083692128</v>
      </c>
      <c r="B275">
        <v>240.899</v>
      </c>
      <c r="C275">
        <v>240.41900000000001</v>
      </c>
      <c r="D275">
        <v>234.91</v>
      </c>
      <c r="E275">
        <v>417.21600000000001</v>
      </c>
      <c r="F275">
        <v>412.27699999999999</v>
      </c>
      <c r="G275">
        <v>410.92399999999998</v>
      </c>
      <c r="H275">
        <v>50.285499999999999</v>
      </c>
      <c r="I275">
        <v>3919.14</v>
      </c>
      <c r="J275">
        <v>1275.51</v>
      </c>
      <c r="K275">
        <v>3098.96</v>
      </c>
      <c r="L275">
        <v>8293.6299999999992</v>
      </c>
      <c r="M275">
        <v>4200.8</v>
      </c>
      <c r="N275">
        <v>1704.38</v>
      </c>
      <c r="O275">
        <v>3506.79</v>
      </c>
      <c r="P275">
        <v>11854.1</v>
      </c>
      <c r="Q275">
        <v>1512.31</v>
      </c>
      <c r="R275">
        <v>1130.47</v>
      </c>
      <c r="S275">
        <v>1641.35</v>
      </c>
      <c r="T275">
        <v>8469.6200000000008</v>
      </c>
      <c r="U275">
        <v>0.93294999999999995</v>
      </c>
      <c r="V275">
        <v>0.74837500000000001</v>
      </c>
      <c r="W275">
        <v>0.88370300000000002</v>
      </c>
      <c r="X275">
        <v>0.69964400000000004</v>
      </c>
      <c r="Y275">
        <v>0.94258600000000003</v>
      </c>
      <c r="Z275">
        <v>2073.09</v>
      </c>
      <c r="AA275">
        <v>2963.06</v>
      </c>
    </row>
    <row r="276" spans="1:27" x14ac:dyDescent="0.4">
      <c r="A276" s="1">
        <v>45270.312502280096</v>
      </c>
      <c r="B276">
        <v>239.607</v>
      </c>
      <c r="C276">
        <v>239.53700000000001</v>
      </c>
      <c r="D276">
        <v>235.203</v>
      </c>
      <c r="E276">
        <v>415.101</v>
      </c>
      <c r="F276">
        <v>411.16399999999999</v>
      </c>
      <c r="G276">
        <v>410.88900000000001</v>
      </c>
      <c r="H276">
        <v>50.257199999999997</v>
      </c>
      <c r="I276">
        <v>3650.86</v>
      </c>
      <c r="J276">
        <v>1985.9</v>
      </c>
      <c r="K276">
        <v>3025.55</v>
      </c>
      <c r="L276">
        <v>8662.2999999999993</v>
      </c>
      <c r="M276">
        <v>3819.58</v>
      </c>
      <c r="N276">
        <v>2454.89</v>
      </c>
      <c r="O276">
        <v>3404.71</v>
      </c>
      <c r="P276">
        <v>11107</v>
      </c>
      <c r="Q276">
        <v>1122.69</v>
      </c>
      <c r="R276">
        <v>1443.14</v>
      </c>
      <c r="S276">
        <v>1561.43</v>
      </c>
      <c r="T276">
        <v>6951.9</v>
      </c>
      <c r="U276">
        <v>0.95582699999999998</v>
      </c>
      <c r="V276">
        <v>0.80895899999999998</v>
      </c>
      <c r="W276">
        <v>0.88863800000000004</v>
      </c>
      <c r="X276">
        <v>0.77989900000000001</v>
      </c>
      <c r="Y276">
        <v>0.96667499999999995</v>
      </c>
      <c r="Z276">
        <v>2165.98</v>
      </c>
      <c r="AA276">
        <v>2777.26</v>
      </c>
    </row>
    <row r="277" spans="1:27" x14ac:dyDescent="0.4">
      <c r="A277" s="1">
        <v>45270.322917523146</v>
      </c>
      <c r="B277">
        <v>240.65799999999999</v>
      </c>
      <c r="C277">
        <v>240.24100000000001</v>
      </c>
      <c r="D277">
        <v>235.93299999999999</v>
      </c>
      <c r="E277">
        <v>417.12099999999998</v>
      </c>
      <c r="F277">
        <v>412.233</v>
      </c>
      <c r="G277">
        <v>412.09899999999999</v>
      </c>
      <c r="H277">
        <v>50.306699999999999</v>
      </c>
      <c r="I277">
        <v>4197.88</v>
      </c>
      <c r="J277">
        <v>1262.04</v>
      </c>
      <c r="K277">
        <v>3157.7</v>
      </c>
      <c r="L277">
        <v>8617.61</v>
      </c>
      <c r="M277">
        <v>4438.07</v>
      </c>
      <c r="N277">
        <v>1824.45</v>
      </c>
      <c r="O277">
        <v>3549.85</v>
      </c>
      <c r="P277">
        <v>12337.3</v>
      </c>
      <c r="Q277">
        <v>1440.23</v>
      </c>
      <c r="R277">
        <v>1317.52</v>
      </c>
      <c r="S277">
        <v>1621.85</v>
      </c>
      <c r="T277">
        <v>8828.68</v>
      </c>
      <c r="U277">
        <v>0.94587900000000003</v>
      </c>
      <c r="V277">
        <v>0.69173700000000005</v>
      </c>
      <c r="W277">
        <v>0.88952900000000001</v>
      </c>
      <c r="X277">
        <v>0.69850100000000004</v>
      </c>
      <c r="Y277">
        <v>0.95461300000000004</v>
      </c>
      <c r="Z277">
        <v>2154.11</v>
      </c>
      <c r="AA277">
        <v>3083.91</v>
      </c>
    </row>
    <row r="278" spans="1:27" x14ac:dyDescent="0.4">
      <c r="A278" s="1">
        <v>45270.333334988427</v>
      </c>
      <c r="B278">
        <v>241.59899999999999</v>
      </c>
      <c r="C278">
        <v>239.37700000000001</v>
      </c>
      <c r="D278">
        <v>236.33600000000001</v>
      </c>
      <c r="E278">
        <v>418.09199999999998</v>
      </c>
      <c r="F278">
        <v>411.54199999999997</v>
      </c>
      <c r="G278">
        <v>412.64299999999997</v>
      </c>
      <c r="H278">
        <v>50.296100000000003</v>
      </c>
      <c r="I278">
        <v>4062.59</v>
      </c>
      <c r="J278">
        <v>1409.97</v>
      </c>
      <c r="K278">
        <v>3150.38</v>
      </c>
      <c r="L278">
        <v>8622.92</v>
      </c>
      <c r="M278">
        <v>4350.99</v>
      </c>
      <c r="N278">
        <v>1942.12</v>
      </c>
      <c r="O278">
        <v>3483.14</v>
      </c>
      <c r="P278">
        <v>11935.3</v>
      </c>
      <c r="Q278">
        <v>1557.73</v>
      </c>
      <c r="R278">
        <v>1335.6</v>
      </c>
      <c r="S278">
        <v>1485.72</v>
      </c>
      <c r="T278">
        <v>8252.1200000000008</v>
      </c>
      <c r="U278">
        <v>0.93371499999999996</v>
      </c>
      <c r="V278">
        <v>0.72599499999999995</v>
      </c>
      <c r="W278">
        <v>0.90446499999999996</v>
      </c>
      <c r="X278">
        <v>0.72246999999999995</v>
      </c>
      <c r="Y278">
        <v>0.94242000000000004</v>
      </c>
      <c r="Z278">
        <v>2155.9</v>
      </c>
      <c r="AA278">
        <v>2984.07</v>
      </c>
    </row>
    <row r="279" spans="1:27" x14ac:dyDescent="0.4">
      <c r="A279" s="1">
        <v>45270.343750127315</v>
      </c>
      <c r="B279">
        <v>241.268</v>
      </c>
      <c r="C279">
        <v>239.411</v>
      </c>
      <c r="D279">
        <v>235.154</v>
      </c>
      <c r="E279">
        <v>417.101</v>
      </c>
      <c r="F279">
        <v>411.64100000000002</v>
      </c>
      <c r="G279">
        <v>410.976</v>
      </c>
      <c r="H279">
        <v>50.240600000000001</v>
      </c>
      <c r="I279">
        <v>3534.93</v>
      </c>
      <c r="J279">
        <v>1704.47</v>
      </c>
      <c r="K279">
        <v>3019.6</v>
      </c>
      <c r="L279">
        <v>8259</v>
      </c>
      <c r="M279">
        <v>3706.55</v>
      </c>
      <c r="N279">
        <v>2249.1999999999998</v>
      </c>
      <c r="O279">
        <v>3312.32</v>
      </c>
      <c r="P279">
        <v>10764.5</v>
      </c>
      <c r="Q279">
        <v>1114.81</v>
      </c>
      <c r="R279">
        <v>1467.54</v>
      </c>
      <c r="S279">
        <v>1361.41</v>
      </c>
      <c r="T279">
        <v>6903.94</v>
      </c>
      <c r="U279">
        <v>0.95369800000000005</v>
      </c>
      <c r="V279">
        <v>0.75781200000000004</v>
      </c>
      <c r="W279">
        <v>0.91162799999999999</v>
      </c>
      <c r="X279">
        <v>0.76724099999999995</v>
      </c>
      <c r="Y279">
        <v>0.96519699999999997</v>
      </c>
      <c r="Z279">
        <v>2064.4499999999998</v>
      </c>
      <c r="AA279">
        <v>2690.75</v>
      </c>
    </row>
    <row r="280" spans="1:27" x14ac:dyDescent="0.4">
      <c r="A280" s="1">
        <v>45270.354166909725</v>
      </c>
      <c r="B280">
        <v>240.31</v>
      </c>
      <c r="C280">
        <v>239.13499999999999</v>
      </c>
      <c r="D280">
        <v>234.53899999999999</v>
      </c>
      <c r="E280">
        <v>416.11599999999999</v>
      </c>
      <c r="F280">
        <v>410.88</v>
      </c>
      <c r="G280">
        <v>409.51799999999997</v>
      </c>
      <c r="H280">
        <v>50.210599999999999</v>
      </c>
      <c r="I280">
        <v>5230.32</v>
      </c>
      <c r="J280">
        <v>1489.62</v>
      </c>
      <c r="K280">
        <v>3123.78</v>
      </c>
      <c r="L280">
        <v>9843.7000000000007</v>
      </c>
      <c r="M280">
        <v>5592.5</v>
      </c>
      <c r="N280">
        <v>2047.84</v>
      </c>
      <c r="O280">
        <v>3461.57</v>
      </c>
      <c r="P280">
        <v>13856.7</v>
      </c>
      <c r="Q280">
        <v>1979.85</v>
      </c>
      <c r="R280">
        <v>1405.24</v>
      </c>
      <c r="S280">
        <v>1491.45</v>
      </c>
      <c r="T280">
        <v>9752.43</v>
      </c>
      <c r="U280">
        <v>0.93523800000000001</v>
      </c>
      <c r="V280">
        <v>0.72741</v>
      </c>
      <c r="W280">
        <v>0.90241899999999997</v>
      </c>
      <c r="X280">
        <v>0.71039200000000002</v>
      </c>
      <c r="Y280">
        <v>0.94153699999999996</v>
      </c>
      <c r="Z280">
        <v>2460.9499999999998</v>
      </c>
      <c r="AA280">
        <v>3464.21</v>
      </c>
    </row>
    <row r="281" spans="1:27" x14ac:dyDescent="0.4">
      <c r="A281" s="1">
        <v>45270.364584918978</v>
      </c>
      <c r="B281">
        <v>238.87100000000001</v>
      </c>
      <c r="C281">
        <v>239.22399999999999</v>
      </c>
      <c r="D281">
        <v>234.41499999999999</v>
      </c>
      <c r="E281">
        <v>414.69799999999998</v>
      </c>
      <c r="F281">
        <v>410.69900000000001</v>
      </c>
      <c r="G281">
        <v>408.56599999999997</v>
      </c>
      <c r="H281">
        <v>50.16</v>
      </c>
      <c r="I281">
        <v>7078.42</v>
      </c>
      <c r="J281">
        <v>1263.78</v>
      </c>
      <c r="K281">
        <v>3098.6</v>
      </c>
      <c r="L281">
        <v>11440.8</v>
      </c>
      <c r="M281">
        <v>7699.14</v>
      </c>
      <c r="N281">
        <v>1758.31</v>
      </c>
      <c r="O281">
        <v>3453.14</v>
      </c>
      <c r="P281">
        <v>17970.5</v>
      </c>
      <c r="Q281">
        <v>3028.65</v>
      </c>
      <c r="R281">
        <v>1222.5</v>
      </c>
      <c r="S281">
        <v>1524.09</v>
      </c>
      <c r="T281">
        <v>13858.1</v>
      </c>
      <c r="U281">
        <v>0.91937800000000003</v>
      </c>
      <c r="V281">
        <v>0.71874700000000002</v>
      </c>
      <c r="W281">
        <v>0.89732800000000001</v>
      </c>
      <c r="X281">
        <v>0.63664299999999996</v>
      </c>
      <c r="Y281">
        <v>0.92401900000000003</v>
      </c>
      <c r="Z281">
        <v>2860.58</v>
      </c>
      <c r="AA281">
        <v>4493.2299999999996</v>
      </c>
    </row>
    <row r="282" spans="1:27" x14ac:dyDescent="0.4">
      <c r="A282" s="1">
        <v>45270.375000879627</v>
      </c>
      <c r="B282">
        <v>237.89099999999999</v>
      </c>
      <c r="C282">
        <v>238.98099999999999</v>
      </c>
      <c r="D282">
        <v>234.143</v>
      </c>
      <c r="E282">
        <v>413.61799999999999</v>
      </c>
      <c r="F282">
        <v>410.28699999999998</v>
      </c>
      <c r="G282">
        <v>407.46300000000002</v>
      </c>
      <c r="H282">
        <v>50.159100000000002</v>
      </c>
      <c r="I282">
        <v>8295.17</v>
      </c>
      <c r="J282">
        <v>1657.61</v>
      </c>
      <c r="K282">
        <v>3187.68</v>
      </c>
      <c r="L282">
        <v>13140.5</v>
      </c>
      <c r="M282">
        <v>8923.25</v>
      </c>
      <c r="N282">
        <v>2218.59</v>
      </c>
      <c r="O282">
        <v>3536.69</v>
      </c>
      <c r="P282">
        <v>20416.7</v>
      </c>
      <c r="Q282">
        <v>3288.54</v>
      </c>
      <c r="R282">
        <v>1474.6</v>
      </c>
      <c r="S282">
        <v>1531.95</v>
      </c>
      <c r="T282">
        <v>15625.9</v>
      </c>
      <c r="U282">
        <v>0.92961300000000002</v>
      </c>
      <c r="V282">
        <v>0.74714700000000001</v>
      </c>
      <c r="W282">
        <v>0.90131700000000003</v>
      </c>
      <c r="X282">
        <v>0.64361500000000005</v>
      </c>
      <c r="Y282">
        <v>0.93387399999999998</v>
      </c>
      <c r="Z282">
        <v>3284.89</v>
      </c>
      <c r="AA282">
        <v>5103.8100000000004</v>
      </c>
    </row>
    <row r="283" spans="1:27" x14ac:dyDescent="0.4">
      <c r="A283" s="1">
        <v>45270.38541865741</v>
      </c>
      <c r="B283">
        <v>239.05099999999999</v>
      </c>
      <c r="C283">
        <v>237.697</v>
      </c>
      <c r="D283">
        <v>233.83500000000001</v>
      </c>
      <c r="E283">
        <v>413.96300000000002</v>
      </c>
      <c r="F283">
        <v>408.57299999999998</v>
      </c>
      <c r="G283">
        <v>408.08499999999998</v>
      </c>
      <c r="H283">
        <v>50.138800000000003</v>
      </c>
      <c r="I283">
        <v>5696.68</v>
      </c>
      <c r="J283">
        <v>1409.26</v>
      </c>
      <c r="K283">
        <v>3193.27</v>
      </c>
      <c r="L283">
        <v>10299.200000000001</v>
      </c>
      <c r="M283">
        <v>6177.68</v>
      </c>
      <c r="N283">
        <v>1820.92</v>
      </c>
      <c r="O283">
        <v>3593.89</v>
      </c>
      <c r="P283">
        <v>14950.6</v>
      </c>
      <c r="Q283">
        <v>2389.87</v>
      </c>
      <c r="R283">
        <v>1153.1400000000001</v>
      </c>
      <c r="S283">
        <v>1648.94</v>
      </c>
      <c r="T283">
        <v>10837.3</v>
      </c>
      <c r="U283">
        <v>0.92213999999999996</v>
      </c>
      <c r="V283">
        <v>0.77392799999999995</v>
      </c>
      <c r="W283">
        <v>0.88853000000000004</v>
      </c>
      <c r="X283">
        <v>0.68888300000000002</v>
      </c>
      <c r="Y283">
        <v>0.92796699999999999</v>
      </c>
      <c r="Z283">
        <v>2575.1</v>
      </c>
      <c r="AA283">
        <v>3738.08</v>
      </c>
    </row>
    <row r="284" spans="1:27" x14ac:dyDescent="0.4">
      <c r="A284" s="1">
        <v>45270.39583439815</v>
      </c>
      <c r="B284">
        <v>239.80699999999999</v>
      </c>
      <c r="C284">
        <v>238.626</v>
      </c>
      <c r="D284">
        <v>234.46299999999999</v>
      </c>
      <c r="E284">
        <v>415.291</v>
      </c>
      <c r="F284">
        <v>410.20499999999998</v>
      </c>
      <c r="G284">
        <v>409.12799999999999</v>
      </c>
      <c r="H284">
        <v>50.2378</v>
      </c>
      <c r="I284">
        <v>5106.3100000000004</v>
      </c>
      <c r="J284">
        <v>1579.8</v>
      </c>
      <c r="K284">
        <v>3218.84</v>
      </c>
      <c r="L284">
        <v>9904.9599999999991</v>
      </c>
      <c r="M284">
        <v>5459.32</v>
      </c>
      <c r="N284">
        <v>2062.87</v>
      </c>
      <c r="O284">
        <v>3531.34</v>
      </c>
      <c r="P284">
        <v>13378.4</v>
      </c>
      <c r="Q284">
        <v>1931.28</v>
      </c>
      <c r="R284">
        <v>1326.53</v>
      </c>
      <c r="S284">
        <v>1452.37</v>
      </c>
      <c r="T284">
        <v>8993.0400000000009</v>
      </c>
      <c r="U284">
        <v>0.93533699999999997</v>
      </c>
      <c r="V284">
        <v>0.76582499999999998</v>
      </c>
      <c r="W284">
        <v>0.91150799999999998</v>
      </c>
      <c r="X284">
        <v>0.740367</v>
      </c>
      <c r="Y284">
        <v>0.94204299999999996</v>
      </c>
      <c r="Z284">
        <v>2476.02</v>
      </c>
      <c r="AA284">
        <v>3344.31</v>
      </c>
    </row>
    <row r="285" spans="1:27" x14ac:dyDescent="0.4">
      <c r="A285" s="1">
        <v>45270.406250092594</v>
      </c>
      <c r="B285">
        <v>239.78299999999999</v>
      </c>
      <c r="C285">
        <v>238.399</v>
      </c>
      <c r="D285">
        <v>234.76599999999999</v>
      </c>
      <c r="E285">
        <v>415.47399999999999</v>
      </c>
      <c r="F285">
        <v>410.161</v>
      </c>
      <c r="G285">
        <v>409.06900000000002</v>
      </c>
      <c r="H285">
        <v>50.260199999999998</v>
      </c>
      <c r="I285">
        <v>5085.3100000000004</v>
      </c>
      <c r="J285">
        <v>1905.69</v>
      </c>
      <c r="K285">
        <v>3028.84</v>
      </c>
      <c r="L285">
        <v>10019.799999999999</v>
      </c>
      <c r="M285">
        <v>5431.1</v>
      </c>
      <c r="N285">
        <v>2511.56</v>
      </c>
      <c r="O285">
        <v>3252.87</v>
      </c>
      <c r="P285">
        <v>13190.7</v>
      </c>
      <c r="Q285">
        <v>1906.96</v>
      </c>
      <c r="R285">
        <v>1635.94</v>
      </c>
      <c r="S285">
        <v>1186.28</v>
      </c>
      <c r="T285">
        <v>8578.9500000000007</v>
      </c>
      <c r="U285">
        <v>0.93633100000000002</v>
      </c>
      <c r="V285">
        <v>0.75876500000000002</v>
      </c>
      <c r="W285">
        <v>0.93113000000000001</v>
      </c>
      <c r="X285">
        <v>0.75961199999999995</v>
      </c>
      <c r="Y285">
        <v>0.94331299999999996</v>
      </c>
      <c r="Z285">
        <v>2504.73</v>
      </c>
      <c r="AA285">
        <v>3297.38</v>
      </c>
    </row>
    <row r="286" spans="1:27" x14ac:dyDescent="0.4">
      <c r="A286" s="1">
        <v>45270.416666759258</v>
      </c>
      <c r="B286">
        <v>238.916</v>
      </c>
      <c r="C286">
        <v>238.55</v>
      </c>
      <c r="D286">
        <v>234.67699999999999</v>
      </c>
      <c r="E286">
        <v>414.44900000000001</v>
      </c>
      <c r="F286">
        <v>410.072</v>
      </c>
      <c r="G286">
        <v>408.79300000000001</v>
      </c>
      <c r="H286">
        <v>50.255600000000001</v>
      </c>
      <c r="I286">
        <v>6536.07</v>
      </c>
      <c r="J286">
        <v>2178.2199999999998</v>
      </c>
      <c r="K286">
        <v>3305.13</v>
      </c>
      <c r="L286">
        <v>12019.4</v>
      </c>
      <c r="M286">
        <v>7063.86</v>
      </c>
      <c r="N286">
        <v>2635.43</v>
      </c>
      <c r="O286">
        <v>3627.89</v>
      </c>
      <c r="P286">
        <v>16376.4</v>
      </c>
      <c r="Q286">
        <v>2679.17</v>
      </c>
      <c r="R286">
        <v>1483.52</v>
      </c>
      <c r="S286">
        <v>1495.89</v>
      </c>
      <c r="T286">
        <v>11123</v>
      </c>
      <c r="U286">
        <v>0.92528200000000005</v>
      </c>
      <c r="V286">
        <v>0.82651399999999997</v>
      </c>
      <c r="W286">
        <v>0.91103400000000001</v>
      </c>
      <c r="X286">
        <v>0.73394499999999996</v>
      </c>
      <c r="Y286">
        <v>0.929759</v>
      </c>
      <c r="Z286">
        <v>3004.85</v>
      </c>
      <c r="AA286">
        <v>4094.1</v>
      </c>
    </row>
    <row r="287" spans="1:27" x14ac:dyDescent="0.4">
      <c r="A287" s="1">
        <v>45270.427085300929</v>
      </c>
      <c r="B287">
        <v>241.88499999999999</v>
      </c>
      <c r="C287">
        <v>240.392</v>
      </c>
      <c r="D287">
        <v>237.92</v>
      </c>
      <c r="E287">
        <v>419.21199999999999</v>
      </c>
      <c r="F287">
        <v>414.15499999999997</v>
      </c>
      <c r="G287">
        <v>413.887</v>
      </c>
      <c r="H287">
        <v>50.246400000000001</v>
      </c>
      <c r="I287">
        <v>5625.33</v>
      </c>
      <c r="J287">
        <v>2677.14</v>
      </c>
      <c r="K287">
        <v>1560.56</v>
      </c>
      <c r="L287">
        <v>9863.02</v>
      </c>
      <c r="M287">
        <v>6193.9</v>
      </c>
      <c r="N287">
        <v>3112.63</v>
      </c>
      <c r="O287">
        <v>1794.05</v>
      </c>
      <c r="P287">
        <v>14233.9</v>
      </c>
      <c r="Q287">
        <v>2592.33</v>
      </c>
      <c r="R287">
        <v>1587.88</v>
      </c>
      <c r="S287">
        <v>885.02300000000002</v>
      </c>
      <c r="T287">
        <v>10262.799999999999</v>
      </c>
      <c r="U287">
        <v>0.90820400000000001</v>
      </c>
      <c r="V287">
        <v>0.86009100000000005</v>
      </c>
      <c r="W287">
        <v>0.86985400000000002</v>
      </c>
      <c r="X287">
        <v>0.69292399999999998</v>
      </c>
      <c r="Y287">
        <v>0.913744</v>
      </c>
      <c r="Z287">
        <v>2466.1999999999998</v>
      </c>
      <c r="AA287">
        <v>3559.12</v>
      </c>
    </row>
    <row r="288" spans="1:27" x14ac:dyDescent="0.4">
      <c r="A288" s="1">
        <v>45270.437501180553</v>
      </c>
      <c r="B288">
        <v>241.875</v>
      </c>
      <c r="C288">
        <v>240.80099999999999</v>
      </c>
      <c r="D288">
        <v>236.953</v>
      </c>
      <c r="E288">
        <v>419.19099999999997</v>
      </c>
      <c r="F288">
        <v>414.34100000000001</v>
      </c>
      <c r="G288">
        <v>412.74299999999999</v>
      </c>
      <c r="H288">
        <v>50.2485</v>
      </c>
      <c r="I288">
        <v>5371.24</v>
      </c>
      <c r="J288">
        <v>1501.17</v>
      </c>
      <c r="K288">
        <v>1787.76</v>
      </c>
      <c r="L288">
        <v>8660.18</v>
      </c>
      <c r="M288">
        <v>5782.07</v>
      </c>
      <c r="N288">
        <v>1936.57</v>
      </c>
      <c r="O288">
        <v>2050.19</v>
      </c>
      <c r="P288">
        <v>13059.3</v>
      </c>
      <c r="Q288">
        <v>2140.5700000000002</v>
      </c>
      <c r="R288">
        <v>1223.44</v>
      </c>
      <c r="S288">
        <v>1003.61</v>
      </c>
      <c r="T288">
        <v>9774.7900000000009</v>
      </c>
      <c r="U288">
        <v>0.92894900000000002</v>
      </c>
      <c r="V288">
        <v>0.77516700000000005</v>
      </c>
      <c r="W288">
        <v>0.87199300000000002</v>
      </c>
      <c r="X288">
        <v>0.66314300000000004</v>
      </c>
      <c r="Y288">
        <v>0.93556099999999998</v>
      </c>
      <c r="Z288">
        <v>2164.87</v>
      </c>
      <c r="AA288">
        <v>3264.56</v>
      </c>
    </row>
    <row r="289" spans="1:27" x14ac:dyDescent="0.4">
      <c r="A289" s="1">
        <v>45270.447916990743</v>
      </c>
      <c r="B289">
        <v>241.364</v>
      </c>
      <c r="C289">
        <v>239.7</v>
      </c>
      <c r="D289">
        <v>235.92</v>
      </c>
      <c r="E289">
        <v>418.14499999999998</v>
      </c>
      <c r="F289">
        <v>412.41699999999997</v>
      </c>
      <c r="G289">
        <v>411.13299999999998</v>
      </c>
      <c r="H289">
        <v>50.2376</v>
      </c>
      <c r="I289">
        <v>5322.35</v>
      </c>
      <c r="J289">
        <v>1511.07</v>
      </c>
      <c r="K289">
        <v>1519.16</v>
      </c>
      <c r="L289">
        <v>8352.59</v>
      </c>
      <c r="M289">
        <v>5762.1</v>
      </c>
      <c r="N289">
        <v>1895.07</v>
      </c>
      <c r="O289">
        <v>1732.21</v>
      </c>
      <c r="P289">
        <v>13029.2</v>
      </c>
      <c r="Q289">
        <v>2207.8000000000002</v>
      </c>
      <c r="R289">
        <v>1143.6600000000001</v>
      </c>
      <c r="S289">
        <v>832.30499999999995</v>
      </c>
      <c r="T289">
        <v>9999.77</v>
      </c>
      <c r="U289">
        <v>0.923682</v>
      </c>
      <c r="V289">
        <v>0.79737000000000002</v>
      </c>
      <c r="W289">
        <v>0.87700199999999995</v>
      </c>
      <c r="X289">
        <v>0.641065</v>
      </c>
      <c r="Y289">
        <v>0.93049899999999997</v>
      </c>
      <c r="Z289">
        <v>2087.9699999999998</v>
      </c>
      <c r="AA289">
        <v>3257.03</v>
      </c>
    </row>
    <row r="290" spans="1:27" x14ac:dyDescent="0.4">
      <c r="A290" s="1">
        <v>45270.458333819442</v>
      </c>
      <c r="B290">
        <v>241.89699999999999</v>
      </c>
      <c r="C290">
        <v>240.27799999999999</v>
      </c>
      <c r="D290">
        <v>235.40799999999999</v>
      </c>
      <c r="E290">
        <v>418.709</v>
      </c>
      <c r="F290">
        <v>413.08</v>
      </c>
      <c r="G290">
        <v>410.947</v>
      </c>
      <c r="H290">
        <v>50.243899999999996</v>
      </c>
      <c r="I290">
        <v>4792.09</v>
      </c>
      <c r="J290">
        <v>1136.96</v>
      </c>
      <c r="K290">
        <v>1314.12</v>
      </c>
      <c r="L290">
        <v>7243.18</v>
      </c>
      <c r="M290">
        <v>5101.16</v>
      </c>
      <c r="N290">
        <v>1736.06</v>
      </c>
      <c r="O290">
        <v>1478.68</v>
      </c>
      <c r="P290">
        <v>11520.7</v>
      </c>
      <c r="Q290">
        <v>1748.6</v>
      </c>
      <c r="R290">
        <v>1311.95</v>
      </c>
      <c r="S290">
        <v>677.93299999999999</v>
      </c>
      <c r="T290">
        <v>8958.93</v>
      </c>
      <c r="U290">
        <v>0.93941399999999997</v>
      </c>
      <c r="V290">
        <v>0.65490999999999999</v>
      </c>
      <c r="W290">
        <v>0.88870899999999997</v>
      </c>
      <c r="X290">
        <v>0.62871100000000002</v>
      </c>
      <c r="Y290">
        <v>0.94725899999999996</v>
      </c>
      <c r="Z290">
        <v>1810.81</v>
      </c>
      <c r="AA290">
        <v>2880.2</v>
      </c>
    </row>
    <row r="291" spans="1:27" x14ac:dyDescent="0.4">
      <c r="A291" s="1">
        <v>45270.468752071756</v>
      </c>
      <c r="B291">
        <v>240.767</v>
      </c>
      <c r="C291">
        <v>239.29900000000001</v>
      </c>
      <c r="D291">
        <v>235.43899999999999</v>
      </c>
      <c r="E291">
        <v>417.00200000000001</v>
      </c>
      <c r="F291">
        <v>411.46499999999997</v>
      </c>
      <c r="G291">
        <v>410.673</v>
      </c>
      <c r="H291">
        <v>50.214500000000001</v>
      </c>
      <c r="I291">
        <v>4969.38</v>
      </c>
      <c r="J291">
        <v>1806.88</v>
      </c>
      <c r="K291">
        <v>1359.38</v>
      </c>
      <c r="L291">
        <v>8135.65</v>
      </c>
      <c r="M291">
        <v>5291.56</v>
      </c>
      <c r="N291">
        <v>2242.1</v>
      </c>
      <c r="O291">
        <v>1558.12</v>
      </c>
      <c r="P291">
        <v>12000.4</v>
      </c>
      <c r="Q291">
        <v>1818.2</v>
      </c>
      <c r="R291">
        <v>1327.48</v>
      </c>
      <c r="S291">
        <v>761.46400000000006</v>
      </c>
      <c r="T291">
        <v>8821.66</v>
      </c>
      <c r="U291">
        <v>0.93911500000000003</v>
      </c>
      <c r="V291">
        <v>0.80588700000000002</v>
      </c>
      <c r="W291">
        <v>0.872448</v>
      </c>
      <c r="X291">
        <v>0.67794600000000005</v>
      </c>
      <c r="Y291">
        <v>0.94598400000000005</v>
      </c>
      <c r="Z291">
        <v>2034.23</v>
      </c>
      <c r="AA291">
        <v>3000.57</v>
      </c>
    </row>
    <row r="292" spans="1:27" x14ac:dyDescent="0.4">
      <c r="A292" s="1">
        <v>45270.479167314814</v>
      </c>
      <c r="B292">
        <v>239.05500000000001</v>
      </c>
      <c r="C292">
        <v>237.66800000000001</v>
      </c>
      <c r="D292">
        <v>233.928</v>
      </c>
      <c r="E292">
        <v>414.02800000000002</v>
      </c>
      <c r="F292">
        <v>408.96899999999999</v>
      </c>
      <c r="G292">
        <v>407.73599999999999</v>
      </c>
      <c r="H292">
        <v>50.095700000000001</v>
      </c>
      <c r="I292">
        <v>5136.8100000000004</v>
      </c>
      <c r="J292">
        <v>1454.56</v>
      </c>
      <c r="K292">
        <v>2010.93</v>
      </c>
      <c r="L292">
        <v>8602.2900000000009</v>
      </c>
      <c r="M292">
        <v>5478.9</v>
      </c>
      <c r="N292">
        <v>2046.1</v>
      </c>
      <c r="O292">
        <v>2254.23</v>
      </c>
      <c r="P292">
        <v>12440.7</v>
      </c>
      <c r="Q292">
        <v>1905.65</v>
      </c>
      <c r="R292">
        <v>1439.02</v>
      </c>
      <c r="S292">
        <v>1018.67</v>
      </c>
      <c r="T292">
        <v>8987.25</v>
      </c>
      <c r="U292">
        <v>0.93756300000000004</v>
      </c>
      <c r="V292">
        <v>0.71089199999999997</v>
      </c>
      <c r="W292">
        <v>0.892073</v>
      </c>
      <c r="X292">
        <v>0.69146600000000003</v>
      </c>
      <c r="Y292">
        <v>0.943855</v>
      </c>
      <c r="Z292">
        <v>2150.2800000000002</v>
      </c>
      <c r="AA292">
        <v>3109.74</v>
      </c>
    </row>
    <row r="293" spans="1:27" x14ac:dyDescent="0.4">
      <c r="A293" s="1">
        <v>45270.489583599534</v>
      </c>
      <c r="B293">
        <v>239.851</v>
      </c>
      <c r="C293">
        <v>238.14400000000001</v>
      </c>
      <c r="D293">
        <v>233.83799999999999</v>
      </c>
      <c r="E293">
        <v>415.25700000000001</v>
      </c>
      <c r="F293">
        <v>409.38799999999998</v>
      </c>
      <c r="G293">
        <v>408.13200000000001</v>
      </c>
      <c r="H293">
        <v>50.168399999999998</v>
      </c>
      <c r="I293">
        <v>5100.3599999999997</v>
      </c>
      <c r="J293">
        <v>1421.25</v>
      </c>
      <c r="K293">
        <v>1938.47</v>
      </c>
      <c r="L293">
        <v>8460.07</v>
      </c>
      <c r="M293">
        <v>5467.39</v>
      </c>
      <c r="N293">
        <v>1994.51</v>
      </c>
      <c r="O293">
        <v>2272.9299999999998</v>
      </c>
      <c r="P293">
        <v>12533.9</v>
      </c>
      <c r="Q293">
        <v>1969.44</v>
      </c>
      <c r="R293">
        <v>1399.32</v>
      </c>
      <c r="S293">
        <v>1186.82</v>
      </c>
      <c r="T293">
        <v>9248.08</v>
      </c>
      <c r="U293">
        <v>0.93286899999999995</v>
      </c>
      <c r="V293">
        <v>0.71258299999999997</v>
      </c>
      <c r="W293">
        <v>0.85285200000000005</v>
      </c>
      <c r="X293">
        <v>0.67497300000000005</v>
      </c>
      <c r="Y293">
        <v>0.93893199999999999</v>
      </c>
      <c r="Z293">
        <v>2114.94</v>
      </c>
      <c r="AA293">
        <v>3133.38</v>
      </c>
    </row>
    <row r="294" spans="1:27" x14ac:dyDescent="0.4">
      <c r="A294" s="1">
        <v>45270.5000009375</v>
      </c>
      <c r="B294">
        <v>242.62899999999999</v>
      </c>
      <c r="C294">
        <v>239.13399999999999</v>
      </c>
      <c r="D294">
        <v>236.47</v>
      </c>
      <c r="E294">
        <v>418.85500000000002</v>
      </c>
      <c r="F294">
        <v>412.50900000000001</v>
      </c>
      <c r="G294">
        <v>412.48200000000003</v>
      </c>
      <c r="H294">
        <v>50.207900000000002</v>
      </c>
      <c r="I294">
        <v>4325.51</v>
      </c>
      <c r="J294">
        <v>3439.35</v>
      </c>
      <c r="K294">
        <v>1714.95</v>
      </c>
      <c r="L294">
        <v>9479.82</v>
      </c>
      <c r="M294">
        <v>4790.7299999999996</v>
      </c>
      <c r="N294">
        <v>4051.26</v>
      </c>
      <c r="O294">
        <v>2059.7399999999998</v>
      </c>
      <c r="P294">
        <v>12297.1</v>
      </c>
      <c r="Q294">
        <v>2059.39</v>
      </c>
      <c r="R294">
        <v>2140.94</v>
      </c>
      <c r="S294">
        <v>1140.82</v>
      </c>
      <c r="T294">
        <v>7832.69</v>
      </c>
      <c r="U294">
        <v>0.902891</v>
      </c>
      <c r="V294">
        <v>0.84895699999999996</v>
      </c>
      <c r="W294">
        <v>0.83260699999999999</v>
      </c>
      <c r="X294">
        <v>0.77090099999999995</v>
      </c>
      <c r="Y294">
        <v>0.91024099999999997</v>
      </c>
      <c r="Z294">
        <v>2370.1</v>
      </c>
      <c r="AA294">
        <v>3074.46</v>
      </c>
    </row>
    <row r="295" spans="1:27" x14ac:dyDescent="0.4">
      <c r="A295" s="1">
        <v>45270.510418414349</v>
      </c>
      <c r="B295">
        <v>242.74600000000001</v>
      </c>
      <c r="C295">
        <v>238.52099999999999</v>
      </c>
      <c r="D295">
        <v>235.81200000000001</v>
      </c>
      <c r="E295">
        <v>418.75599999999997</v>
      </c>
      <c r="F295">
        <v>411.40600000000001</v>
      </c>
      <c r="G295">
        <v>411.685</v>
      </c>
      <c r="H295">
        <v>50.1404</v>
      </c>
      <c r="I295">
        <v>3523.66</v>
      </c>
      <c r="J295">
        <v>3421.47</v>
      </c>
      <c r="K295">
        <v>1640.65</v>
      </c>
      <c r="L295">
        <v>8585.7900000000009</v>
      </c>
      <c r="M295">
        <v>3745.65</v>
      </c>
      <c r="N295">
        <v>4063.49</v>
      </c>
      <c r="O295">
        <v>1990.22</v>
      </c>
      <c r="P295">
        <v>10655.3</v>
      </c>
      <c r="Q295">
        <v>1270.33</v>
      </c>
      <c r="R295">
        <v>2192.14</v>
      </c>
      <c r="S295">
        <v>1126.5999999999999</v>
      </c>
      <c r="T295">
        <v>6310.22</v>
      </c>
      <c r="U295">
        <v>0.94073300000000004</v>
      </c>
      <c r="V295">
        <v>0.84200399999999997</v>
      </c>
      <c r="W295">
        <v>0.82435599999999998</v>
      </c>
      <c r="X295">
        <v>0.80577900000000002</v>
      </c>
      <c r="Y295">
        <v>0.95133299999999998</v>
      </c>
      <c r="Z295">
        <v>2146.62</v>
      </c>
      <c r="AA295">
        <v>2664.03</v>
      </c>
    </row>
    <row r="296" spans="1:27" x14ac:dyDescent="0.4">
      <c r="A296" s="1">
        <v>45270.520834282404</v>
      </c>
      <c r="B296">
        <v>242.56299999999999</v>
      </c>
      <c r="C296">
        <v>237.71600000000001</v>
      </c>
      <c r="D296">
        <v>234.56399999999999</v>
      </c>
      <c r="E296">
        <v>417.71199999999999</v>
      </c>
      <c r="F296">
        <v>410.25900000000001</v>
      </c>
      <c r="G296">
        <v>409.99200000000002</v>
      </c>
      <c r="H296">
        <v>50.170499999999997</v>
      </c>
      <c r="I296">
        <v>3111.42</v>
      </c>
      <c r="J296">
        <v>3638.78</v>
      </c>
      <c r="K296">
        <v>1249.6099999999999</v>
      </c>
      <c r="L296">
        <v>7999.82</v>
      </c>
      <c r="M296">
        <v>3323.28</v>
      </c>
      <c r="N296">
        <v>4181.16</v>
      </c>
      <c r="O296">
        <v>1475.07</v>
      </c>
      <c r="P296">
        <v>10181</v>
      </c>
      <c r="Q296">
        <v>1167.57</v>
      </c>
      <c r="R296">
        <v>2059.46</v>
      </c>
      <c r="S296">
        <v>783.77700000000004</v>
      </c>
      <c r="T296">
        <v>6297.34</v>
      </c>
      <c r="U296">
        <v>0.93625100000000006</v>
      </c>
      <c r="V296">
        <v>0.87028000000000005</v>
      </c>
      <c r="W296">
        <v>0.84715300000000004</v>
      </c>
      <c r="X296">
        <v>0.78575600000000001</v>
      </c>
      <c r="Y296">
        <v>0.949133</v>
      </c>
      <c r="Z296">
        <v>1999.8</v>
      </c>
      <c r="AA296">
        <v>2545.06</v>
      </c>
    </row>
    <row r="297" spans="1:27" x14ac:dyDescent="0.4">
      <c r="A297" s="1">
        <v>45270.531250960645</v>
      </c>
      <c r="B297">
        <v>241.631</v>
      </c>
      <c r="C297">
        <v>237.18199999999999</v>
      </c>
      <c r="D297">
        <v>234.04400000000001</v>
      </c>
      <c r="E297">
        <v>416.452</v>
      </c>
      <c r="F297">
        <v>408.99200000000002</v>
      </c>
      <c r="G297">
        <v>409.084</v>
      </c>
      <c r="H297">
        <v>50.122300000000003</v>
      </c>
      <c r="I297">
        <v>3772.39</v>
      </c>
      <c r="J297">
        <v>3820.41</v>
      </c>
      <c r="K297">
        <v>1383.23</v>
      </c>
      <c r="L297">
        <v>8976.0300000000007</v>
      </c>
      <c r="M297">
        <v>4081.06</v>
      </c>
      <c r="N297">
        <v>4414.5200000000004</v>
      </c>
      <c r="O297">
        <v>1657.3</v>
      </c>
      <c r="P297">
        <v>11622.6</v>
      </c>
      <c r="Q297">
        <v>1556.97</v>
      </c>
      <c r="R297">
        <v>2211.89</v>
      </c>
      <c r="S297">
        <v>912.86500000000001</v>
      </c>
      <c r="T297">
        <v>7383.52</v>
      </c>
      <c r="U297">
        <v>0.92436499999999999</v>
      </c>
      <c r="V297">
        <v>0.86541900000000005</v>
      </c>
      <c r="W297">
        <v>0.83462700000000001</v>
      </c>
      <c r="X297">
        <v>0.772289</v>
      </c>
      <c r="Y297">
        <v>0.93342499999999995</v>
      </c>
      <c r="Z297">
        <v>2244</v>
      </c>
      <c r="AA297">
        <v>2905.65</v>
      </c>
    </row>
    <row r="298" spans="1:27" x14ac:dyDescent="0.4">
      <c r="A298" s="1">
        <v>45270.54166771991</v>
      </c>
      <c r="B298">
        <v>240.72800000000001</v>
      </c>
      <c r="C298">
        <v>237.46</v>
      </c>
      <c r="D298">
        <v>234.30799999999999</v>
      </c>
      <c r="E298">
        <v>415.71100000000001</v>
      </c>
      <c r="F298">
        <v>409.46300000000002</v>
      </c>
      <c r="G298">
        <v>408.72899999999998</v>
      </c>
      <c r="H298">
        <v>50.099499999999999</v>
      </c>
      <c r="I298">
        <v>4423.2</v>
      </c>
      <c r="J298">
        <v>3662.76</v>
      </c>
      <c r="K298">
        <v>1196.8599999999999</v>
      </c>
      <c r="L298">
        <v>9282.81</v>
      </c>
      <c r="M298">
        <v>4844.07</v>
      </c>
      <c r="N298">
        <v>4219.5200000000004</v>
      </c>
      <c r="O298">
        <v>1398.48</v>
      </c>
      <c r="P298">
        <v>12445.4</v>
      </c>
      <c r="Q298">
        <v>1974.93</v>
      </c>
      <c r="R298">
        <v>2094.88</v>
      </c>
      <c r="S298">
        <v>723.36800000000005</v>
      </c>
      <c r="T298">
        <v>8289.61</v>
      </c>
      <c r="U298">
        <v>0.91311600000000004</v>
      </c>
      <c r="V298">
        <v>0.86805100000000002</v>
      </c>
      <c r="W298">
        <v>0.85583200000000004</v>
      </c>
      <c r="X298">
        <v>0.74588200000000004</v>
      </c>
      <c r="Y298">
        <v>0.92030400000000001</v>
      </c>
      <c r="Z298">
        <v>2320.73</v>
      </c>
      <c r="AA298">
        <v>3111.38</v>
      </c>
    </row>
    <row r="299" spans="1:27" x14ac:dyDescent="0.4">
      <c r="A299" s="1">
        <v>45270.552083344905</v>
      </c>
      <c r="B299">
        <v>239.44399999999999</v>
      </c>
      <c r="C299">
        <v>236.464</v>
      </c>
      <c r="D299">
        <v>231.77699999999999</v>
      </c>
      <c r="E299">
        <v>413.68299999999999</v>
      </c>
      <c r="F299">
        <v>407.12099999999998</v>
      </c>
      <c r="G299">
        <v>404.74900000000002</v>
      </c>
      <c r="H299">
        <v>50.027500000000003</v>
      </c>
      <c r="I299">
        <v>4814.55</v>
      </c>
      <c r="J299">
        <v>3405.67</v>
      </c>
      <c r="K299">
        <v>1102.94</v>
      </c>
      <c r="L299">
        <v>9323.17</v>
      </c>
      <c r="M299">
        <v>5122.67</v>
      </c>
      <c r="N299">
        <v>3943.32</v>
      </c>
      <c r="O299">
        <v>1266.68</v>
      </c>
      <c r="P299">
        <v>12506.9</v>
      </c>
      <c r="Q299">
        <v>1749.83</v>
      </c>
      <c r="R299">
        <v>1987.76</v>
      </c>
      <c r="S299">
        <v>622.91200000000003</v>
      </c>
      <c r="T299">
        <v>8336.73</v>
      </c>
      <c r="U299">
        <v>0.93985099999999999</v>
      </c>
      <c r="V299">
        <v>0.86365599999999998</v>
      </c>
      <c r="W299">
        <v>0.87072799999999995</v>
      </c>
      <c r="X299">
        <v>0.74544200000000005</v>
      </c>
      <c r="Y299">
        <v>0.94704299999999997</v>
      </c>
      <c r="Z299">
        <v>2330.5500000000002</v>
      </c>
      <c r="AA299">
        <v>3126.39</v>
      </c>
    </row>
    <row r="300" spans="1:27" x14ac:dyDescent="0.4">
      <c r="A300" s="1">
        <v>45270.562500046297</v>
      </c>
      <c r="B300">
        <v>242.041</v>
      </c>
      <c r="C300">
        <v>238.69900000000001</v>
      </c>
      <c r="D300">
        <v>232.67500000000001</v>
      </c>
      <c r="E300">
        <v>417.49299999999999</v>
      </c>
      <c r="F300">
        <v>410.49</v>
      </c>
      <c r="G300">
        <v>407.495</v>
      </c>
      <c r="H300">
        <v>50.144199999999998</v>
      </c>
      <c r="I300">
        <v>5033.5200000000004</v>
      </c>
      <c r="J300">
        <v>3734.42</v>
      </c>
      <c r="K300">
        <v>1237.02</v>
      </c>
      <c r="L300">
        <v>10004.9</v>
      </c>
      <c r="M300">
        <v>5396.55</v>
      </c>
      <c r="N300">
        <v>4296.46</v>
      </c>
      <c r="O300">
        <v>1439.05</v>
      </c>
      <c r="P300">
        <v>13208.1</v>
      </c>
      <c r="Q300">
        <v>1945.88</v>
      </c>
      <c r="R300">
        <v>2124.5300000000002</v>
      </c>
      <c r="S300">
        <v>735.28899999999999</v>
      </c>
      <c r="T300">
        <v>8622.98</v>
      </c>
      <c r="U300">
        <v>0.93272900000000003</v>
      </c>
      <c r="V300">
        <v>0.86918700000000004</v>
      </c>
      <c r="W300">
        <v>0.85960800000000004</v>
      </c>
      <c r="X300">
        <v>0.75748400000000005</v>
      </c>
      <c r="Y300">
        <v>0.93966700000000003</v>
      </c>
      <c r="Z300">
        <v>2501.25</v>
      </c>
      <c r="AA300">
        <v>3302.05</v>
      </c>
    </row>
    <row r="301" spans="1:27" x14ac:dyDescent="0.4">
      <c r="A301" s="1">
        <v>45270.572917731479</v>
      </c>
      <c r="B301">
        <v>244.81200000000001</v>
      </c>
      <c r="C301">
        <v>240.20099999999999</v>
      </c>
      <c r="D301">
        <v>234.124</v>
      </c>
      <c r="E301">
        <v>421.26499999999999</v>
      </c>
      <c r="F301">
        <v>413.49099999999999</v>
      </c>
      <c r="G301">
        <v>410.61399999999998</v>
      </c>
      <c r="H301">
        <v>50.328400000000002</v>
      </c>
      <c r="I301">
        <v>3164.46</v>
      </c>
      <c r="J301">
        <v>3758.4</v>
      </c>
      <c r="K301">
        <v>1421.93</v>
      </c>
      <c r="L301">
        <v>8344.7800000000007</v>
      </c>
      <c r="M301">
        <v>3394.41</v>
      </c>
      <c r="N301">
        <v>4431.41</v>
      </c>
      <c r="O301">
        <v>1653.16</v>
      </c>
      <c r="P301">
        <v>10759.1</v>
      </c>
      <c r="Q301">
        <v>1228.08</v>
      </c>
      <c r="R301">
        <v>2347.73</v>
      </c>
      <c r="S301">
        <v>843.23299999999995</v>
      </c>
      <c r="T301">
        <v>6791.42</v>
      </c>
      <c r="U301">
        <v>0.93225800000000003</v>
      </c>
      <c r="V301">
        <v>0.84812600000000005</v>
      </c>
      <c r="W301">
        <v>0.86013099999999998</v>
      </c>
      <c r="X301">
        <v>0.77559999999999996</v>
      </c>
      <c r="Y301">
        <v>0.94459400000000004</v>
      </c>
      <c r="Z301">
        <v>2086.4</v>
      </c>
      <c r="AA301">
        <v>2690.04</v>
      </c>
    </row>
    <row r="302" spans="1:27" x14ac:dyDescent="0.4">
      <c r="A302" s="1">
        <v>45270.583335173615</v>
      </c>
      <c r="B302">
        <v>241.26900000000001</v>
      </c>
      <c r="C302">
        <v>237.36099999999999</v>
      </c>
      <c r="D302">
        <v>233.054</v>
      </c>
      <c r="E302">
        <v>416.19900000000001</v>
      </c>
      <c r="F302">
        <v>408.94600000000003</v>
      </c>
      <c r="G302">
        <v>407.33600000000001</v>
      </c>
      <c r="H302">
        <v>50.2074</v>
      </c>
      <c r="I302">
        <v>3839.91</v>
      </c>
      <c r="J302">
        <v>3402.73</v>
      </c>
      <c r="K302">
        <v>1152.18</v>
      </c>
      <c r="L302">
        <v>8394.7999999999993</v>
      </c>
      <c r="M302">
        <v>4163.75</v>
      </c>
      <c r="N302">
        <v>3925.43</v>
      </c>
      <c r="O302">
        <v>1289.93</v>
      </c>
      <c r="P302">
        <v>10999.7</v>
      </c>
      <c r="Q302">
        <v>1609.94</v>
      </c>
      <c r="R302">
        <v>1957.16</v>
      </c>
      <c r="S302">
        <v>580.01599999999996</v>
      </c>
      <c r="T302">
        <v>7107.73</v>
      </c>
      <c r="U302">
        <v>0.92222400000000004</v>
      </c>
      <c r="V302">
        <v>0.866842</v>
      </c>
      <c r="W302">
        <v>0.89320600000000006</v>
      </c>
      <c r="X302">
        <v>0.76318699999999995</v>
      </c>
      <c r="Y302">
        <v>0.93082399999999998</v>
      </c>
      <c r="Z302">
        <v>2098.86</v>
      </c>
      <c r="AA302">
        <v>2750.12</v>
      </c>
    </row>
    <row r="303" spans="1:27" x14ac:dyDescent="0.4">
      <c r="A303" s="1">
        <v>45270.593750462962</v>
      </c>
      <c r="B303">
        <v>240.596</v>
      </c>
      <c r="C303">
        <v>236.53200000000001</v>
      </c>
      <c r="D303">
        <v>232.20500000000001</v>
      </c>
      <c r="E303">
        <v>414.51499999999999</v>
      </c>
      <c r="F303">
        <v>407.83699999999999</v>
      </c>
      <c r="G303">
        <v>406.04899999999998</v>
      </c>
      <c r="H303">
        <v>50.195799999999998</v>
      </c>
      <c r="I303">
        <v>3459.31</v>
      </c>
      <c r="J303">
        <v>3822.71</v>
      </c>
      <c r="K303">
        <v>1691.89</v>
      </c>
      <c r="L303">
        <v>8973.92</v>
      </c>
      <c r="M303">
        <v>3680.69</v>
      </c>
      <c r="N303">
        <v>4376.76</v>
      </c>
      <c r="O303">
        <v>2027.22</v>
      </c>
      <c r="P303">
        <v>11042.3</v>
      </c>
      <c r="Q303">
        <v>1257.24</v>
      </c>
      <c r="R303">
        <v>2131.41</v>
      </c>
      <c r="S303">
        <v>1116.74</v>
      </c>
      <c r="T303">
        <v>6434.32</v>
      </c>
      <c r="U303">
        <v>0.93985399999999997</v>
      </c>
      <c r="V303">
        <v>0.87341100000000005</v>
      </c>
      <c r="W303">
        <v>0.834588</v>
      </c>
      <c r="X303">
        <v>0.81268799999999997</v>
      </c>
      <c r="Y303">
        <v>0.94996499999999995</v>
      </c>
      <c r="Z303">
        <v>2243.17</v>
      </c>
      <c r="AA303">
        <v>2760.19</v>
      </c>
    </row>
    <row r="304" spans="1:27" x14ac:dyDescent="0.4">
      <c r="A304" s="1">
        <v>45270.604168043981</v>
      </c>
      <c r="B304">
        <v>238.922</v>
      </c>
      <c r="C304">
        <v>235.63900000000001</v>
      </c>
      <c r="D304">
        <v>229.87</v>
      </c>
      <c r="E304">
        <v>411.178</v>
      </c>
      <c r="F304">
        <v>405.85700000000003</v>
      </c>
      <c r="G304">
        <v>402.86500000000001</v>
      </c>
      <c r="H304">
        <v>49.9069</v>
      </c>
      <c r="I304">
        <v>3321.33</v>
      </c>
      <c r="J304">
        <v>3603.63</v>
      </c>
      <c r="K304">
        <v>2774.47</v>
      </c>
      <c r="L304">
        <v>9699.42</v>
      </c>
      <c r="M304">
        <v>3529.18</v>
      </c>
      <c r="N304">
        <v>4245.22</v>
      </c>
      <c r="O304">
        <v>2996.72</v>
      </c>
      <c r="P304">
        <v>11319.9</v>
      </c>
      <c r="Q304">
        <v>1193.25</v>
      </c>
      <c r="R304">
        <v>2244.04</v>
      </c>
      <c r="S304">
        <v>1132.53</v>
      </c>
      <c r="T304">
        <v>5836.13</v>
      </c>
      <c r="U304">
        <v>0.94110700000000003</v>
      </c>
      <c r="V304">
        <v>0.84886799999999996</v>
      </c>
      <c r="W304">
        <v>0.92583700000000002</v>
      </c>
      <c r="X304">
        <v>0.85685</v>
      </c>
      <c r="Y304">
        <v>0.95179000000000002</v>
      </c>
      <c r="Z304">
        <v>2425.06</v>
      </c>
      <c r="AA304">
        <v>2830.21</v>
      </c>
    </row>
    <row r="305" spans="1:27" x14ac:dyDescent="0.4">
      <c r="A305" s="1">
        <v>45270.614585300929</v>
      </c>
      <c r="B305">
        <v>241.67400000000001</v>
      </c>
      <c r="C305">
        <v>238.18799999999999</v>
      </c>
      <c r="D305">
        <v>233.815</v>
      </c>
      <c r="E305">
        <v>416.13200000000001</v>
      </c>
      <c r="F305">
        <v>410.75900000000001</v>
      </c>
      <c r="G305">
        <v>409.04</v>
      </c>
      <c r="H305">
        <v>50.152700000000003</v>
      </c>
      <c r="I305">
        <v>4035.18</v>
      </c>
      <c r="J305">
        <v>3872.66</v>
      </c>
      <c r="K305">
        <v>2700.04</v>
      </c>
      <c r="L305">
        <v>10607.9</v>
      </c>
      <c r="M305">
        <v>4414.12</v>
      </c>
      <c r="N305">
        <v>4440.09</v>
      </c>
      <c r="O305">
        <v>2905.68</v>
      </c>
      <c r="P305">
        <v>12360.8</v>
      </c>
      <c r="Q305">
        <v>1789.35</v>
      </c>
      <c r="R305">
        <v>2171.85</v>
      </c>
      <c r="S305">
        <v>1073.6500000000001</v>
      </c>
      <c r="T305">
        <v>6345.15</v>
      </c>
      <c r="U305">
        <v>0.91415199999999996</v>
      </c>
      <c r="V305">
        <v>0.87220200000000003</v>
      </c>
      <c r="W305">
        <v>0.92923</v>
      </c>
      <c r="X305">
        <v>0.85819100000000004</v>
      </c>
      <c r="Y305">
        <v>0.92192499999999999</v>
      </c>
      <c r="Z305">
        <v>2652.13</v>
      </c>
      <c r="AA305">
        <v>3090.37</v>
      </c>
    </row>
    <row r="306" spans="1:27" x14ac:dyDescent="0.4">
      <c r="A306" s="1">
        <v>45270.625000185188</v>
      </c>
      <c r="B306">
        <v>242.947</v>
      </c>
      <c r="C306">
        <v>241.131</v>
      </c>
      <c r="D306">
        <v>236.346</v>
      </c>
      <c r="E306">
        <v>419.20299999999997</v>
      </c>
      <c r="F306">
        <v>415.90300000000002</v>
      </c>
      <c r="G306">
        <v>412.49900000000002</v>
      </c>
      <c r="H306">
        <v>50.3307</v>
      </c>
      <c r="I306">
        <v>5409.27</v>
      </c>
      <c r="J306">
        <v>3989.68</v>
      </c>
      <c r="K306">
        <v>2718.25</v>
      </c>
      <c r="L306">
        <v>12117.2</v>
      </c>
      <c r="M306">
        <v>5858.89</v>
      </c>
      <c r="N306">
        <v>4660</v>
      </c>
      <c r="O306">
        <v>2937.68</v>
      </c>
      <c r="P306">
        <v>14422.1</v>
      </c>
      <c r="Q306">
        <v>2250.86</v>
      </c>
      <c r="R306">
        <v>2407.9</v>
      </c>
      <c r="S306">
        <v>1114.04</v>
      </c>
      <c r="T306">
        <v>7821.19</v>
      </c>
      <c r="U306">
        <v>0.92325900000000005</v>
      </c>
      <c r="V306">
        <v>0.85615600000000003</v>
      </c>
      <c r="W306">
        <v>0.92530500000000004</v>
      </c>
      <c r="X306">
        <v>0.84018099999999996</v>
      </c>
      <c r="Y306">
        <v>0.92903999999999998</v>
      </c>
      <c r="Z306">
        <v>3028.79</v>
      </c>
      <c r="AA306">
        <v>3604.92</v>
      </c>
    </row>
    <row r="307" spans="1:27" x14ac:dyDescent="0.4">
      <c r="A307" s="1">
        <v>45270.635416990743</v>
      </c>
      <c r="B307">
        <v>240.51400000000001</v>
      </c>
      <c r="C307">
        <v>239.018</v>
      </c>
      <c r="D307">
        <v>234.142</v>
      </c>
      <c r="E307">
        <v>415.33199999999999</v>
      </c>
      <c r="F307">
        <v>411.70400000000001</v>
      </c>
      <c r="G307">
        <v>408.89499999999998</v>
      </c>
      <c r="H307">
        <v>50.310299999999998</v>
      </c>
      <c r="I307">
        <v>5620.82</v>
      </c>
      <c r="J307">
        <v>3507.61</v>
      </c>
      <c r="K307">
        <v>2823.84</v>
      </c>
      <c r="L307">
        <v>11952.3</v>
      </c>
      <c r="M307">
        <v>5986.17</v>
      </c>
      <c r="N307">
        <v>4116.2299999999996</v>
      </c>
      <c r="O307">
        <v>3086.08</v>
      </c>
      <c r="P307">
        <v>14240.6</v>
      </c>
      <c r="Q307">
        <v>2059.29</v>
      </c>
      <c r="R307">
        <v>2154.08</v>
      </c>
      <c r="S307">
        <v>1244.92</v>
      </c>
      <c r="T307">
        <v>7741.93</v>
      </c>
      <c r="U307">
        <v>0.938967</v>
      </c>
      <c r="V307">
        <v>0.85214000000000001</v>
      </c>
      <c r="W307">
        <v>0.91502499999999998</v>
      </c>
      <c r="X307">
        <v>0.83931</v>
      </c>
      <c r="Y307">
        <v>0.94586899999999996</v>
      </c>
      <c r="Z307">
        <v>2988.11</v>
      </c>
      <c r="AA307">
        <v>3560.2</v>
      </c>
    </row>
    <row r="308" spans="1:27" x14ac:dyDescent="0.4">
      <c r="A308" s="1">
        <v>45270.645835127318</v>
      </c>
      <c r="B308">
        <v>240.15299999999999</v>
      </c>
      <c r="C308">
        <v>237.923</v>
      </c>
      <c r="D308">
        <v>233.69499999999999</v>
      </c>
      <c r="E308">
        <v>414.68400000000003</v>
      </c>
      <c r="F308">
        <v>410.24</v>
      </c>
      <c r="G308">
        <v>407.70299999999997</v>
      </c>
      <c r="H308">
        <v>50.281799999999997</v>
      </c>
      <c r="I308">
        <v>4698.88</v>
      </c>
      <c r="J308">
        <v>3815.04</v>
      </c>
      <c r="K308">
        <v>2608.46</v>
      </c>
      <c r="L308">
        <v>11122.4</v>
      </c>
      <c r="M308">
        <v>4959.24</v>
      </c>
      <c r="N308">
        <v>4419.3999999999996</v>
      </c>
      <c r="O308">
        <v>2788.04</v>
      </c>
      <c r="P308">
        <v>12825.2</v>
      </c>
      <c r="Q308">
        <v>1585.76</v>
      </c>
      <c r="R308">
        <v>2230.8200000000002</v>
      </c>
      <c r="S308">
        <v>984.447</v>
      </c>
      <c r="T308">
        <v>6385.88</v>
      </c>
      <c r="U308">
        <v>0.94749899999999998</v>
      </c>
      <c r="V308">
        <v>0.86324800000000002</v>
      </c>
      <c r="W308">
        <v>0.93558699999999995</v>
      </c>
      <c r="X308">
        <v>0.86722600000000005</v>
      </c>
      <c r="Y308">
        <v>0.95534600000000003</v>
      </c>
      <c r="Z308">
        <v>2780.99</v>
      </c>
      <c r="AA308">
        <v>3206.76</v>
      </c>
    </row>
    <row r="309" spans="1:27" x14ac:dyDescent="0.4">
      <c r="A309" s="1">
        <v>45270.656250671294</v>
      </c>
      <c r="B309">
        <v>240.12200000000001</v>
      </c>
      <c r="C309">
        <v>237.87200000000001</v>
      </c>
      <c r="D309">
        <v>233.874</v>
      </c>
      <c r="E309">
        <v>415.09399999999999</v>
      </c>
      <c r="F309">
        <v>409.96</v>
      </c>
      <c r="G309">
        <v>407.75</v>
      </c>
      <c r="H309">
        <v>50.305399999999999</v>
      </c>
      <c r="I309">
        <v>5687.38</v>
      </c>
      <c r="J309">
        <v>3589.59</v>
      </c>
      <c r="K309">
        <v>2719.17</v>
      </c>
      <c r="L309">
        <v>11996.1</v>
      </c>
      <c r="M309">
        <v>6017.67</v>
      </c>
      <c r="N309">
        <v>4209.54</v>
      </c>
      <c r="O309">
        <v>2943.21</v>
      </c>
      <c r="P309">
        <v>14352.8</v>
      </c>
      <c r="Q309">
        <v>1966.24</v>
      </c>
      <c r="R309">
        <v>2198.88</v>
      </c>
      <c r="S309">
        <v>1126.32</v>
      </c>
      <c r="T309">
        <v>7880.15</v>
      </c>
      <c r="U309">
        <v>0.94511299999999998</v>
      </c>
      <c r="V309">
        <v>0.85272800000000004</v>
      </c>
      <c r="W309">
        <v>0.92387900000000001</v>
      </c>
      <c r="X309">
        <v>0.83580200000000004</v>
      </c>
      <c r="Y309">
        <v>0.95106299999999999</v>
      </c>
      <c r="Z309">
        <v>2998.71</v>
      </c>
      <c r="AA309">
        <v>3587.83</v>
      </c>
    </row>
    <row r="310" spans="1:27" x14ac:dyDescent="0.4">
      <c r="A310" s="1">
        <v>45270.666667384263</v>
      </c>
      <c r="B310">
        <v>241.071</v>
      </c>
      <c r="C310">
        <v>238.334</v>
      </c>
      <c r="D310">
        <v>233.751</v>
      </c>
      <c r="E310">
        <v>415.892</v>
      </c>
      <c r="F310">
        <v>410.899</v>
      </c>
      <c r="G310">
        <v>408.233</v>
      </c>
      <c r="H310">
        <v>50.322000000000003</v>
      </c>
      <c r="I310">
        <v>5104.6000000000004</v>
      </c>
      <c r="J310">
        <v>3951.77</v>
      </c>
      <c r="K310">
        <v>2576.19</v>
      </c>
      <c r="L310">
        <v>11632.6</v>
      </c>
      <c r="M310">
        <v>5421.77</v>
      </c>
      <c r="N310">
        <v>4541.25</v>
      </c>
      <c r="O310">
        <v>2762</v>
      </c>
      <c r="P310">
        <v>13539.4</v>
      </c>
      <c r="Q310">
        <v>1827.21</v>
      </c>
      <c r="R310">
        <v>2237.5100000000002</v>
      </c>
      <c r="S310">
        <v>995.94500000000005</v>
      </c>
      <c r="T310">
        <v>6928.19</v>
      </c>
      <c r="U310">
        <v>0.9415</v>
      </c>
      <c r="V310">
        <v>0.87019400000000002</v>
      </c>
      <c r="W310">
        <v>0.93272500000000003</v>
      </c>
      <c r="X310">
        <v>0.85916199999999998</v>
      </c>
      <c r="Y310">
        <v>0.94820300000000002</v>
      </c>
      <c r="Z310">
        <v>2908.16</v>
      </c>
      <c r="AA310">
        <v>3384.88</v>
      </c>
    </row>
    <row r="311" spans="1:27" x14ac:dyDescent="0.4">
      <c r="A311" s="1">
        <v>45270.677085497686</v>
      </c>
      <c r="B311">
        <v>240.292</v>
      </c>
      <c r="C311">
        <v>237.63499999999999</v>
      </c>
      <c r="D311">
        <v>232.684</v>
      </c>
      <c r="E311">
        <v>414.726</v>
      </c>
      <c r="F311">
        <v>409.601</v>
      </c>
      <c r="G311">
        <v>406.27499999999998</v>
      </c>
      <c r="H311">
        <v>50.304099999999998</v>
      </c>
      <c r="I311">
        <v>5507.88</v>
      </c>
      <c r="J311">
        <v>4177.22</v>
      </c>
      <c r="K311">
        <v>2510.6799999999998</v>
      </c>
      <c r="L311">
        <v>12195.8</v>
      </c>
      <c r="M311">
        <v>5873.88</v>
      </c>
      <c r="N311">
        <v>4763.05</v>
      </c>
      <c r="O311">
        <v>2666.86</v>
      </c>
      <c r="P311">
        <v>14446.3</v>
      </c>
      <c r="Q311">
        <v>2041.03</v>
      </c>
      <c r="R311">
        <v>2288.5500000000002</v>
      </c>
      <c r="S311">
        <v>899.24</v>
      </c>
      <c r="T311">
        <v>7743.32</v>
      </c>
      <c r="U311">
        <v>0.93768899999999999</v>
      </c>
      <c r="V311">
        <v>0.87700599999999995</v>
      </c>
      <c r="W311">
        <v>0.94143600000000005</v>
      </c>
      <c r="X311">
        <v>0.84421299999999999</v>
      </c>
      <c r="Y311">
        <v>0.94353799999999999</v>
      </c>
      <c r="Z311">
        <v>3049.37</v>
      </c>
      <c r="AA311">
        <v>3612.08</v>
      </c>
    </row>
    <row r="312" spans="1:27" x14ac:dyDescent="0.4">
      <c r="A312" s="1">
        <v>45270.68750216435</v>
      </c>
      <c r="B312">
        <v>240.798</v>
      </c>
      <c r="C312">
        <v>237.815</v>
      </c>
      <c r="D312">
        <v>232.59700000000001</v>
      </c>
      <c r="E312">
        <v>415.291</v>
      </c>
      <c r="F312">
        <v>409.75099999999998</v>
      </c>
      <c r="G312">
        <v>406.601</v>
      </c>
      <c r="H312">
        <v>50.288800000000002</v>
      </c>
      <c r="I312">
        <v>5138.74</v>
      </c>
      <c r="J312">
        <v>3640.77</v>
      </c>
      <c r="K312">
        <v>2645.01</v>
      </c>
      <c r="L312">
        <v>11424.5</v>
      </c>
      <c r="M312">
        <v>5473.39</v>
      </c>
      <c r="N312">
        <v>4266.51</v>
      </c>
      <c r="O312">
        <v>2814.83</v>
      </c>
      <c r="P312">
        <v>13389.6</v>
      </c>
      <c r="Q312">
        <v>1884.5</v>
      </c>
      <c r="R312">
        <v>2224.39</v>
      </c>
      <c r="S312">
        <v>962.899</v>
      </c>
      <c r="T312">
        <v>6982.9</v>
      </c>
      <c r="U312">
        <v>0.938859</v>
      </c>
      <c r="V312">
        <v>0.85333599999999998</v>
      </c>
      <c r="W312">
        <v>0.93967100000000003</v>
      </c>
      <c r="X312">
        <v>0.85324</v>
      </c>
      <c r="Y312">
        <v>0.94528699999999999</v>
      </c>
      <c r="Z312">
        <v>2856.13</v>
      </c>
      <c r="AA312">
        <v>3347.4</v>
      </c>
    </row>
    <row r="313" spans="1:27" x14ac:dyDescent="0.4">
      <c r="A313" s="1">
        <v>45270.697918784725</v>
      </c>
      <c r="B313">
        <v>240.37100000000001</v>
      </c>
      <c r="C313">
        <v>237.36</v>
      </c>
      <c r="D313">
        <v>233.31299999999999</v>
      </c>
      <c r="E313">
        <v>414.55799999999999</v>
      </c>
      <c r="F313">
        <v>409.26299999999998</v>
      </c>
      <c r="G313">
        <v>407.55599999999998</v>
      </c>
      <c r="H313">
        <v>50.2333</v>
      </c>
      <c r="I313">
        <v>5460.47</v>
      </c>
      <c r="J313">
        <v>3681.03</v>
      </c>
      <c r="K313">
        <v>2650.55</v>
      </c>
      <c r="L313">
        <v>11792.1</v>
      </c>
      <c r="M313">
        <v>5804.72</v>
      </c>
      <c r="N313">
        <v>4225.16</v>
      </c>
      <c r="O313">
        <v>2850.47</v>
      </c>
      <c r="P313">
        <v>13894.7</v>
      </c>
      <c r="Q313">
        <v>1969.27</v>
      </c>
      <c r="R313">
        <v>2074.13</v>
      </c>
      <c r="S313">
        <v>1048.72</v>
      </c>
      <c r="T313">
        <v>7349.1</v>
      </c>
      <c r="U313">
        <v>0.94069499999999995</v>
      </c>
      <c r="V313">
        <v>0.87121700000000002</v>
      </c>
      <c r="W313">
        <v>0.92986100000000005</v>
      </c>
      <c r="X313">
        <v>0.84867499999999996</v>
      </c>
      <c r="Y313">
        <v>0.94678099999999998</v>
      </c>
      <c r="Z313">
        <v>2948.02</v>
      </c>
      <c r="AA313">
        <v>3473.68</v>
      </c>
    </row>
    <row r="314" spans="1:27" x14ac:dyDescent="0.4">
      <c r="A314" s="1">
        <v>45270.708333518516</v>
      </c>
      <c r="B314">
        <v>239.477</v>
      </c>
      <c r="C314">
        <v>237.12</v>
      </c>
      <c r="D314">
        <v>231.17500000000001</v>
      </c>
      <c r="E314">
        <v>412.97199999999998</v>
      </c>
      <c r="F314">
        <v>407.93299999999999</v>
      </c>
      <c r="G314">
        <v>404.798</v>
      </c>
      <c r="H314">
        <v>50.031199999999998</v>
      </c>
      <c r="I314">
        <v>5155.72</v>
      </c>
      <c r="J314">
        <v>3433.84</v>
      </c>
      <c r="K314">
        <v>2557.96</v>
      </c>
      <c r="L314">
        <v>11147.5</v>
      </c>
      <c r="M314">
        <v>5496.49</v>
      </c>
      <c r="N314">
        <v>4062.82</v>
      </c>
      <c r="O314">
        <v>2735.59</v>
      </c>
      <c r="P314">
        <v>13344.3</v>
      </c>
      <c r="Q314">
        <v>1905.24</v>
      </c>
      <c r="R314">
        <v>2171.46</v>
      </c>
      <c r="S314">
        <v>969.70500000000004</v>
      </c>
      <c r="T314">
        <v>7335.01</v>
      </c>
      <c r="U314">
        <v>0.938002</v>
      </c>
      <c r="V314">
        <v>0.84518599999999999</v>
      </c>
      <c r="W314">
        <v>0.93506500000000004</v>
      </c>
      <c r="X314">
        <v>0.83537799999999995</v>
      </c>
      <c r="Y314">
        <v>0.94427499999999998</v>
      </c>
      <c r="Z314">
        <v>2786.38</v>
      </c>
      <c r="AA314">
        <v>3335.47</v>
      </c>
    </row>
    <row r="315" spans="1:27" x14ac:dyDescent="0.4">
      <c r="A315" s="1">
        <v>45270.718750092594</v>
      </c>
      <c r="B315">
        <v>241.339</v>
      </c>
      <c r="C315">
        <v>238.15100000000001</v>
      </c>
      <c r="D315">
        <v>233.12</v>
      </c>
      <c r="E315">
        <v>416.3</v>
      </c>
      <c r="F315">
        <v>409.90699999999998</v>
      </c>
      <c r="G315">
        <v>407.88099999999997</v>
      </c>
      <c r="H315">
        <v>50.2562</v>
      </c>
      <c r="I315">
        <v>5176.6499999999996</v>
      </c>
      <c r="J315">
        <v>3423.68</v>
      </c>
      <c r="K315">
        <v>2590.85</v>
      </c>
      <c r="L315">
        <v>11191.2</v>
      </c>
      <c r="M315">
        <v>5528.81</v>
      </c>
      <c r="N315">
        <v>4032.25</v>
      </c>
      <c r="O315">
        <v>2792.8</v>
      </c>
      <c r="P315">
        <v>13350.2</v>
      </c>
      <c r="Q315">
        <v>1941.65</v>
      </c>
      <c r="R315">
        <v>2130.13</v>
      </c>
      <c r="S315">
        <v>1042.7</v>
      </c>
      <c r="T315">
        <v>7279.11</v>
      </c>
      <c r="U315">
        <v>0.93630500000000005</v>
      </c>
      <c r="V315">
        <v>0.84907500000000002</v>
      </c>
      <c r="W315">
        <v>0.92768899999999999</v>
      </c>
      <c r="X315">
        <v>0.83827799999999997</v>
      </c>
      <c r="Y315">
        <v>0.94268399999999997</v>
      </c>
      <c r="Z315">
        <v>2797.76</v>
      </c>
      <c r="AA315">
        <v>3337.51</v>
      </c>
    </row>
    <row r="316" spans="1:27" x14ac:dyDescent="0.4">
      <c r="A316" s="1">
        <v>45270.729168425925</v>
      </c>
      <c r="B316">
        <v>241.488</v>
      </c>
      <c r="C316">
        <v>238.71299999999999</v>
      </c>
      <c r="D316">
        <v>233.78700000000001</v>
      </c>
      <c r="E316">
        <v>416.61799999999999</v>
      </c>
      <c r="F316">
        <v>410.98700000000002</v>
      </c>
      <c r="G316">
        <v>408.86</v>
      </c>
      <c r="H316">
        <v>50.280900000000003</v>
      </c>
      <c r="I316">
        <v>5403.76</v>
      </c>
      <c r="J316">
        <v>3578.61</v>
      </c>
      <c r="K316">
        <v>2637.35</v>
      </c>
      <c r="L316">
        <v>11619.7</v>
      </c>
      <c r="M316">
        <v>5787.42</v>
      </c>
      <c r="N316">
        <v>4169.79</v>
      </c>
      <c r="O316">
        <v>2870.51</v>
      </c>
      <c r="P316">
        <v>13851.3</v>
      </c>
      <c r="Q316">
        <v>2072.09</v>
      </c>
      <c r="R316">
        <v>2140.2399999999998</v>
      </c>
      <c r="S316">
        <v>1133.25</v>
      </c>
      <c r="T316">
        <v>7539.32</v>
      </c>
      <c r="U316">
        <v>0.93370799999999998</v>
      </c>
      <c r="V316">
        <v>0.85822500000000002</v>
      </c>
      <c r="W316">
        <v>0.91877200000000003</v>
      </c>
      <c r="X316">
        <v>0.838889</v>
      </c>
      <c r="Y316">
        <v>0.93963300000000005</v>
      </c>
      <c r="Z316">
        <v>2905.39</v>
      </c>
      <c r="AA316">
        <v>3463.38</v>
      </c>
    </row>
    <row r="317" spans="1:27" x14ac:dyDescent="0.4">
      <c r="A317" s="1">
        <v>45270.73958509259</v>
      </c>
      <c r="B317">
        <v>242.42500000000001</v>
      </c>
      <c r="C317">
        <v>239.64400000000001</v>
      </c>
      <c r="D317">
        <v>233.441</v>
      </c>
      <c r="E317">
        <v>417.839</v>
      </c>
      <c r="F317">
        <v>411.97500000000002</v>
      </c>
      <c r="G317">
        <v>409.28100000000001</v>
      </c>
      <c r="H317">
        <v>50.3001</v>
      </c>
      <c r="I317">
        <v>4988.59</v>
      </c>
      <c r="J317">
        <v>3548.14</v>
      </c>
      <c r="K317">
        <v>2895.74</v>
      </c>
      <c r="L317">
        <v>11432.5</v>
      </c>
      <c r="M317">
        <v>5322.26</v>
      </c>
      <c r="N317">
        <v>4243.3900000000003</v>
      </c>
      <c r="O317">
        <v>3182.49</v>
      </c>
      <c r="P317">
        <v>13398.8</v>
      </c>
      <c r="Q317">
        <v>1854.83</v>
      </c>
      <c r="R317">
        <v>2327.44</v>
      </c>
      <c r="S317">
        <v>1320.19</v>
      </c>
      <c r="T317">
        <v>6987.52</v>
      </c>
      <c r="U317">
        <v>0.937307</v>
      </c>
      <c r="V317">
        <v>0.83615899999999999</v>
      </c>
      <c r="W317">
        <v>0.90989900000000001</v>
      </c>
      <c r="X317">
        <v>0.85324800000000001</v>
      </c>
      <c r="Y317">
        <v>0.94420700000000002</v>
      </c>
      <c r="Z317">
        <v>2858.11</v>
      </c>
      <c r="AA317">
        <v>3349.68</v>
      </c>
    </row>
    <row r="318" spans="1:27" x14ac:dyDescent="0.4">
      <c r="A318" s="1">
        <v>45270.750000347223</v>
      </c>
      <c r="B318">
        <v>241.45699999999999</v>
      </c>
      <c r="C318">
        <v>237.41</v>
      </c>
      <c r="D318">
        <v>231.018</v>
      </c>
      <c r="E318">
        <v>415.44600000000003</v>
      </c>
      <c r="F318">
        <v>407.95400000000001</v>
      </c>
      <c r="G318">
        <v>405.94099999999997</v>
      </c>
      <c r="H318">
        <v>50.306699999999999</v>
      </c>
      <c r="I318">
        <v>4060.01</v>
      </c>
      <c r="J318">
        <v>3643.48</v>
      </c>
      <c r="K318">
        <v>2882.18</v>
      </c>
      <c r="L318">
        <v>10585.7</v>
      </c>
      <c r="M318">
        <v>4342.6499999999996</v>
      </c>
      <c r="N318">
        <v>4164.0200000000004</v>
      </c>
      <c r="O318">
        <v>3128.29</v>
      </c>
      <c r="P318">
        <v>12138</v>
      </c>
      <c r="Q318">
        <v>1541.07</v>
      </c>
      <c r="R318">
        <v>2015.96</v>
      </c>
      <c r="S318">
        <v>1216.25</v>
      </c>
      <c r="T318">
        <v>5939.31</v>
      </c>
      <c r="U318">
        <v>0.93491599999999997</v>
      </c>
      <c r="V318">
        <v>0.87499099999999996</v>
      </c>
      <c r="W318">
        <v>0.92132599999999998</v>
      </c>
      <c r="X318">
        <v>0.87210799999999999</v>
      </c>
      <c r="Y318">
        <v>0.94385300000000005</v>
      </c>
      <c r="Z318">
        <v>2646.06</v>
      </c>
      <c r="AA318">
        <v>3034.1</v>
      </c>
    </row>
    <row r="319" spans="1:27" x14ac:dyDescent="0.4">
      <c r="A319" s="1">
        <v>45270.760416770834</v>
      </c>
      <c r="B319">
        <v>237.7</v>
      </c>
      <c r="C319">
        <v>233.059</v>
      </c>
      <c r="D319">
        <v>226.518</v>
      </c>
      <c r="E319">
        <v>408.98599999999999</v>
      </c>
      <c r="F319">
        <v>399.80900000000003</v>
      </c>
      <c r="G319">
        <v>398.68099999999998</v>
      </c>
      <c r="H319">
        <v>50.290100000000002</v>
      </c>
      <c r="I319">
        <v>3588.31</v>
      </c>
      <c r="J319">
        <v>3004.09</v>
      </c>
      <c r="K319">
        <v>2641.86</v>
      </c>
      <c r="L319">
        <v>9234.26</v>
      </c>
      <c r="M319">
        <v>3756.64</v>
      </c>
      <c r="N319">
        <v>3506.11</v>
      </c>
      <c r="O319">
        <v>2788.37</v>
      </c>
      <c r="P319">
        <v>10748</v>
      </c>
      <c r="Q319">
        <v>1111.92</v>
      </c>
      <c r="R319">
        <v>1807.83</v>
      </c>
      <c r="S319">
        <v>891.94799999999998</v>
      </c>
      <c r="T319">
        <v>5499.72</v>
      </c>
      <c r="U319">
        <v>0.95519100000000001</v>
      </c>
      <c r="V319">
        <v>0.85681600000000002</v>
      </c>
      <c r="W319">
        <v>0.94745800000000002</v>
      </c>
      <c r="X319">
        <v>0.85916400000000004</v>
      </c>
      <c r="Y319">
        <v>0.96802100000000002</v>
      </c>
      <c r="Z319">
        <v>2308.5100000000002</v>
      </c>
      <c r="AA319">
        <v>2686.92</v>
      </c>
    </row>
    <row r="320" spans="1:27" x14ac:dyDescent="0.4">
      <c r="A320" s="1">
        <v>45270.770833842595</v>
      </c>
      <c r="B320">
        <v>235.97499999999999</v>
      </c>
      <c r="C320">
        <v>231.489</v>
      </c>
      <c r="D320">
        <v>224.18100000000001</v>
      </c>
      <c r="E320">
        <v>406.28300000000002</v>
      </c>
      <c r="F320">
        <v>396.93599999999998</v>
      </c>
      <c r="G320">
        <v>394.44600000000003</v>
      </c>
      <c r="H320">
        <v>50.253500000000003</v>
      </c>
      <c r="I320">
        <v>3944.71</v>
      </c>
      <c r="J320">
        <v>1922.75</v>
      </c>
      <c r="K320">
        <v>2649.94</v>
      </c>
      <c r="L320">
        <v>8517.42</v>
      </c>
      <c r="M320">
        <v>4109.2</v>
      </c>
      <c r="N320">
        <v>2211.4899999999998</v>
      </c>
      <c r="O320">
        <v>2781.99</v>
      </c>
      <c r="P320">
        <v>10273.299999999999</v>
      </c>
      <c r="Q320">
        <v>1150.99</v>
      </c>
      <c r="R320">
        <v>1092.57</v>
      </c>
      <c r="S320">
        <v>846.91200000000003</v>
      </c>
      <c r="T320">
        <v>5743.98</v>
      </c>
      <c r="U320">
        <v>0.95997100000000002</v>
      </c>
      <c r="V320">
        <v>0.86943800000000004</v>
      </c>
      <c r="W320">
        <v>0.95253600000000005</v>
      </c>
      <c r="X320">
        <v>0.82908700000000002</v>
      </c>
      <c r="Y320">
        <v>0.97244699999999995</v>
      </c>
      <c r="Z320">
        <v>2129.44</v>
      </c>
      <c r="AA320">
        <v>2568.42</v>
      </c>
    </row>
    <row r="321" spans="1:27" x14ac:dyDescent="0.4">
      <c r="A321" s="1">
        <v>45270.781251319444</v>
      </c>
      <c r="B321">
        <v>234.82400000000001</v>
      </c>
      <c r="C321">
        <v>231.209</v>
      </c>
      <c r="D321">
        <v>223.779</v>
      </c>
      <c r="E321">
        <v>405.12599999999998</v>
      </c>
      <c r="F321">
        <v>395.51100000000002</v>
      </c>
      <c r="G321">
        <v>393.88799999999998</v>
      </c>
      <c r="H321">
        <v>50.129300000000001</v>
      </c>
      <c r="I321">
        <v>4917.4799999999996</v>
      </c>
      <c r="J321">
        <v>1877.91</v>
      </c>
      <c r="K321">
        <v>2826.87</v>
      </c>
      <c r="L321">
        <v>9622.27</v>
      </c>
      <c r="M321">
        <v>5253.64</v>
      </c>
      <c r="N321">
        <v>2271.12</v>
      </c>
      <c r="O321">
        <v>3014.45</v>
      </c>
      <c r="P321">
        <v>12645.7</v>
      </c>
      <c r="Q321">
        <v>1849.1</v>
      </c>
      <c r="R321">
        <v>1277.28</v>
      </c>
      <c r="S321">
        <v>1046.75</v>
      </c>
      <c r="T321">
        <v>8205.17</v>
      </c>
      <c r="U321">
        <v>0.93601299999999998</v>
      </c>
      <c r="V321">
        <v>0.82686499999999996</v>
      </c>
      <c r="W321">
        <v>0.93777500000000003</v>
      </c>
      <c r="X321">
        <v>0.76091399999999998</v>
      </c>
      <c r="Y321">
        <v>0.94413400000000003</v>
      </c>
      <c r="Z321">
        <v>2405.7600000000002</v>
      </c>
      <c r="AA321">
        <v>3161.67</v>
      </c>
    </row>
    <row r="322" spans="1:27" x14ac:dyDescent="0.4">
      <c r="A322" s="1">
        <v>45270.791667974539</v>
      </c>
      <c r="B322">
        <v>237.38</v>
      </c>
      <c r="C322">
        <v>233.00200000000001</v>
      </c>
      <c r="D322">
        <v>224.875</v>
      </c>
      <c r="E322">
        <v>408.93700000000001</v>
      </c>
      <c r="F322">
        <v>398.70499999999998</v>
      </c>
      <c r="G322">
        <v>396.29700000000003</v>
      </c>
      <c r="H322">
        <v>50.233400000000003</v>
      </c>
      <c r="I322">
        <v>3892.49</v>
      </c>
      <c r="J322">
        <v>1886.04</v>
      </c>
      <c r="K322">
        <v>2724.87</v>
      </c>
      <c r="L322">
        <v>8503.41</v>
      </c>
      <c r="M322">
        <v>4060.74</v>
      </c>
      <c r="N322">
        <v>2265.5700000000002</v>
      </c>
      <c r="O322">
        <v>2883.21</v>
      </c>
      <c r="P322">
        <v>10490.4</v>
      </c>
      <c r="Q322">
        <v>1156.8</v>
      </c>
      <c r="R322">
        <v>1255.25</v>
      </c>
      <c r="S322">
        <v>942.32799999999997</v>
      </c>
      <c r="T322">
        <v>6143.25</v>
      </c>
      <c r="U322">
        <v>0.958565</v>
      </c>
      <c r="V322">
        <v>0.83248</v>
      </c>
      <c r="W322">
        <v>0.94508199999999998</v>
      </c>
      <c r="X322">
        <v>0.81059300000000001</v>
      </c>
      <c r="Y322">
        <v>0.97166399999999997</v>
      </c>
      <c r="Z322">
        <v>2125.85</v>
      </c>
      <c r="AA322">
        <v>2622.58</v>
      </c>
    </row>
    <row r="323" spans="1:27" x14ac:dyDescent="0.4">
      <c r="A323" s="1">
        <v>45270.802083368057</v>
      </c>
      <c r="B323">
        <v>236.446</v>
      </c>
      <c r="C323">
        <v>232.20599999999999</v>
      </c>
      <c r="D323">
        <v>224.40799999999999</v>
      </c>
      <c r="E323">
        <v>407.33600000000001</v>
      </c>
      <c r="F323">
        <v>397.59899999999999</v>
      </c>
      <c r="G323">
        <v>395.19600000000003</v>
      </c>
      <c r="H323">
        <v>50.106099999999998</v>
      </c>
      <c r="I323">
        <v>4057.77</v>
      </c>
      <c r="J323">
        <v>1926.44</v>
      </c>
      <c r="K323">
        <v>2631.66</v>
      </c>
      <c r="L323">
        <v>8615.8799999999992</v>
      </c>
      <c r="M323">
        <v>4218.32</v>
      </c>
      <c r="N323">
        <v>2290.25</v>
      </c>
      <c r="O323">
        <v>2776.24</v>
      </c>
      <c r="P323">
        <v>10561.8</v>
      </c>
      <c r="Q323">
        <v>1152.7</v>
      </c>
      <c r="R323">
        <v>1238.56</v>
      </c>
      <c r="S323">
        <v>884.255</v>
      </c>
      <c r="T323">
        <v>6108.88</v>
      </c>
      <c r="U323">
        <v>0.96194000000000002</v>
      </c>
      <c r="V323">
        <v>0.84115200000000001</v>
      </c>
      <c r="W323">
        <v>0.94791999999999998</v>
      </c>
      <c r="X323">
        <v>0.81575799999999998</v>
      </c>
      <c r="Y323">
        <v>0.97375999999999996</v>
      </c>
      <c r="Z323">
        <v>2153.71</v>
      </c>
      <c r="AA323">
        <v>2640.13</v>
      </c>
    </row>
    <row r="324" spans="1:27" x14ac:dyDescent="0.4">
      <c r="A324" s="1">
        <v>45270.812500879627</v>
      </c>
      <c r="B324">
        <v>237.21700000000001</v>
      </c>
      <c r="C324">
        <v>232.94300000000001</v>
      </c>
      <c r="D324">
        <v>225.09</v>
      </c>
      <c r="E324">
        <v>408.64600000000002</v>
      </c>
      <c r="F324">
        <v>399.07900000000001</v>
      </c>
      <c r="G324">
        <v>396.185</v>
      </c>
      <c r="H324">
        <v>50.251300000000001</v>
      </c>
      <c r="I324">
        <v>3572.17</v>
      </c>
      <c r="J324">
        <v>1961.05</v>
      </c>
      <c r="K324">
        <v>2738.39</v>
      </c>
      <c r="L324">
        <v>8271.6200000000008</v>
      </c>
      <c r="M324">
        <v>3738.51</v>
      </c>
      <c r="N324">
        <v>2259.04</v>
      </c>
      <c r="O324">
        <v>2919.69</v>
      </c>
      <c r="P324">
        <v>10084.4</v>
      </c>
      <c r="Q324">
        <v>1102.76</v>
      </c>
      <c r="R324">
        <v>1121.3900000000001</v>
      </c>
      <c r="S324">
        <v>1012.84</v>
      </c>
      <c r="T324">
        <v>5768.55</v>
      </c>
      <c r="U324">
        <v>0.95550599999999997</v>
      </c>
      <c r="V324">
        <v>0.86809199999999997</v>
      </c>
      <c r="W324">
        <v>0.93790300000000004</v>
      </c>
      <c r="X324">
        <v>0.82023599999999997</v>
      </c>
      <c r="Y324">
        <v>0.97102500000000003</v>
      </c>
      <c r="Z324">
        <v>2068.08</v>
      </c>
      <c r="AA324">
        <v>2521.3200000000002</v>
      </c>
    </row>
    <row r="325" spans="1:27" x14ac:dyDescent="0.4">
      <c r="A325" s="1">
        <v>45270.822917962963</v>
      </c>
      <c r="B325">
        <v>236.81399999999999</v>
      </c>
      <c r="C325">
        <v>231.75200000000001</v>
      </c>
      <c r="D325">
        <v>224.96700000000001</v>
      </c>
      <c r="E325">
        <v>407.75299999999999</v>
      </c>
      <c r="F325">
        <v>397.38900000000001</v>
      </c>
      <c r="G325">
        <v>395.80700000000002</v>
      </c>
      <c r="H325">
        <v>50.220399999999998</v>
      </c>
      <c r="I325">
        <v>4088.07</v>
      </c>
      <c r="J325">
        <v>2037.83</v>
      </c>
      <c r="K325">
        <v>2757.14</v>
      </c>
      <c r="L325">
        <v>8883.0400000000009</v>
      </c>
      <c r="M325">
        <v>4243.79</v>
      </c>
      <c r="N325">
        <v>2400.81</v>
      </c>
      <c r="O325">
        <v>2910.66</v>
      </c>
      <c r="P325">
        <v>10749.6</v>
      </c>
      <c r="Q325">
        <v>1139.05</v>
      </c>
      <c r="R325">
        <v>1269.32</v>
      </c>
      <c r="S325">
        <v>932.79700000000003</v>
      </c>
      <c r="T325">
        <v>6053.59</v>
      </c>
      <c r="U325">
        <v>0.963306</v>
      </c>
      <c r="V325">
        <v>0.84880599999999995</v>
      </c>
      <c r="W325">
        <v>0.94725700000000002</v>
      </c>
      <c r="X325">
        <v>0.82635800000000004</v>
      </c>
      <c r="Y325">
        <v>0.97512600000000005</v>
      </c>
      <c r="Z325">
        <v>2220.84</v>
      </c>
      <c r="AA325">
        <v>2687.5</v>
      </c>
    </row>
    <row r="326" spans="1:27" x14ac:dyDescent="0.4">
      <c r="A326" s="1">
        <v>45270.833334803239</v>
      </c>
      <c r="B326">
        <v>236.261</v>
      </c>
      <c r="C326">
        <v>230.96700000000001</v>
      </c>
      <c r="D326">
        <v>224.38800000000001</v>
      </c>
      <c r="E326">
        <v>406.79500000000002</v>
      </c>
      <c r="F326">
        <v>396.077</v>
      </c>
      <c r="G326">
        <v>394.755</v>
      </c>
      <c r="H326">
        <v>50.143799999999999</v>
      </c>
      <c r="I326">
        <v>3843.4</v>
      </c>
      <c r="J326">
        <v>1955.31</v>
      </c>
      <c r="K326">
        <v>2736.22</v>
      </c>
      <c r="L326">
        <v>8534.94</v>
      </c>
      <c r="M326">
        <v>4022.6</v>
      </c>
      <c r="N326">
        <v>2338.21</v>
      </c>
      <c r="O326">
        <v>2851.8</v>
      </c>
      <c r="P326">
        <v>10329.9</v>
      </c>
      <c r="Q326">
        <v>1187.26</v>
      </c>
      <c r="R326">
        <v>1282.17</v>
      </c>
      <c r="S326">
        <v>803.66700000000003</v>
      </c>
      <c r="T326">
        <v>5819.1</v>
      </c>
      <c r="U326">
        <v>0.95545199999999997</v>
      </c>
      <c r="V326">
        <v>0.83624399999999999</v>
      </c>
      <c r="W326">
        <v>0.95947000000000005</v>
      </c>
      <c r="X326">
        <v>0.82623599999999997</v>
      </c>
      <c r="Y326">
        <v>0.97016000000000002</v>
      </c>
      <c r="Z326">
        <v>2133.77</v>
      </c>
      <c r="AA326">
        <v>2582.5100000000002</v>
      </c>
    </row>
    <row r="327" spans="1:27" x14ac:dyDescent="0.4">
      <c r="A327" s="1">
        <v>45270.843751087959</v>
      </c>
      <c r="B327">
        <v>236.172</v>
      </c>
      <c r="C327">
        <v>230.727</v>
      </c>
      <c r="D327">
        <v>224.3</v>
      </c>
      <c r="E327">
        <v>406.678</v>
      </c>
      <c r="F327">
        <v>395.71</v>
      </c>
      <c r="G327">
        <v>394.52</v>
      </c>
      <c r="H327">
        <v>50.068300000000001</v>
      </c>
      <c r="I327">
        <v>3982.48</v>
      </c>
      <c r="J327">
        <v>2054.3200000000002</v>
      </c>
      <c r="K327">
        <v>2564.29</v>
      </c>
      <c r="L327">
        <v>8601.1</v>
      </c>
      <c r="M327">
        <v>4153.3599999999997</v>
      </c>
      <c r="N327">
        <v>2354</v>
      </c>
      <c r="O327">
        <v>2673.38</v>
      </c>
      <c r="P327">
        <v>10188.4</v>
      </c>
      <c r="Q327">
        <v>1179.08</v>
      </c>
      <c r="R327">
        <v>1149.3900000000001</v>
      </c>
      <c r="S327">
        <v>755.87800000000004</v>
      </c>
      <c r="T327">
        <v>5461.22</v>
      </c>
      <c r="U327">
        <v>0.95885799999999999</v>
      </c>
      <c r="V327">
        <v>0.87269200000000002</v>
      </c>
      <c r="W327">
        <v>0.95919600000000005</v>
      </c>
      <c r="X327">
        <v>0.84420399999999995</v>
      </c>
      <c r="Y327">
        <v>0.97331699999999999</v>
      </c>
      <c r="Z327">
        <v>2150.21</v>
      </c>
      <c r="AA327">
        <v>2547.02</v>
      </c>
    </row>
    <row r="328" spans="1:27" x14ac:dyDescent="0.4">
      <c r="A328" s="1">
        <v>45270.854167442129</v>
      </c>
      <c r="B328">
        <v>236.499</v>
      </c>
      <c r="C328">
        <v>231.417</v>
      </c>
      <c r="D328">
        <v>225.185</v>
      </c>
      <c r="E328">
        <v>407.18099999999998</v>
      </c>
      <c r="F328">
        <v>396.94600000000003</v>
      </c>
      <c r="G328">
        <v>396.09800000000001</v>
      </c>
      <c r="H328">
        <v>50.245899999999999</v>
      </c>
      <c r="I328">
        <v>3484.63</v>
      </c>
      <c r="J328">
        <v>1816.67</v>
      </c>
      <c r="K328">
        <v>1378.98</v>
      </c>
      <c r="L328">
        <v>6680.28</v>
      </c>
      <c r="M328">
        <v>3648.18</v>
      </c>
      <c r="N328">
        <v>2171.44</v>
      </c>
      <c r="O328">
        <v>1550.56</v>
      </c>
      <c r="P328">
        <v>8634.99</v>
      </c>
      <c r="Q328">
        <v>1080.07</v>
      </c>
      <c r="R328">
        <v>1189.48</v>
      </c>
      <c r="S328">
        <v>708.97</v>
      </c>
      <c r="T328">
        <v>5471.46</v>
      </c>
      <c r="U328">
        <v>0.95516999999999996</v>
      </c>
      <c r="V328">
        <v>0.83662000000000003</v>
      </c>
      <c r="W328">
        <v>0.88934599999999997</v>
      </c>
      <c r="X328">
        <v>0.77362900000000001</v>
      </c>
      <c r="Y328">
        <v>0.96849300000000005</v>
      </c>
      <c r="Z328">
        <v>1670.02</v>
      </c>
      <c r="AA328">
        <v>2158.6799999999998</v>
      </c>
    </row>
    <row r="329" spans="1:27" x14ac:dyDescent="0.4">
      <c r="A329" s="1">
        <v>45270.864583865739</v>
      </c>
      <c r="B329">
        <v>235.93100000000001</v>
      </c>
      <c r="C329">
        <v>231.875</v>
      </c>
      <c r="D329">
        <v>225.75399999999999</v>
      </c>
      <c r="E329">
        <v>406.86500000000001</v>
      </c>
      <c r="F329">
        <v>397.512</v>
      </c>
      <c r="G329">
        <v>396.65800000000002</v>
      </c>
      <c r="H329">
        <v>50.2346</v>
      </c>
      <c r="I329">
        <v>4760.51</v>
      </c>
      <c r="J329">
        <v>1675.54</v>
      </c>
      <c r="K329">
        <v>1306.81</v>
      </c>
      <c r="L329">
        <v>7742.87</v>
      </c>
      <c r="M329">
        <v>4984.99</v>
      </c>
      <c r="N329">
        <v>2060</v>
      </c>
      <c r="O329">
        <v>1465.46</v>
      </c>
      <c r="P329">
        <v>11197.7</v>
      </c>
      <c r="Q329">
        <v>1479.08</v>
      </c>
      <c r="R329">
        <v>1198.4100000000001</v>
      </c>
      <c r="S329">
        <v>663.20500000000004</v>
      </c>
      <c r="T329">
        <v>8089.31</v>
      </c>
      <c r="U329">
        <v>0.95496899999999996</v>
      </c>
      <c r="V329">
        <v>0.81336799999999998</v>
      </c>
      <c r="W329">
        <v>0.89173599999999997</v>
      </c>
      <c r="X329">
        <v>0.69146799999999997</v>
      </c>
      <c r="Y329">
        <v>0.96258999999999995</v>
      </c>
      <c r="Z329">
        <v>1935.67</v>
      </c>
      <c r="AA329">
        <v>2799.36</v>
      </c>
    </row>
    <row r="330" spans="1:27" x14ac:dyDescent="0.4">
      <c r="A330" s="1">
        <v>45270.875002106484</v>
      </c>
      <c r="B330">
        <v>235.67500000000001</v>
      </c>
      <c r="C330">
        <v>232.292</v>
      </c>
      <c r="D330">
        <v>226.196</v>
      </c>
      <c r="E330">
        <v>406.72199999999998</v>
      </c>
      <c r="F330">
        <v>397.84899999999999</v>
      </c>
      <c r="G330">
        <v>397.52199999999999</v>
      </c>
      <c r="H330">
        <v>50.247999999999998</v>
      </c>
      <c r="I330">
        <v>3640.9</v>
      </c>
      <c r="J330">
        <v>1645.84</v>
      </c>
      <c r="K330">
        <v>1497.48</v>
      </c>
      <c r="L330">
        <v>6784.22</v>
      </c>
      <c r="M330">
        <v>3794.45</v>
      </c>
      <c r="N330">
        <v>1989.78</v>
      </c>
      <c r="O330">
        <v>1711.82</v>
      </c>
      <c r="P330">
        <v>9091.39</v>
      </c>
      <c r="Q330">
        <v>1068.5</v>
      </c>
      <c r="R330">
        <v>1118.23</v>
      </c>
      <c r="S330">
        <v>829.38</v>
      </c>
      <c r="T330">
        <v>6052.07</v>
      </c>
      <c r="U330">
        <v>0.95953299999999997</v>
      </c>
      <c r="V330">
        <v>0.82714699999999997</v>
      </c>
      <c r="W330">
        <v>0.87478900000000004</v>
      </c>
      <c r="X330">
        <v>0.74622599999999994</v>
      </c>
      <c r="Y330">
        <v>0.971414</v>
      </c>
      <c r="Z330">
        <v>1696.31</v>
      </c>
      <c r="AA330">
        <v>2273.19</v>
      </c>
    </row>
    <row r="331" spans="1:27" x14ac:dyDescent="0.4">
      <c r="A331" s="1">
        <v>45270.885418483798</v>
      </c>
      <c r="B331">
        <v>235.376</v>
      </c>
      <c r="C331">
        <v>231.80099999999999</v>
      </c>
      <c r="D331">
        <v>225.99100000000001</v>
      </c>
      <c r="E331">
        <v>405.86799999999999</v>
      </c>
      <c r="F331">
        <v>397.22</v>
      </c>
      <c r="G331">
        <v>397.28</v>
      </c>
      <c r="H331">
        <v>50.234699999999997</v>
      </c>
      <c r="I331">
        <v>3444.21</v>
      </c>
      <c r="J331">
        <v>1888.08</v>
      </c>
      <c r="K331">
        <v>1264.43</v>
      </c>
      <c r="L331">
        <v>6596.71</v>
      </c>
      <c r="M331">
        <v>3592.08</v>
      </c>
      <c r="N331">
        <v>2173.56</v>
      </c>
      <c r="O331">
        <v>1422.25</v>
      </c>
      <c r="P331">
        <v>8512.86</v>
      </c>
      <c r="Q331">
        <v>1020.03</v>
      </c>
      <c r="R331">
        <v>1076.81</v>
      </c>
      <c r="S331">
        <v>651.15700000000004</v>
      </c>
      <c r="T331">
        <v>5380.72</v>
      </c>
      <c r="U331">
        <v>0.95883499999999999</v>
      </c>
      <c r="V331">
        <v>0.86865700000000001</v>
      </c>
      <c r="W331">
        <v>0.88903699999999997</v>
      </c>
      <c r="X331">
        <v>0.77491100000000002</v>
      </c>
      <c r="Y331">
        <v>0.97134799999999999</v>
      </c>
      <c r="Z331">
        <v>1649.13</v>
      </c>
      <c r="AA331">
        <v>2128.16</v>
      </c>
    </row>
    <row r="332" spans="1:27" x14ac:dyDescent="0.4">
      <c r="A332" s="1">
        <v>45270.895835034724</v>
      </c>
      <c r="B332">
        <v>235.02699999999999</v>
      </c>
      <c r="C332">
        <v>233.12</v>
      </c>
      <c r="D332">
        <v>226.589</v>
      </c>
      <c r="E332">
        <v>406.58300000000003</v>
      </c>
      <c r="F332">
        <v>398.72399999999999</v>
      </c>
      <c r="G332">
        <v>397.79199999999997</v>
      </c>
      <c r="H332">
        <v>50.255899999999997</v>
      </c>
      <c r="I332">
        <v>4740.1499999999996</v>
      </c>
      <c r="J332">
        <v>1781.93</v>
      </c>
      <c r="K332">
        <v>1410.48</v>
      </c>
      <c r="L332">
        <v>7932.55</v>
      </c>
      <c r="M332">
        <v>4932.2</v>
      </c>
      <c r="N332">
        <v>2166.02</v>
      </c>
      <c r="O332">
        <v>1624.83</v>
      </c>
      <c r="P332">
        <v>11399.4</v>
      </c>
      <c r="Q332">
        <v>1362.94</v>
      </c>
      <c r="R332">
        <v>1231.4100000000001</v>
      </c>
      <c r="S332">
        <v>806.59699999999998</v>
      </c>
      <c r="T332">
        <v>8186.62</v>
      </c>
      <c r="U332">
        <v>0.96106100000000005</v>
      </c>
      <c r="V332">
        <v>0.82267400000000002</v>
      </c>
      <c r="W332">
        <v>0.86808200000000002</v>
      </c>
      <c r="X332">
        <v>0.69587500000000002</v>
      </c>
      <c r="Y332">
        <v>0.96767099999999995</v>
      </c>
      <c r="Z332">
        <v>1983.12</v>
      </c>
      <c r="AA332">
        <v>2849.83</v>
      </c>
    </row>
    <row r="333" spans="1:27" x14ac:dyDescent="0.4">
      <c r="A333" s="1">
        <v>45270.906251608794</v>
      </c>
      <c r="B333">
        <v>235.35400000000001</v>
      </c>
      <c r="C333">
        <v>233.893</v>
      </c>
      <c r="D333">
        <v>226.756</v>
      </c>
      <c r="E333">
        <v>407.38299999999998</v>
      </c>
      <c r="F333">
        <v>399.70800000000003</v>
      </c>
      <c r="G333">
        <v>398.214</v>
      </c>
      <c r="H333">
        <v>50.289499999999997</v>
      </c>
      <c r="I333">
        <v>5282.13</v>
      </c>
      <c r="J333">
        <v>1667.75</v>
      </c>
      <c r="K333">
        <v>1402.25</v>
      </c>
      <c r="L333">
        <v>8352.1299999999992</v>
      </c>
      <c r="M333">
        <v>5518.23</v>
      </c>
      <c r="N333">
        <v>1995.74</v>
      </c>
      <c r="O333">
        <v>1602.52</v>
      </c>
      <c r="P333">
        <v>12470.5</v>
      </c>
      <c r="Q333">
        <v>1596.86</v>
      </c>
      <c r="R333">
        <v>1096.17</v>
      </c>
      <c r="S333">
        <v>775.75099999999998</v>
      </c>
      <c r="T333">
        <v>9260.4500000000007</v>
      </c>
      <c r="U333">
        <v>0.95721400000000001</v>
      </c>
      <c r="V333">
        <v>0.83565599999999995</v>
      </c>
      <c r="W333">
        <v>0.875023</v>
      </c>
      <c r="X333">
        <v>0.66974900000000004</v>
      </c>
      <c r="Y333">
        <v>0.96250500000000005</v>
      </c>
      <c r="Z333">
        <v>2088.0100000000002</v>
      </c>
      <c r="AA333">
        <v>3117.59</v>
      </c>
    </row>
    <row r="334" spans="1:27" x14ac:dyDescent="0.4">
      <c r="A334" s="1">
        <v>45270.916668715276</v>
      </c>
      <c r="B334">
        <v>236.94399999999999</v>
      </c>
      <c r="C334">
        <v>234.45</v>
      </c>
      <c r="D334">
        <v>227.44800000000001</v>
      </c>
      <c r="E334">
        <v>409.34</v>
      </c>
      <c r="F334">
        <v>401.02800000000002</v>
      </c>
      <c r="G334">
        <v>399.85399999999998</v>
      </c>
      <c r="H334">
        <v>50.2866</v>
      </c>
      <c r="I334">
        <v>3582.3</v>
      </c>
      <c r="J334">
        <v>1831.34</v>
      </c>
      <c r="K334">
        <v>1265.44</v>
      </c>
      <c r="L334">
        <v>6679.06</v>
      </c>
      <c r="M334">
        <v>3738.64</v>
      </c>
      <c r="N334">
        <v>2246.2800000000002</v>
      </c>
      <c r="O334">
        <v>1412.28</v>
      </c>
      <c r="P334">
        <v>8873.98</v>
      </c>
      <c r="Q334">
        <v>1069.83</v>
      </c>
      <c r="R334">
        <v>1300.76</v>
      </c>
      <c r="S334">
        <v>627.05799999999999</v>
      </c>
      <c r="T334">
        <v>5842.75</v>
      </c>
      <c r="U334">
        <v>0.95818300000000001</v>
      </c>
      <c r="V334">
        <v>0.815276</v>
      </c>
      <c r="W334">
        <v>0.89602499999999996</v>
      </c>
      <c r="X334">
        <v>0.75265599999999999</v>
      </c>
      <c r="Y334">
        <v>0.96986600000000001</v>
      </c>
      <c r="Z334">
        <v>1669.84</v>
      </c>
      <c r="AA334">
        <v>2218.6</v>
      </c>
    </row>
    <row r="335" spans="1:27" x14ac:dyDescent="0.4">
      <c r="A335" s="1">
        <v>45270.927085185183</v>
      </c>
      <c r="B335">
        <v>237.58500000000001</v>
      </c>
      <c r="C335">
        <v>236.05099999999999</v>
      </c>
      <c r="D335">
        <v>229.631</v>
      </c>
      <c r="E335">
        <v>411.20600000000002</v>
      </c>
      <c r="F335">
        <v>403.91899999999998</v>
      </c>
      <c r="G335">
        <v>402.77600000000001</v>
      </c>
      <c r="H335">
        <v>50.212000000000003</v>
      </c>
      <c r="I335">
        <v>4653.16</v>
      </c>
      <c r="J335">
        <v>1878.7</v>
      </c>
      <c r="K335">
        <v>1268.25</v>
      </c>
      <c r="L335">
        <v>7800.11</v>
      </c>
      <c r="M335">
        <v>4881</v>
      </c>
      <c r="N335">
        <v>2207.08</v>
      </c>
      <c r="O335">
        <v>1438.96</v>
      </c>
      <c r="P335">
        <v>11056.2</v>
      </c>
      <c r="Q335">
        <v>1473.84</v>
      </c>
      <c r="R335">
        <v>1158.3</v>
      </c>
      <c r="S335">
        <v>679.82299999999998</v>
      </c>
      <c r="T335">
        <v>7835.7</v>
      </c>
      <c r="U335">
        <v>0.953322</v>
      </c>
      <c r="V335">
        <v>0.85121800000000003</v>
      </c>
      <c r="W335">
        <v>0.88136300000000001</v>
      </c>
      <c r="X335">
        <v>0.70549499999999998</v>
      </c>
      <c r="Y335">
        <v>0.96058299999999996</v>
      </c>
      <c r="Z335">
        <v>1949.99</v>
      </c>
      <c r="AA335">
        <v>2764</v>
      </c>
    </row>
    <row r="336" spans="1:27" x14ac:dyDescent="0.4">
      <c r="A336" s="1">
        <v>45270.937500138891</v>
      </c>
      <c r="B336">
        <v>238.94300000000001</v>
      </c>
      <c r="C336">
        <v>238.452</v>
      </c>
      <c r="D336">
        <v>231.05</v>
      </c>
      <c r="E336">
        <v>414.125</v>
      </c>
      <c r="F336">
        <v>407.60899999999998</v>
      </c>
      <c r="G336">
        <v>405.142</v>
      </c>
      <c r="H336">
        <v>50.2639</v>
      </c>
      <c r="I336">
        <v>5355.05</v>
      </c>
      <c r="J336">
        <v>1706.03</v>
      </c>
      <c r="K336">
        <v>1451.92</v>
      </c>
      <c r="L336">
        <v>8513.01</v>
      </c>
      <c r="M336">
        <v>5647.04</v>
      </c>
      <c r="N336">
        <v>2090.2800000000002</v>
      </c>
      <c r="O336">
        <v>1699.41</v>
      </c>
      <c r="P336">
        <v>12869</v>
      </c>
      <c r="Q336">
        <v>1792.36</v>
      </c>
      <c r="R336">
        <v>1207.78</v>
      </c>
      <c r="S336">
        <v>883.13099999999997</v>
      </c>
      <c r="T336">
        <v>9650.9500000000007</v>
      </c>
      <c r="U336">
        <v>0.94829200000000002</v>
      </c>
      <c r="V336">
        <v>0.81617200000000001</v>
      </c>
      <c r="W336">
        <v>0.85436800000000002</v>
      </c>
      <c r="X336">
        <v>0.66151099999999996</v>
      </c>
      <c r="Y336">
        <v>0.954206</v>
      </c>
      <c r="Z336">
        <v>2127.9</v>
      </c>
      <c r="AA336">
        <v>3216.73</v>
      </c>
    </row>
    <row r="337" spans="1:27" x14ac:dyDescent="0.4">
      <c r="A337" s="1">
        <v>45270.947916793979</v>
      </c>
      <c r="B337">
        <v>239.67599999999999</v>
      </c>
      <c r="C337">
        <v>239.68100000000001</v>
      </c>
      <c r="D337">
        <v>231.619</v>
      </c>
      <c r="E337">
        <v>415.18599999999998</v>
      </c>
      <c r="F337">
        <v>409.91800000000001</v>
      </c>
      <c r="G337">
        <v>406.15</v>
      </c>
      <c r="H337">
        <v>50.266500000000001</v>
      </c>
      <c r="I337">
        <v>5018.4399999999996</v>
      </c>
      <c r="J337">
        <v>1791.55</v>
      </c>
      <c r="K337">
        <v>1370.29</v>
      </c>
      <c r="L337">
        <v>8180.29</v>
      </c>
      <c r="M337">
        <v>5266.53</v>
      </c>
      <c r="N337">
        <v>2145.5700000000002</v>
      </c>
      <c r="O337">
        <v>1585.54</v>
      </c>
      <c r="P337">
        <v>11899.3</v>
      </c>
      <c r="Q337">
        <v>1597.35</v>
      </c>
      <c r="R337">
        <v>1180.5999999999999</v>
      </c>
      <c r="S337">
        <v>797.654</v>
      </c>
      <c r="T337">
        <v>8641.5400000000009</v>
      </c>
      <c r="U337">
        <v>0.95289400000000002</v>
      </c>
      <c r="V337">
        <v>0.83500099999999999</v>
      </c>
      <c r="W337">
        <v>0.86424100000000004</v>
      </c>
      <c r="X337">
        <v>0.68745999999999996</v>
      </c>
      <c r="Y337">
        <v>0.95968399999999998</v>
      </c>
      <c r="Z337">
        <v>2045.08</v>
      </c>
      <c r="AA337">
        <v>2974.83</v>
      </c>
    </row>
    <row r="338" spans="1:27" x14ac:dyDescent="0.4">
      <c r="A338" s="1">
        <v>45270.95833559028</v>
      </c>
      <c r="B338">
        <v>240.04499999999999</v>
      </c>
      <c r="C338">
        <v>239.989</v>
      </c>
      <c r="D338">
        <v>232.15799999999999</v>
      </c>
      <c r="E338">
        <v>415.93</v>
      </c>
      <c r="F338">
        <v>410.339</v>
      </c>
      <c r="G338">
        <v>407.10399999999998</v>
      </c>
      <c r="H338">
        <v>50.211799999999997</v>
      </c>
      <c r="I338">
        <v>4978.66</v>
      </c>
      <c r="J338">
        <v>1878.35</v>
      </c>
      <c r="K338">
        <v>1404.63</v>
      </c>
      <c r="L338">
        <v>8261.64</v>
      </c>
      <c r="M338">
        <v>5234.93</v>
      </c>
      <c r="N338">
        <v>2382.75</v>
      </c>
      <c r="O338">
        <v>1656.3</v>
      </c>
      <c r="P338">
        <v>12087.5</v>
      </c>
      <c r="Q338">
        <v>1617.85</v>
      </c>
      <c r="R338">
        <v>1466.05</v>
      </c>
      <c r="S338">
        <v>877.68600000000004</v>
      </c>
      <c r="T338">
        <v>8823.48</v>
      </c>
      <c r="U338">
        <v>0.95104599999999995</v>
      </c>
      <c r="V338">
        <v>0.78831200000000001</v>
      </c>
      <c r="W338">
        <v>0.848055</v>
      </c>
      <c r="X338">
        <v>0.68348399999999998</v>
      </c>
      <c r="Y338">
        <v>0.95772500000000005</v>
      </c>
      <c r="Z338">
        <v>2065.84</v>
      </c>
      <c r="AA338">
        <v>3022.51</v>
      </c>
    </row>
    <row r="339" spans="1:27" x14ac:dyDescent="0.4">
      <c r="A339" s="1">
        <v>45270.968751030094</v>
      </c>
      <c r="B339">
        <v>240.07900000000001</v>
      </c>
      <c r="C339">
        <v>240.44</v>
      </c>
      <c r="D339">
        <v>233.17</v>
      </c>
      <c r="E339">
        <v>416.21499999999997</v>
      </c>
      <c r="F339">
        <v>411.43700000000001</v>
      </c>
      <c r="G339">
        <v>408.322</v>
      </c>
      <c r="H339">
        <v>50.216999999999999</v>
      </c>
      <c r="I339">
        <v>5213.21</v>
      </c>
      <c r="J339">
        <v>1701.18</v>
      </c>
      <c r="K339">
        <v>1189.29</v>
      </c>
      <c r="L339">
        <v>8103.68</v>
      </c>
      <c r="M339">
        <v>5508.62</v>
      </c>
      <c r="N339">
        <v>2034.05</v>
      </c>
      <c r="O339">
        <v>1363.23</v>
      </c>
      <c r="P339">
        <v>12436.8</v>
      </c>
      <c r="Q339">
        <v>1779.73</v>
      </c>
      <c r="R339">
        <v>1115.06</v>
      </c>
      <c r="S339">
        <v>666.32399999999996</v>
      </c>
      <c r="T339">
        <v>9434.2099999999991</v>
      </c>
      <c r="U339">
        <v>0.94637199999999999</v>
      </c>
      <c r="V339">
        <v>0.83635000000000004</v>
      </c>
      <c r="W339">
        <v>0.87240499999999999</v>
      </c>
      <c r="X339">
        <v>0.65158899999999997</v>
      </c>
      <c r="Y339">
        <v>0.95233199999999996</v>
      </c>
      <c r="Z339">
        <v>2025.68</v>
      </c>
      <c r="AA339">
        <v>3108.83</v>
      </c>
    </row>
    <row r="340" spans="1:27" x14ac:dyDescent="0.4">
      <c r="A340" s="1">
        <v>45270.979168171296</v>
      </c>
      <c r="B340">
        <v>241.358</v>
      </c>
      <c r="C340">
        <v>241.52500000000001</v>
      </c>
      <c r="D340">
        <v>234.352</v>
      </c>
      <c r="E340">
        <v>418.488</v>
      </c>
      <c r="F340">
        <v>413.28100000000001</v>
      </c>
      <c r="G340">
        <v>410.34899999999999</v>
      </c>
      <c r="H340">
        <v>50.242199999999997</v>
      </c>
      <c r="I340">
        <v>5301.04</v>
      </c>
      <c r="J340">
        <v>1604.29</v>
      </c>
      <c r="K340">
        <v>1215.1099999999999</v>
      </c>
      <c r="L340">
        <v>8120.45</v>
      </c>
      <c r="M340">
        <v>5648.77</v>
      </c>
      <c r="N340">
        <v>2068.62</v>
      </c>
      <c r="O340">
        <v>1380.16</v>
      </c>
      <c r="P340">
        <v>12845.4</v>
      </c>
      <c r="Q340">
        <v>1951.28</v>
      </c>
      <c r="R340">
        <v>1305.92</v>
      </c>
      <c r="S340">
        <v>654.48800000000006</v>
      </c>
      <c r="T340">
        <v>9953.01</v>
      </c>
      <c r="U340">
        <v>0.93844300000000003</v>
      </c>
      <c r="V340">
        <v>0.77553799999999995</v>
      </c>
      <c r="W340">
        <v>0.88041199999999997</v>
      </c>
      <c r="X340">
        <v>0.63216799999999995</v>
      </c>
      <c r="Y340">
        <v>0.94409399999999999</v>
      </c>
      <c r="Z340">
        <v>2030.2</v>
      </c>
      <c r="AA340">
        <v>3211.49</v>
      </c>
    </row>
    <row r="341" spans="1:27" x14ac:dyDescent="0.4">
      <c r="A341" s="1">
        <v>45270.989584745374</v>
      </c>
      <c r="B341">
        <v>239.08199999999999</v>
      </c>
      <c r="C341">
        <v>238.67599999999999</v>
      </c>
      <c r="D341">
        <v>231.12299999999999</v>
      </c>
      <c r="E341">
        <v>414.20499999999998</v>
      </c>
      <c r="F341">
        <v>408.27</v>
      </c>
      <c r="G341">
        <v>405.173</v>
      </c>
      <c r="H341">
        <v>50.256</v>
      </c>
      <c r="I341">
        <v>4850.3</v>
      </c>
      <c r="J341">
        <v>1506.61</v>
      </c>
      <c r="K341">
        <v>1266.32</v>
      </c>
      <c r="L341">
        <v>7623.23</v>
      </c>
      <c r="M341">
        <v>5095.88</v>
      </c>
      <c r="N341">
        <v>1831.76</v>
      </c>
      <c r="O341">
        <v>1453.2</v>
      </c>
      <c r="P341">
        <v>11573.5</v>
      </c>
      <c r="Q341">
        <v>1562.87</v>
      </c>
      <c r="R341">
        <v>1041.8599999999999</v>
      </c>
      <c r="S341">
        <v>712.91</v>
      </c>
      <c r="T341">
        <v>8708.2199999999993</v>
      </c>
      <c r="U341">
        <v>0.95180900000000002</v>
      </c>
      <c r="V341">
        <v>0.82249099999999997</v>
      </c>
      <c r="W341">
        <v>0.87139699999999998</v>
      </c>
      <c r="X341">
        <v>0.65867799999999999</v>
      </c>
      <c r="Y341">
        <v>0.95859000000000005</v>
      </c>
      <c r="Z341">
        <v>1905.79</v>
      </c>
      <c r="AA341">
        <v>2893.36</v>
      </c>
    </row>
    <row r="342" spans="1:27" x14ac:dyDescent="0.4">
      <c r="A342" s="1">
        <v>45271.000000358799</v>
      </c>
      <c r="B342">
        <v>238.90299999999999</v>
      </c>
      <c r="C342">
        <v>238.08799999999999</v>
      </c>
      <c r="D342">
        <v>230.99299999999999</v>
      </c>
      <c r="E342">
        <v>413.81700000000001</v>
      </c>
      <c r="F342">
        <v>407.5</v>
      </c>
      <c r="G342">
        <v>404.78399999999999</v>
      </c>
      <c r="H342">
        <v>50.2273</v>
      </c>
      <c r="I342">
        <v>4841.47</v>
      </c>
      <c r="J342">
        <v>1849.75</v>
      </c>
      <c r="K342">
        <v>1209.6099999999999</v>
      </c>
      <c r="L342">
        <v>7900.83</v>
      </c>
      <c r="M342">
        <v>5100.0600000000004</v>
      </c>
      <c r="N342">
        <v>2273.41</v>
      </c>
      <c r="O342">
        <v>1396.78</v>
      </c>
      <c r="P342">
        <v>11639.8</v>
      </c>
      <c r="Q342">
        <v>1603.36</v>
      </c>
      <c r="R342">
        <v>1321.68</v>
      </c>
      <c r="S342">
        <v>698.45</v>
      </c>
      <c r="T342">
        <v>8547.64</v>
      </c>
      <c r="U342">
        <v>0.94929699999999995</v>
      </c>
      <c r="V342">
        <v>0.81364300000000001</v>
      </c>
      <c r="W342">
        <v>0.86599999999999999</v>
      </c>
      <c r="X342">
        <v>0.67877600000000005</v>
      </c>
      <c r="Y342">
        <v>0.95590399999999998</v>
      </c>
      <c r="Z342">
        <v>1975.01</v>
      </c>
      <c r="AA342">
        <v>2909.66</v>
      </c>
    </row>
    <row r="343" spans="1:27" x14ac:dyDescent="0.4">
      <c r="A343" s="1">
        <v>45271.010416944446</v>
      </c>
      <c r="B343">
        <v>238.756</v>
      </c>
      <c r="C343">
        <v>237.78800000000001</v>
      </c>
      <c r="D343">
        <v>231.447</v>
      </c>
      <c r="E343">
        <v>413.79399999999998</v>
      </c>
      <c r="F343">
        <v>406.99</v>
      </c>
      <c r="G343">
        <v>405.346</v>
      </c>
      <c r="H343">
        <v>50.1892</v>
      </c>
      <c r="I343">
        <v>5138.17</v>
      </c>
      <c r="J343">
        <v>1617.58</v>
      </c>
      <c r="K343">
        <v>1165.9100000000001</v>
      </c>
      <c r="L343">
        <v>7921.68</v>
      </c>
      <c r="M343">
        <v>5438.98</v>
      </c>
      <c r="N343">
        <v>1993.15</v>
      </c>
      <c r="O343">
        <v>1340.62</v>
      </c>
      <c r="P343">
        <v>12229.1</v>
      </c>
      <c r="Q343">
        <v>1783.73</v>
      </c>
      <c r="R343">
        <v>1164.5</v>
      </c>
      <c r="S343">
        <v>661.76</v>
      </c>
      <c r="T343">
        <v>9316.49</v>
      </c>
      <c r="U343">
        <v>0.94469400000000003</v>
      </c>
      <c r="V343">
        <v>0.81157199999999996</v>
      </c>
      <c r="W343">
        <v>0.86967700000000003</v>
      </c>
      <c r="X343">
        <v>0.64777499999999999</v>
      </c>
      <c r="Y343">
        <v>0.950573</v>
      </c>
      <c r="Z343">
        <v>1980.41</v>
      </c>
      <c r="AA343">
        <v>3057.24</v>
      </c>
    </row>
    <row r="344" spans="1:27" x14ac:dyDescent="0.4">
      <c r="A344" s="1">
        <v>45271.020833877315</v>
      </c>
      <c r="B344">
        <v>239.56299999999999</v>
      </c>
      <c r="C344">
        <v>239.21600000000001</v>
      </c>
      <c r="D344">
        <v>231.64599999999999</v>
      </c>
      <c r="E344">
        <v>415.26499999999999</v>
      </c>
      <c r="F344">
        <v>408.91300000000001</v>
      </c>
      <c r="G344">
        <v>406.18700000000001</v>
      </c>
      <c r="H344">
        <v>50.220999999999997</v>
      </c>
      <c r="I344">
        <v>5216.33</v>
      </c>
      <c r="J344">
        <v>1703.29</v>
      </c>
      <c r="K344">
        <v>1401.5</v>
      </c>
      <c r="L344">
        <v>8321.1299999999992</v>
      </c>
      <c r="M344">
        <v>5553.71</v>
      </c>
      <c r="N344">
        <v>2048.44</v>
      </c>
      <c r="O344">
        <v>1636.55</v>
      </c>
      <c r="P344">
        <v>12653.9</v>
      </c>
      <c r="Q344">
        <v>1906.18</v>
      </c>
      <c r="R344">
        <v>1137.93</v>
      </c>
      <c r="S344">
        <v>845.05499999999995</v>
      </c>
      <c r="T344">
        <v>9533.0499999999993</v>
      </c>
      <c r="U344">
        <v>0.939253</v>
      </c>
      <c r="V344">
        <v>0.83150900000000005</v>
      </c>
      <c r="W344">
        <v>0.85636999999999996</v>
      </c>
      <c r="X344">
        <v>0.65759599999999996</v>
      </c>
      <c r="Y344">
        <v>0.94493400000000005</v>
      </c>
      <c r="Z344">
        <v>2080.33</v>
      </c>
      <c r="AA344">
        <v>3163.54</v>
      </c>
    </row>
    <row r="345" spans="1:27" x14ac:dyDescent="0.4">
      <c r="A345" s="1">
        <v>45271.03125064815</v>
      </c>
      <c r="B345">
        <v>240.63200000000001</v>
      </c>
      <c r="C345">
        <v>240.137</v>
      </c>
      <c r="D345">
        <v>232.24600000000001</v>
      </c>
      <c r="E345">
        <v>416.887</v>
      </c>
      <c r="F345">
        <v>410.29</v>
      </c>
      <c r="G345">
        <v>407.67700000000002</v>
      </c>
      <c r="H345">
        <v>50.232799999999997</v>
      </c>
      <c r="I345">
        <v>5006.78</v>
      </c>
      <c r="J345">
        <v>1557.37</v>
      </c>
      <c r="K345">
        <v>1459.26</v>
      </c>
      <c r="L345">
        <v>8023.4</v>
      </c>
      <c r="M345">
        <v>5317.55</v>
      </c>
      <c r="N345">
        <v>1977.61</v>
      </c>
      <c r="O345">
        <v>1720.47</v>
      </c>
      <c r="P345">
        <v>12321.8</v>
      </c>
      <c r="Q345">
        <v>1791.23</v>
      </c>
      <c r="R345">
        <v>1218.83</v>
      </c>
      <c r="S345">
        <v>911.35900000000004</v>
      </c>
      <c r="T345">
        <v>9351.57</v>
      </c>
      <c r="U345">
        <v>0.94155699999999998</v>
      </c>
      <c r="V345">
        <v>0.78749999999999998</v>
      </c>
      <c r="W345">
        <v>0.84817600000000004</v>
      </c>
      <c r="X345">
        <v>0.65115500000000004</v>
      </c>
      <c r="Y345">
        <v>0.94774099999999994</v>
      </c>
      <c r="Z345">
        <v>2005.87</v>
      </c>
      <c r="AA345">
        <v>3080.48</v>
      </c>
    </row>
    <row r="346" spans="1:27" x14ac:dyDescent="0.4">
      <c r="A346" s="1">
        <v>45271.041667928243</v>
      </c>
      <c r="B346">
        <v>240.31899999999999</v>
      </c>
      <c r="C346">
        <v>239.702</v>
      </c>
      <c r="D346">
        <v>232.46</v>
      </c>
      <c r="E346">
        <v>416.61399999999998</v>
      </c>
      <c r="F346">
        <v>409.58699999999999</v>
      </c>
      <c r="G346">
        <v>407.733</v>
      </c>
      <c r="H346">
        <v>50.1524</v>
      </c>
      <c r="I346">
        <v>4819.09</v>
      </c>
      <c r="J346">
        <v>1564.07</v>
      </c>
      <c r="K346">
        <v>1365.91</v>
      </c>
      <c r="L346">
        <v>7749.06</v>
      </c>
      <c r="M346">
        <v>5105.62</v>
      </c>
      <c r="N346">
        <v>1922.29</v>
      </c>
      <c r="O346">
        <v>1573.25</v>
      </c>
      <c r="P346">
        <v>11680.2</v>
      </c>
      <c r="Q346">
        <v>1686.34</v>
      </c>
      <c r="R346">
        <v>1117.52</v>
      </c>
      <c r="S346">
        <v>780.64400000000001</v>
      </c>
      <c r="T346">
        <v>8739.5</v>
      </c>
      <c r="U346">
        <v>0.94387900000000002</v>
      </c>
      <c r="V346">
        <v>0.81365200000000004</v>
      </c>
      <c r="W346">
        <v>0.86820900000000001</v>
      </c>
      <c r="X346">
        <v>0.66343700000000005</v>
      </c>
      <c r="Y346">
        <v>0.95065999999999995</v>
      </c>
      <c r="Z346">
        <v>1937.39</v>
      </c>
      <c r="AA346">
        <v>2920.23</v>
      </c>
    </row>
    <row r="347" spans="1:27" x14ac:dyDescent="0.4">
      <c r="A347" s="1">
        <v>45271.052083437498</v>
      </c>
      <c r="B347">
        <v>240.68600000000001</v>
      </c>
      <c r="C347">
        <v>240.07599999999999</v>
      </c>
      <c r="D347">
        <v>232.624</v>
      </c>
      <c r="E347">
        <v>417.18799999999999</v>
      </c>
      <c r="F347">
        <v>410.18700000000001</v>
      </c>
      <c r="G347">
        <v>408.13</v>
      </c>
      <c r="H347">
        <v>50.183399999999999</v>
      </c>
      <c r="I347">
        <v>4952.79</v>
      </c>
      <c r="J347">
        <v>1707.76</v>
      </c>
      <c r="K347">
        <v>1485.05</v>
      </c>
      <c r="L347">
        <v>8145.59</v>
      </c>
      <c r="M347">
        <v>5251.01</v>
      </c>
      <c r="N347">
        <v>2159.71</v>
      </c>
      <c r="O347">
        <v>1736.44</v>
      </c>
      <c r="P347">
        <v>12037.5</v>
      </c>
      <c r="Q347">
        <v>1744.41</v>
      </c>
      <c r="R347">
        <v>1322.1</v>
      </c>
      <c r="S347">
        <v>899.91899999999998</v>
      </c>
      <c r="T347">
        <v>8862.82</v>
      </c>
      <c r="U347">
        <v>0.94320700000000002</v>
      </c>
      <c r="V347">
        <v>0.79073199999999999</v>
      </c>
      <c r="W347">
        <v>0.85522600000000004</v>
      </c>
      <c r="X347">
        <v>0.67668700000000004</v>
      </c>
      <c r="Y347">
        <v>0.94996599999999998</v>
      </c>
      <c r="Z347">
        <v>2036.17</v>
      </c>
      <c r="AA347">
        <v>3009.03</v>
      </c>
    </row>
    <row r="348" spans="1:27" x14ac:dyDescent="0.4">
      <c r="A348" s="1">
        <v>45271.062502025467</v>
      </c>
      <c r="B348">
        <v>241.36500000000001</v>
      </c>
      <c r="C348">
        <v>240.67699999999999</v>
      </c>
      <c r="D348">
        <v>233.65299999999999</v>
      </c>
      <c r="E348">
        <v>418.46699999999998</v>
      </c>
      <c r="F348">
        <v>411.43099999999998</v>
      </c>
      <c r="G348">
        <v>409.60700000000003</v>
      </c>
      <c r="H348">
        <v>50.2241</v>
      </c>
      <c r="I348">
        <v>5157.17</v>
      </c>
      <c r="J348">
        <v>1552.28</v>
      </c>
      <c r="K348">
        <v>1403.69</v>
      </c>
      <c r="L348">
        <v>8113.13</v>
      </c>
      <c r="M348">
        <v>5506.39</v>
      </c>
      <c r="N348">
        <v>1861.67</v>
      </c>
      <c r="O348">
        <v>1618.03</v>
      </c>
      <c r="P348">
        <v>12419.4</v>
      </c>
      <c r="Q348">
        <v>1929.75</v>
      </c>
      <c r="R348">
        <v>1027.73</v>
      </c>
      <c r="S348">
        <v>804.78499999999997</v>
      </c>
      <c r="T348">
        <v>9403.07</v>
      </c>
      <c r="U348">
        <v>0.93657900000000005</v>
      </c>
      <c r="V348">
        <v>0.833812</v>
      </c>
      <c r="W348">
        <v>0.86752899999999999</v>
      </c>
      <c r="X348">
        <v>0.65326399999999996</v>
      </c>
      <c r="Y348">
        <v>0.94289699999999999</v>
      </c>
      <c r="Z348">
        <v>2028.65</v>
      </c>
      <c r="AA348">
        <v>3105.41</v>
      </c>
    </row>
    <row r="349" spans="1:27" x14ac:dyDescent="0.4">
      <c r="A349" s="1">
        <v>45271.072918703707</v>
      </c>
      <c r="B349">
        <v>242.2</v>
      </c>
      <c r="C349">
        <v>241.37700000000001</v>
      </c>
      <c r="D349">
        <v>234.38399999999999</v>
      </c>
      <c r="E349">
        <v>419.78699999999998</v>
      </c>
      <c r="F349">
        <v>412.79399999999998</v>
      </c>
      <c r="G349">
        <v>410.84800000000001</v>
      </c>
      <c r="H349">
        <v>50.2333</v>
      </c>
      <c r="I349">
        <v>5149.45</v>
      </c>
      <c r="J349">
        <v>1598.65</v>
      </c>
      <c r="K349">
        <v>1320.34</v>
      </c>
      <c r="L349">
        <v>8068.43</v>
      </c>
      <c r="M349">
        <v>5510.41</v>
      </c>
      <c r="N349">
        <v>2082.79</v>
      </c>
      <c r="O349">
        <v>1493.7</v>
      </c>
      <c r="P349">
        <v>12600.6</v>
      </c>
      <c r="Q349">
        <v>1961.6</v>
      </c>
      <c r="R349">
        <v>1335.05</v>
      </c>
      <c r="S349">
        <v>698.46500000000003</v>
      </c>
      <c r="T349">
        <v>9678.6299999999992</v>
      </c>
      <c r="U349">
        <v>0.93449400000000005</v>
      </c>
      <c r="V349">
        <v>0.76754999999999995</v>
      </c>
      <c r="W349">
        <v>0.88393699999999997</v>
      </c>
      <c r="X349">
        <v>0.64032</v>
      </c>
      <c r="Y349">
        <v>0.94091199999999997</v>
      </c>
      <c r="Z349">
        <v>2017.11</v>
      </c>
      <c r="AA349">
        <v>3150.16</v>
      </c>
    </row>
    <row r="350" spans="1:27" x14ac:dyDescent="0.4">
      <c r="A350" s="1">
        <v>45271.083334571762</v>
      </c>
      <c r="B350">
        <v>242.70599999999999</v>
      </c>
      <c r="C350">
        <v>241.80500000000001</v>
      </c>
      <c r="D350">
        <v>234.63900000000001</v>
      </c>
      <c r="E350">
        <v>420.62099999999998</v>
      </c>
      <c r="F350">
        <v>413.36200000000002</v>
      </c>
      <c r="G350">
        <v>411.50900000000001</v>
      </c>
      <c r="H350">
        <v>50.237200000000001</v>
      </c>
      <c r="I350">
        <v>4865.41</v>
      </c>
      <c r="J350">
        <v>1470.12</v>
      </c>
      <c r="K350">
        <v>1372.13</v>
      </c>
      <c r="L350">
        <v>7707.65</v>
      </c>
      <c r="M350">
        <v>5175.74</v>
      </c>
      <c r="N350">
        <v>1804.05</v>
      </c>
      <c r="O350">
        <v>1555.17</v>
      </c>
      <c r="P350">
        <v>11689.7</v>
      </c>
      <c r="Q350">
        <v>1765.23</v>
      </c>
      <c r="R350">
        <v>1045.6300000000001</v>
      </c>
      <c r="S350">
        <v>731.98400000000004</v>
      </c>
      <c r="T350">
        <v>8788.74</v>
      </c>
      <c r="U350">
        <v>0.94004200000000004</v>
      </c>
      <c r="V350">
        <v>0.81489999999999996</v>
      </c>
      <c r="W350">
        <v>0.88230500000000001</v>
      </c>
      <c r="X350">
        <v>0.65935200000000005</v>
      </c>
      <c r="Y350">
        <v>0.94717899999999999</v>
      </c>
      <c r="Z350">
        <v>1926.76</v>
      </c>
      <c r="AA350">
        <v>2922.21</v>
      </c>
    </row>
    <row r="351" spans="1:27" x14ac:dyDescent="0.4">
      <c r="A351" s="1">
        <v>45271.093750879627</v>
      </c>
      <c r="B351">
        <v>243.21199999999999</v>
      </c>
      <c r="C351">
        <v>242.16499999999999</v>
      </c>
      <c r="D351">
        <v>235.309</v>
      </c>
      <c r="E351">
        <v>421.49200000000002</v>
      </c>
      <c r="F351">
        <v>414.06</v>
      </c>
      <c r="G351">
        <v>412.60199999999998</v>
      </c>
      <c r="H351">
        <v>50.246200000000002</v>
      </c>
      <c r="I351">
        <v>5439.64</v>
      </c>
      <c r="J351">
        <v>1485.78</v>
      </c>
      <c r="K351">
        <v>1262.58</v>
      </c>
      <c r="L351">
        <v>8188</v>
      </c>
      <c r="M351">
        <v>5819.33</v>
      </c>
      <c r="N351">
        <v>1969.95</v>
      </c>
      <c r="O351">
        <v>1420.4</v>
      </c>
      <c r="P351">
        <v>13090.6</v>
      </c>
      <c r="Q351">
        <v>2067.59</v>
      </c>
      <c r="R351">
        <v>1293.51</v>
      </c>
      <c r="S351">
        <v>650.71299999999997</v>
      </c>
      <c r="T351">
        <v>10213.700000000001</v>
      </c>
      <c r="U351">
        <v>0.93475399999999997</v>
      </c>
      <c r="V351">
        <v>0.75422100000000003</v>
      </c>
      <c r="W351">
        <v>0.88888999999999996</v>
      </c>
      <c r="X351">
        <v>0.62548700000000002</v>
      </c>
      <c r="Y351">
        <v>0.94087500000000002</v>
      </c>
      <c r="Z351">
        <v>2046.93</v>
      </c>
      <c r="AA351">
        <v>3272.53</v>
      </c>
    </row>
    <row r="352" spans="1:27" x14ac:dyDescent="0.4">
      <c r="A352" s="1">
        <v>45271.104168113423</v>
      </c>
      <c r="B352">
        <v>242.73</v>
      </c>
      <c r="C352">
        <v>242.82900000000001</v>
      </c>
      <c r="D352">
        <v>236.35400000000001</v>
      </c>
      <c r="E352">
        <v>421.596</v>
      </c>
      <c r="F352">
        <v>415.23399999999998</v>
      </c>
      <c r="G352">
        <v>413.44799999999998</v>
      </c>
      <c r="H352">
        <v>50.263800000000003</v>
      </c>
      <c r="I352">
        <v>6998.84</v>
      </c>
      <c r="J352">
        <v>1691.34</v>
      </c>
      <c r="K352">
        <v>1270.1400000000001</v>
      </c>
      <c r="L352">
        <v>9960.33</v>
      </c>
      <c r="M352">
        <v>7500.19</v>
      </c>
      <c r="N352">
        <v>2124.54</v>
      </c>
      <c r="O352">
        <v>1435.11</v>
      </c>
      <c r="P352">
        <v>16863.900000000001</v>
      </c>
      <c r="Q352">
        <v>2696.13</v>
      </c>
      <c r="R352">
        <v>1285.71</v>
      </c>
      <c r="S352">
        <v>668.05700000000002</v>
      </c>
      <c r="T352">
        <v>13608.2</v>
      </c>
      <c r="U352">
        <v>0.93315499999999996</v>
      </c>
      <c r="V352">
        <v>0.79609700000000005</v>
      </c>
      <c r="W352">
        <v>0.88504300000000002</v>
      </c>
      <c r="X352">
        <v>0.59062899999999996</v>
      </c>
      <c r="Y352">
        <v>0.93774999999999997</v>
      </c>
      <c r="Z352">
        <v>2490.23</v>
      </c>
      <c r="AA352">
        <v>4216.2299999999996</v>
      </c>
    </row>
    <row r="353" spans="1:27" x14ac:dyDescent="0.4">
      <c r="A353" s="1">
        <v>45271.114584178242</v>
      </c>
      <c r="B353">
        <v>243.30799999999999</v>
      </c>
      <c r="C353">
        <v>243.34100000000001</v>
      </c>
      <c r="D353">
        <v>236.827</v>
      </c>
      <c r="E353">
        <v>422.51400000000001</v>
      </c>
      <c r="F353">
        <v>415.80200000000002</v>
      </c>
      <c r="G353">
        <v>414.67500000000001</v>
      </c>
      <c r="H353">
        <v>50.291899999999998</v>
      </c>
      <c r="I353">
        <v>7215.16</v>
      </c>
      <c r="J353">
        <v>1506.51</v>
      </c>
      <c r="K353">
        <v>1416.31</v>
      </c>
      <c r="L353">
        <v>10138</v>
      </c>
      <c r="M353">
        <v>7799.95</v>
      </c>
      <c r="N353">
        <v>1835.05</v>
      </c>
      <c r="O353">
        <v>1662.62</v>
      </c>
      <c r="P353">
        <v>17767.5</v>
      </c>
      <c r="Q353">
        <v>2963.21</v>
      </c>
      <c r="R353">
        <v>1047.78</v>
      </c>
      <c r="S353">
        <v>870.85199999999998</v>
      </c>
      <c r="T353">
        <v>14591.3</v>
      </c>
      <c r="U353">
        <v>0.92502700000000004</v>
      </c>
      <c r="V353">
        <v>0.82096400000000003</v>
      </c>
      <c r="W353">
        <v>0.85185200000000005</v>
      </c>
      <c r="X353">
        <v>0.57059099999999996</v>
      </c>
      <c r="Y353">
        <v>0.92932700000000001</v>
      </c>
      <c r="Z353">
        <v>2534.34</v>
      </c>
      <c r="AA353">
        <v>4441.6000000000004</v>
      </c>
    </row>
    <row r="354" spans="1:27" x14ac:dyDescent="0.4">
      <c r="A354" s="1">
        <v>45271.125002291665</v>
      </c>
      <c r="B354">
        <v>244.10499999999999</v>
      </c>
      <c r="C354">
        <v>243.423</v>
      </c>
      <c r="D354">
        <v>236.905</v>
      </c>
      <c r="E354">
        <v>423.38099999999997</v>
      </c>
      <c r="F354">
        <v>416.13499999999999</v>
      </c>
      <c r="G354">
        <v>415.13299999999998</v>
      </c>
      <c r="H354">
        <v>50.248699999999999</v>
      </c>
      <c r="I354">
        <v>5575.8</v>
      </c>
      <c r="J354">
        <v>1485.79</v>
      </c>
      <c r="K354">
        <v>1224.0999999999999</v>
      </c>
      <c r="L354">
        <v>8285.69</v>
      </c>
      <c r="M354">
        <v>6125.8</v>
      </c>
      <c r="N354">
        <v>1907.92</v>
      </c>
      <c r="O354">
        <v>1419.6</v>
      </c>
      <c r="P354">
        <v>13994.6</v>
      </c>
      <c r="Q354">
        <v>2536.89</v>
      </c>
      <c r="R354">
        <v>1196.9100000000001</v>
      </c>
      <c r="S354">
        <v>718.92600000000004</v>
      </c>
      <c r="T354">
        <v>11278.1</v>
      </c>
      <c r="U354">
        <v>0.91021600000000003</v>
      </c>
      <c r="V354">
        <v>0.77874600000000005</v>
      </c>
      <c r="W354">
        <v>0.86228300000000002</v>
      </c>
      <c r="X354">
        <v>0.59206300000000001</v>
      </c>
      <c r="Y354">
        <v>0.91555900000000001</v>
      </c>
      <c r="Z354">
        <v>2071.6999999999998</v>
      </c>
      <c r="AA354">
        <v>3499.13</v>
      </c>
    </row>
    <row r="355" spans="1:27" x14ac:dyDescent="0.4">
      <c r="A355" s="1">
        <v>45271.135418148151</v>
      </c>
      <c r="B355">
        <v>244.1</v>
      </c>
      <c r="C355">
        <v>243.96899999999999</v>
      </c>
      <c r="D355">
        <v>237.22300000000001</v>
      </c>
      <c r="E355">
        <v>423.51</v>
      </c>
      <c r="F355">
        <v>417.07100000000003</v>
      </c>
      <c r="G355">
        <v>415.55599999999998</v>
      </c>
      <c r="H355">
        <v>50.259500000000003</v>
      </c>
      <c r="I355">
        <v>5338.74</v>
      </c>
      <c r="J355">
        <v>1453.77</v>
      </c>
      <c r="K355">
        <v>1239.96</v>
      </c>
      <c r="L355">
        <v>8032.46</v>
      </c>
      <c r="M355">
        <v>5817.5</v>
      </c>
      <c r="N355">
        <v>1780.8</v>
      </c>
      <c r="O355">
        <v>1458.25</v>
      </c>
      <c r="P355">
        <v>13243.2</v>
      </c>
      <c r="Q355">
        <v>2311.09</v>
      </c>
      <c r="R355">
        <v>1028.5</v>
      </c>
      <c r="S355">
        <v>767.46900000000005</v>
      </c>
      <c r="T355">
        <v>10529.2</v>
      </c>
      <c r="U355">
        <v>0.91770399999999996</v>
      </c>
      <c r="V355">
        <v>0.81635400000000002</v>
      </c>
      <c r="W355">
        <v>0.85030300000000003</v>
      </c>
      <c r="X355">
        <v>0.60653199999999996</v>
      </c>
      <c r="Y355">
        <v>0.92330900000000005</v>
      </c>
      <c r="Z355">
        <v>2007.96</v>
      </c>
      <c r="AA355">
        <v>3310.55</v>
      </c>
    </row>
    <row r="356" spans="1:27" x14ac:dyDescent="0.4">
      <c r="A356" s="1">
        <v>45271.145835578704</v>
      </c>
      <c r="B356">
        <v>240.875</v>
      </c>
      <c r="C356">
        <v>241.08600000000001</v>
      </c>
      <c r="D356">
        <v>233.97200000000001</v>
      </c>
      <c r="E356">
        <v>418.18599999999998</v>
      </c>
      <c r="F356">
        <v>411.79199999999997</v>
      </c>
      <c r="G356">
        <v>409.95299999999997</v>
      </c>
      <c r="H356">
        <v>50.2408</v>
      </c>
      <c r="I356">
        <v>5181.96</v>
      </c>
      <c r="J356">
        <v>1398.27</v>
      </c>
      <c r="K356">
        <v>1377.58</v>
      </c>
      <c r="L356">
        <v>7957.8</v>
      </c>
      <c r="M356">
        <v>5510.82</v>
      </c>
      <c r="N356">
        <v>1808.84</v>
      </c>
      <c r="O356">
        <v>1628.1</v>
      </c>
      <c r="P356">
        <v>12695</v>
      </c>
      <c r="Q356">
        <v>1875.24</v>
      </c>
      <c r="R356">
        <v>1147.49</v>
      </c>
      <c r="S356">
        <v>867.76</v>
      </c>
      <c r="T356">
        <v>9891.25</v>
      </c>
      <c r="U356">
        <v>0.94032300000000002</v>
      </c>
      <c r="V356">
        <v>0.77302199999999999</v>
      </c>
      <c r="W356">
        <v>0.84612299999999996</v>
      </c>
      <c r="X356">
        <v>0.62684499999999999</v>
      </c>
      <c r="Y356">
        <v>0.94631900000000002</v>
      </c>
      <c r="Z356">
        <v>1989.59</v>
      </c>
      <c r="AA356">
        <v>3173.98</v>
      </c>
    </row>
    <row r="357" spans="1:27" x14ac:dyDescent="0.4">
      <c r="A357" s="1">
        <v>45271.156250474538</v>
      </c>
      <c r="B357">
        <v>241.523</v>
      </c>
      <c r="C357">
        <v>240.74700000000001</v>
      </c>
      <c r="D357">
        <v>233.88900000000001</v>
      </c>
      <c r="E357">
        <v>418.69200000000001</v>
      </c>
      <c r="F357">
        <v>411.48399999999998</v>
      </c>
      <c r="G357">
        <v>410.14499999999998</v>
      </c>
      <c r="H357">
        <v>50.253</v>
      </c>
      <c r="I357">
        <v>5427.63</v>
      </c>
      <c r="J357">
        <v>1724.57</v>
      </c>
      <c r="K357">
        <v>1493.77</v>
      </c>
      <c r="L357">
        <v>8645.9699999999993</v>
      </c>
      <c r="M357">
        <v>5676.8</v>
      </c>
      <c r="N357">
        <v>2079.92</v>
      </c>
      <c r="O357">
        <v>1751.89</v>
      </c>
      <c r="P357">
        <v>12883.4</v>
      </c>
      <c r="Q357">
        <v>1663.42</v>
      </c>
      <c r="R357">
        <v>1162.71</v>
      </c>
      <c r="S357">
        <v>915.29899999999998</v>
      </c>
      <c r="T357">
        <v>9551.35</v>
      </c>
      <c r="U357">
        <v>0.95610600000000001</v>
      </c>
      <c r="V357">
        <v>0.829156</v>
      </c>
      <c r="W357">
        <v>0.85266200000000003</v>
      </c>
      <c r="X357">
        <v>0.67109600000000003</v>
      </c>
      <c r="Y357">
        <v>0.96216299999999999</v>
      </c>
      <c r="Z357">
        <v>2161.13</v>
      </c>
      <c r="AA357">
        <v>3220.29</v>
      </c>
    </row>
    <row r="358" spans="1:27" x14ac:dyDescent="0.4">
      <c r="A358" s="1">
        <v>45271.166666840276</v>
      </c>
      <c r="B358">
        <v>241.846</v>
      </c>
      <c r="C358">
        <v>241.22200000000001</v>
      </c>
      <c r="D358">
        <v>234.57</v>
      </c>
      <c r="E358">
        <v>419.29300000000001</v>
      </c>
      <c r="F358">
        <v>412.53500000000003</v>
      </c>
      <c r="G358">
        <v>411.05</v>
      </c>
      <c r="H358">
        <v>50.279299999999999</v>
      </c>
      <c r="I358">
        <v>5626.17</v>
      </c>
      <c r="J358">
        <v>1548.53</v>
      </c>
      <c r="K358">
        <v>1447.62</v>
      </c>
      <c r="L358">
        <v>8622.32</v>
      </c>
      <c r="M358">
        <v>5908.03</v>
      </c>
      <c r="N358">
        <v>2014.27</v>
      </c>
      <c r="O358">
        <v>1686.61</v>
      </c>
      <c r="P358">
        <v>13566.9</v>
      </c>
      <c r="Q358">
        <v>1803.08</v>
      </c>
      <c r="R358">
        <v>1288.1600000000001</v>
      </c>
      <c r="S358">
        <v>865.476</v>
      </c>
      <c r="T358">
        <v>10474.6</v>
      </c>
      <c r="U358">
        <v>0.952291</v>
      </c>
      <c r="V358">
        <v>0.76877799999999996</v>
      </c>
      <c r="W358">
        <v>0.85830200000000001</v>
      </c>
      <c r="X358">
        <v>0.63553999999999999</v>
      </c>
      <c r="Y358">
        <v>0.95782999999999996</v>
      </c>
      <c r="Z358">
        <v>2155.52</v>
      </c>
      <c r="AA358">
        <v>3391.63</v>
      </c>
    </row>
    <row r="359" spans="1:27" x14ac:dyDescent="0.4">
      <c r="A359" s="1">
        <v>45271.177083807874</v>
      </c>
      <c r="B359">
        <v>241.35900000000001</v>
      </c>
      <c r="C359">
        <v>241.02699999999999</v>
      </c>
      <c r="D359">
        <v>234.68</v>
      </c>
      <c r="E359">
        <v>418.541</v>
      </c>
      <c r="F359">
        <v>412.10199999999998</v>
      </c>
      <c r="G359">
        <v>411.24400000000003</v>
      </c>
      <c r="H359">
        <v>50.254300000000001</v>
      </c>
      <c r="I359">
        <v>5805.51</v>
      </c>
      <c r="J359">
        <v>1793.6</v>
      </c>
      <c r="K359">
        <v>1352.12</v>
      </c>
      <c r="L359">
        <v>8951.2199999999993</v>
      </c>
      <c r="M359">
        <v>6073.07</v>
      </c>
      <c r="N359">
        <v>2223.31</v>
      </c>
      <c r="O359">
        <v>1559.39</v>
      </c>
      <c r="P359">
        <v>13717.1</v>
      </c>
      <c r="Q359">
        <v>1782.76</v>
      </c>
      <c r="R359">
        <v>1313.82</v>
      </c>
      <c r="S359">
        <v>776.83</v>
      </c>
      <c r="T359">
        <v>10394</v>
      </c>
      <c r="U359">
        <v>0.95594299999999999</v>
      </c>
      <c r="V359">
        <v>0.806724</v>
      </c>
      <c r="W359">
        <v>0.86708399999999997</v>
      </c>
      <c r="X359">
        <v>0.652559</v>
      </c>
      <c r="Y359">
        <v>0.961399</v>
      </c>
      <c r="Z359">
        <v>2237.86</v>
      </c>
      <c r="AA359">
        <v>3429.37</v>
      </c>
    </row>
    <row r="360" spans="1:27" x14ac:dyDescent="0.4">
      <c r="A360" s="1">
        <v>45271.187502222223</v>
      </c>
      <c r="B360">
        <v>241.857</v>
      </c>
      <c r="C360">
        <v>240.791</v>
      </c>
      <c r="D360">
        <v>234.31899999999999</v>
      </c>
      <c r="E360">
        <v>419.07600000000002</v>
      </c>
      <c r="F360">
        <v>411.76400000000001</v>
      </c>
      <c r="G360">
        <v>410.88099999999997</v>
      </c>
      <c r="H360">
        <v>50.224899999999998</v>
      </c>
      <c r="I360">
        <v>4930.07</v>
      </c>
      <c r="J360">
        <v>1446.82</v>
      </c>
      <c r="K360">
        <v>1374.71</v>
      </c>
      <c r="L360">
        <v>7751.61</v>
      </c>
      <c r="M360">
        <v>5196.92</v>
      </c>
      <c r="N360">
        <v>1758.77</v>
      </c>
      <c r="O360">
        <v>1546.4</v>
      </c>
      <c r="P360">
        <v>11760.8</v>
      </c>
      <c r="Q360">
        <v>1643.89</v>
      </c>
      <c r="R360">
        <v>999.98699999999997</v>
      </c>
      <c r="S360">
        <v>708.19</v>
      </c>
      <c r="T360">
        <v>8844.7199999999993</v>
      </c>
      <c r="U360">
        <v>0.94865299999999997</v>
      </c>
      <c r="V360">
        <v>0.82263399999999998</v>
      </c>
      <c r="W360">
        <v>0.88897300000000001</v>
      </c>
      <c r="X360">
        <v>0.65910500000000005</v>
      </c>
      <c r="Y360">
        <v>0.95534699999999995</v>
      </c>
      <c r="Z360">
        <v>1938.23</v>
      </c>
      <c r="AA360">
        <v>2940.69</v>
      </c>
    </row>
    <row r="361" spans="1:27" x14ac:dyDescent="0.4">
      <c r="A361" s="1">
        <v>45271.197916666664</v>
      </c>
      <c r="B361">
        <v>242.22499999999999</v>
      </c>
      <c r="C361">
        <v>240.00299999999999</v>
      </c>
      <c r="D361">
        <v>234.291</v>
      </c>
      <c r="E361">
        <v>419.26299999999998</v>
      </c>
      <c r="F361">
        <v>410.75799999999998</v>
      </c>
      <c r="G361">
        <v>410.91500000000002</v>
      </c>
      <c r="H361">
        <v>50.210599999999999</v>
      </c>
      <c r="I361">
        <v>3306.7</v>
      </c>
      <c r="J361">
        <v>1465.1</v>
      </c>
      <c r="K361">
        <v>1398.89</v>
      </c>
      <c r="L361">
        <v>6170.69</v>
      </c>
      <c r="M361">
        <v>3483.54</v>
      </c>
      <c r="N361">
        <v>1887</v>
      </c>
      <c r="O361">
        <v>1590.18</v>
      </c>
      <c r="P361">
        <v>8509.6200000000008</v>
      </c>
      <c r="Q361">
        <v>1095.8</v>
      </c>
      <c r="R361">
        <v>1189.22</v>
      </c>
      <c r="S361">
        <v>756.16600000000005</v>
      </c>
      <c r="T361">
        <v>5859.7</v>
      </c>
      <c r="U361">
        <v>0.94923500000000005</v>
      </c>
      <c r="V361">
        <v>0.77641800000000005</v>
      </c>
      <c r="W361">
        <v>0.87970400000000004</v>
      </c>
      <c r="X361">
        <v>0.72514400000000001</v>
      </c>
      <c r="Y361">
        <v>0.96251799999999998</v>
      </c>
      <c r="Z361">
        <v>1542.35</v>
      </c>
      <c r="AA361">
        <v>2126.96</v>
      </c>
    </row>
    <row r="362" spans="1:27" x14ac:dyDescent="0.4">
      <c r="A362" s="1">
        <v>45271.208333657407</v>
      </c>
      <c r="B362">
        <v>241.10900000000001</v>
      </c>
      <c r="C362">
        <v>239.82599999999999</v>
      </c>
      <c r="D362">
        <v>233.84800000000001</v>
      </c>
      <c r="E362">
        <v>417.20800000000003</v>
      </c>
      <c r="F362">
        <v>410.351</v>
      </c>
      <c r="G362">
        <v>410.37</v>
      </c>
      <c r="H362">
        <v>50.131599999999999</v>
      </c>
      <c r="I362">
        <v>3413.14</v>
      </c>
      <c r="J362">
        <v>1573.5</v>
      </c>
      <c r="K362">
        <v>1356.76</v>
      </c>
      <c r="L362">
        <v>6343.39</v>
      </c>
      <c r="M362">
        <v>3598.6</v>
      </c>
      <c r="N362">
        <v>2010.56</v>
      </c>
      <c r="O362">
        <v>1546.3</v>
      </c>
      <c r="P362">
        <v>8660.01</v>
      </c>
      <c r="Q362">
        <v>1140.3599999999999</v>
      </c>
      <c r="R362">
        <v>1251.58</v>
      </c>
      <c r="S362">
        <v>741.78300000000002</v>
      </c>
      <c r="T362">
        <v>5895.53</v>
      </c>
      <c r="U362">
        <v>0.94846200000000003</v>
      </c>
      <c r="V362">
        <v>0.78261700000000001</v>
      </c>
      <c r="W362">
        <v>0.87742399999999998</v>
      </c>
      <c r="X362">
        <v>0.73249200000000003</v>
      </c>
      <c r="Y362">
        <v>0.96129799999999999</v>
      </c>
      <c r="Z362">
        <v>1585.9</v>
      </c>
      <c r="AA362">
        <v>2165.08</v>
      </c>
    </row>
    <row r="363" spans="1:27" x14ac:dyDescent="0.4">
      <c r="A363" s="1">
        <v>45271.21875226852</v>
      </c>
      <c r="B363">
        <v>240.178</v>
      </c>
      <c r="C363">
        <v>239.245</v>
      </c>
      <c r="D363">
        <v>233.054</v>
      </c>
      <c r="E363">
        <v>415.90100000000001</v>
      </c>
      <c r="F363">
        <v>408.70299999999997</v>
      </c>
      <c r="G363">
        <v>409.334</v>
      </c>
      <c r="H363">
        <v>50.157400000000003</v>
      </c>
      <c r="I363">
        <v>3536.26</v>
      </c>
      <c r="J363">
        <v>1448.01</v>
      </c>
      <c r="K363">
        <v>1367.9</v>
      </c>
      <c r="L363">
        <v>6352.16</v>
      </c>
      <c r="M363">
        <v>3729.68</v>
      </c>
      <c r="N363">
        <v>1765</v>
      </c>
      <c r="O363">
        <v>1562.51</v>
      </c>
      <c r="P363">
        <v>8756.3700000000008</v>
      </c>
      <c r="Q363">
        <v>1185.48</v>
      </c>
      <c r="R363">
        <v>1009.19</v>
      </c>
      <c r="S363">
        <v>755.18600000000004</v>
      </c>
      <c r="T363">
        <v>6026.93</v>
      </c>
      <c r="U363">
        <v>0.94814100000000001</v>
      </c>
      <c r="V363">
        <v>0.820407</v>
      </c>
      <c r="W363">
        <v>0.87544699999999998</v>
      </c>
      <c r="X363">
        <v>0.72543400000000002</v>
      </c>
      <c r="Y363">
        <v>0.95985900000000002</v>
      </c>
      <c r="Z363">
        <v>1588.33</v>
      </c>
      <c r="AA363">
        <v>2189.5</v>
      </c>
    </row>
    <row r="364" spans="1:27" x14ac:dyDescent="0.4">
      <c r="A364" s="1">
        <v>45271.229168113423</v>
      </c>
      <c r="B364">
        <v>237.577</v>
      </c>
      <c r="C364">
        <v>237.81399999999999</v>
      </c>
      <c r="D364">
        <v>231.05600000000001</v>
      </c>
      <c r="E364">
        <v>412.05</v>
      </c>
      <c r="F364">
        <v>405.91699999999997</v>
      </c>
      <c r="G364">
        <v>405.52100000000002</v>
      </c>
      <c r="H364">
        <v>49.759599999999999</v>
      </c>
      <c r="I364">
        <v>3532.68</v>
      </c>
      <c r="J364">
        <v>1523.76</v>
      </c>
      <c r="K364">
        <v>1561.66</v>
      </c>
      <c r="L364">
        <v>6618.11</v>
      </c>
      <c r="M364">
        <v>3718.73</v>
      </c>
      <c r="N364">
        <v>1886.78</v>
      </c>
      <c r="O364">
        <v>1825.94</v>
      </c>
      <c r="P364">
        <v>9136.61</v>
      </c>
      <c r="Q364">
        <v>1161.51</v>
      </c>
      <c r="R364">
        <v>1112.69</v>
      </c>
      <c r="S364">
        <v>946.18499999999995</v>
      </c>
      <c r="T364">
        <v>6299.07</v>
      </c>
      <c r="U364">
        <v>0.94996999999999998</v>
      </c>
      <c r="V364">
        <v>0.80760100000000001</v>
      </c>
      <c r="W364">
        <v>0.85526500000000005</v>
      </c>
      <c r="X364">
        <v>0.72435099999999997</v>
      </c>
      <c r="Y364">
        <v>0.96142899999999998</v>
      </c>
      <c r="Z364">
        <v>1654.39</v>
      </c>
      <c r="AA364">
        <v>2283.9699999999998</v>
      </c>
    </row>
    <row r="365" spans="1:27" x14ac:dyDescent="0.4">
      <c r="A365" s="1">
        <v>45271.239585127318</v>
      </c>
      <c r="B365">
        <v>239.476</v>
      </c>
      <c r="C365">
        <v>239.60300000000001</v>
      </c>
      <c r="D365">
        <v>231.94900000000001</v>
      </c>
      <c r="E365">
        <v>414.85599999999999</v>
      </c>
      <c r="F365">
        <v>409.077</v>
      </c>
      <c r="G365">
        <v>407.47800000000001</v>
      </c>
      <c r="H365">
        <v>50.176099999999998</v>
      </c>
      <c r="I365">
        <v>3511.94</v>
      </c>
      <c r="J365">
        <v>1374.19</v>
      </c>
      <c r="K365">
        <v>1516.37</v>
      </c>
      <c r="L365">
        <v>6402.5</v>
      </c>
      <c r="M365">
        <v>3690.59</v>
      </c>
      <c r="N365">
        <v>1728.75</v>
      </c>
      <c r="O365">
        <v>1798.87</v>
      </c>
      <c r="P365">
        <v>9051.83</v>
      </c>
      <c r="Q365">
        <v>1134.3499999999999</v>
      </c>
      <c r="R365">
        <v>1048.9000000000001</v>
      </c>
      <c r="S365">
        <v>967.755</v>
      </c>
      <c r="T365">
        <v>6398.72</v>
      </c>
      <c r="U365">
        <v>0.95159300000000002</v>
      </c>
      <c r="V365">
        <v>0.79490300000000003</v>
      </c>
      <c r="W365">
        <v>0.84295799999999999</v>
      </c>
      <c r="X365">
        <v>0.70731500000000003</v>
      </c>
      <c r="Y365">
        <v>0.96355999999999997</v>
      </c>
      <c r="Z365">
        <v>1600.68</v>
      </c>
      <c r="AA365">
        <v>2263.0300000000002</v>
      </c>
    </row>
    <row r="366" spans="1:27" x14ac:dyDescent="0.4">
      <c r="A366" s="1">
        <v>45271.250001944441</v>
      </c>
      <c r="B366">
        <v>240.76599999999999</v>
      </c>
      <c r="C366">
        <v>240.22800000000001</v>
      </c>
      <c r="D366">
        <v>233.26900000000001</v>
      </c>
      <c r="E366">
        <v>416.91699999999997</v>
      </c>
      <c r="F366">
        <v>410.52600000000001</v>
      </c>
      <c r="G366">
        <v>409.57</v>
      </c>
      <c r="H366">
        <v>50.254899999999999</v>
      </c>
      <c r="I366">
        <v>3459.66</v>
      </c>
      <c r="J366">
        <v>1734.44</v>
      </c>
      <c r="K366">
        <v>1387.79</v>
      </c>
      <c r="L366">
        <v>6581.89</v>
      </c>
      <c r="M366">
        <v>3641.53</v>
      </c>
      <c r="N366">
        <v>2102.13</v>
      </c>
      <c r="O366">
        <v>1575.4</v>
      </c>
      <c r="P366">
        <v>8684.65</v>
      </c>
      <c r="Q366">
        <v>1136.43</v>
      </c>
      <c r="R366">
        <v>1187.72</v>
      </c>
      <c r="S366">
        <v>745.59900000000005</v>
      </c>
      <c r="T366">
        <v>5665.85</v>
      </c>
      <c r="U366">
        <v>0.95005700000000004</v>
      </c>
      <c r="V366">
        <v>0.82508599999999999</v>
      </c>
      <c r="W366">
        <v>0.88091399999999997</v>
      </c>
      <c r="X366">
        <v>0.75787599999999999</v>
      </c>
      <c r="Y366">
        <v>0.962449</v>
      </c>
      <c r="Z366">
        <v>1645.49</v>
      </c>
      <c r="AA366">
        <v>2171.19</v>
      </c>
    </row>
    <row r="367" spans="1:27" x14ac:dyDescent="0.4">
      <c r="A367" s="1">
        <v>45271.260417002311</v>
      </c>
      <c r="B367">
        <v>241.98</v>
      </c>
      <c r="C367">
        <v>242.203</v>
      </c>
      <c r="D367">
        <v>235.38900000000001</v>
      </c>
      <c r="E367">
        <v>419.03100000000001</v>
      </c>
      <c r="F367">
        <v>414.99799999999999</v>
      </c>
      <c r="G367">
        <v>412.16300000000001</v>
      </c>
      <c r="H367">
        <v>50.341299999999997</v>
      </c>
      <c r="I367">
        <v>3169.09</v>
      </c>
      <c r="J367">
        <v>1168.95</v>
      </c>
      <c r="K367">
        <v>1308.3800000000001</v>
      </c>
      <c r="L367">
        <v>5646.43</v>
      </c>
      <c r="M367">
        <v>3368.24</v>
      </c>
      <c r="N367">
        <v>1625.4</v>
      </c>
      <c r="O367">
        <v>1438.97</v>
      </c>
      <c r="P367">
        <v>7942.1</v>
      </c>
      <c r="Q367">
        <v>1141.01</v>
      </c>
      <c r="R367">
        <v>1129.3699999999999</v>
      </c>
      <c r="S367">
        <v>598.99300000000005</v>
      </c>
      <c r="T367">
        <v>5585.23</v>
      </c>
      <c r="U367">
        <v>0.94087500000000002</v>
      </c>
      <c r="V367">
        <v>0.71917600000000004</v>
      </c>
      <c r="W367">
        <v>0.90924400000000005</v>
      </c>
      <c r="X367">
        <v>0.71094900000000005</v>
      </c>
      <c r="Y367">
        <v>0.95447400000000004</v>
      </c>
      <c r="Z367">
        <v>1411.38</v>
      </c>
      <c r="AA367">
        <v>1985.21</v>
      </c>
    </row>
    <row r="368" spans="1:27" x14ac:dyDescent="0.4">
      <c r="A368" s="1">
        <v>45271.270835428244</v>
      </c>
      <c r="B368">
        <v>241.38399999999999</v>
      </c>
      <c r="C368">
        <v>242.042</v>
      </c>
      <c r="D368">
        <v>236.20599999999999</v>
      </c>
      <c r="E368">
        <v>418.73500000000001</v>
      </c>
      <c r="F368">
        <v>415.28899999999999</v>
      </c>
      <c r="G368">
        <v>412.27300000000002</v>
      </c>
      <c r="H368">
        <v>50.269300000000001</v>
      </c>
      <c r="I368">
        <v>4377.99</v>
      </c>
      <c r="J368">
        <v>1362.63</v>
      </c>
      <c r="K368">
        <v>1429.21</v>
      </c>
      <c r="L368">
        <v>7169.83</v>
      </c>
      <c r="M368">
        <v>4787.7700000000004</v>
      </c>
      <c r="N368">
        <v>1854.33</v>
      </c>
      <c r="O368">
        <v>1583.93</v>
      </c>
      <c r="P368">
        <v>10927.2</v>
      </c>
      <c r="Q368">
        <v>1938.02</v>
      </c>
      <c r="R368">
        <v>1257.69</v>
      </c>
      <c r="S368">
        <v>682.77099999999996</v>
      </c>
      <c r="T368">
        <v>8246.02</v>
      </c>
      <c r="U368">
        <v>0.91441099999999997</v>
      </c>
      <c r="V368">
        <v>0.73483500000000002</v>
      </c>
      <c r="W368">
        <v>0.90232199999999996</v>
      </c>
      <c r="X368">
        <v>0.65614600000000001</v>
      </c>
      <c r="Y368">
        <v>0.92141399999999996</v>
      </c>
      <c r="Z368">
        <v>1792.76</v>
      </c>
      <c r="AA368">
        <v>2732.25</v>
      </c>
    </row>
    <row r="369" spans="1:27" x14ac:dyDescent="0.4">
      <c r="A369" s="1">
        <v>45271.281251666667</v>
      </c>
      <c r="B369">
        <v>242.61</v>
      </c>
      <c r="C369">
        <v>243.642</v>
      </c>
      <c r="D369">
        <v>237.34200000000001</v>
      </c>
      <c r="E369">
        <v>421.00200000000001</v>
      </c>
      <c r="F369">
        <v>417.63900000000001</v>
      </c>
      <c r="G369">
        <v>414.52300000000002</v>
      </c>
      <c r="H369">
        <v>50.313099999999999</v>
      </c>
      <c r="I369">
        <v>4899.93</v>
      </c>
      <c r="J369">
        <v>2011.39</v>
      </c>
      <c r="K369">
        <v>1283.53</v>
      </c>
      <c r="L369">
        <v>8194.8700000000008</v>
      </c>
      <c r="M369">
        <v>5185.95</v>
      </c>
      <c r="N369">
        <v>2570.6</v>
      </c>
      <c r="O369">
        <v>1436.96</v>
      </c>
      <c r="P369">
        <v>12025.1</v>
      </c>
      <c r="Q369">
        <v>1698.48</v>
      </c>
      <c r="R369">
        <v>1600.73</v>
      </c>
      <c r="S369">
        <v>646.06799999999998</v>
      </c>
      <c r="T369">
        <v>8800.36</v>
      </c>
      <c r="U369">
        <v>0.94484599999999996</v>
      </c>
      <c r="V369">
        <v>0.78245699999999996</v>
      </c>
      <c r="W369">
        <v>0.89322599999999996</v>
      </c>
      <c r="X369">
        <v>0.68148200000000003</v>
      </c>
      <c r="Y369">
        <v>0.95103000000000004</v>
      </c>
      <c r="Z369">
        <v>2048.64</v>
      </c>
      <c r="AA369">
        <v>3006.15</v>
      </c>
    </row>
    <row r="370" spans="1:27" x14ac:dyDescent="0.4">
      <c r="A370" s="1">
        <v>45271.291668622682</v>
      </c>
      <c r="B370">
        <v>243.78200000000001</v>
      </c>
      <c r="C370">
        <v>243.929</v>
      </c>
      <c r="D370">
        <v>238.72300000000001</v>
      </c>
      <c r="E370">
        <v>422.57</v>
      </c>
      <c r="F370">
        <v>418.89400000000001</v>
      </c>
      <c r="G370">
        <v>416.61500000000001</v>
      </c>
      <c r="H370">
        <v>50.354199999999999</v>
      </c>
      <c r="I370">
        <v>5054.1000000000004</v>
      </c>
      <c r="J370">
        <v>1606.09</v>
      </c>
      <c r="K370">
        <v>1376.9</v>
      </c>
      <c r="L370">
        <v>8037.07</v>
      </c>
      <c r="M370">
        <v>5377.31</v>
      </c>
      <c r="N370">
        <v>2243.81</v>
      </c>
      <c r="O370">
        <v>1599.44</v>
      </c>
      <c r="P370">
        <v>12553.6</v>
      </c>
      <c r="Q370">
        <v>1836.16</v>
      </c>
      <c r="R370">
        <v>1566.89</v>
      </c>
      <c r="S370">
        <v>813.86500000000001</v>
      </c>
      <c r="T370">
        <v>9643.58</v>
      </c>
      <c r="U370">
        <v>0.93989500000000004</v>
      </c>
      <c r="V370">
        <v>0.71578699999999995</v>
      </c>
      <c r="W370">
        <v>0.86085999999999996</v>
      </c>
      <c r="X370">
        <v>0.64022000000000001</v>
      </c>
      <c r="Y370">
        <v>0.94617300000000004</v>
      </c>
      <c r="Z370">
        <v>2009.32</v>
      </c>
      <c r="AA370">
        <v>3138.49</v>
      </c>
    </row>
    <row r="371" spans="1:27" x14ac:dyDescent="0.4">
      <c r="A371" s="1">
        <v>45271.302083946757</v>
      </c>
      <c r="B371">
        <v>243.624</v>
      </c>
      <c r="C371">
        <v>245.36699999999999</v>
      </c>
      <c r="D371">
        <v>240.59899999999999</v>
      </c>
      <c r="E371">
        <v>422.94400000000002</v>
      </c>
      <c r="F371">
        <v>421.55700000000002</v>
      </c>
      <c r="G371">
        <v>419.05</v>
      </c>
      <c r="H371">
        <v>50.350999999999999</v>
      </c>
      <c r="I371">
        <v>5263.87</v>
      </c>
      <c r="J371">
        <v>1807.03</v>
      </c>
      <c r="K371">
        <v>1534.07</v>
      </c>
      <c r="L371">
        <v>8605.01</v>
      </c>
      <c r="M371">
        <v>5592.78</v>
      </c>
      <c r="N371">
        <v>2243.12</v>
      </c>
      <c r="O371">
        <v>1783.94</v>
      </c>
      <c r="P371">
        <v>12828</v>
      </c>
      <c r="Q371">
        <v>1889.68</v>
      </c>
      <c r="R371">
        <v>1328.99</v>
      </c>
      <c r="S371">
        <v>910.54</v>
      </c>
      <c r="T371">
        <v>9513.73</v>
      </c>
      <c r="U371">
        <v>0.94118999999999997</v>
      </c>
      <c r="V371">
        <v>0.805589</v>
      </c>
      <c r="W371">
        <v>0.85993200000000003</v>
      </c>
      <c r="X371">
        <v>0.67079900000000003</v>
      </c>
      <c r="Y371">
        <v>0.94708400000000004</v>
      </c>
      <c r="Z371">
        <v>2150.9699999999998</v>
      </c>
      <c r="AA371">
        <v>3206.58</v>
      </c>
    </row>
    <row r="372" spans="1:27" x14ac:dyDescent="0.4">
      <c r="A372" s="1">
        <v>45271.312501018518</v>
      </c>
      <c r="B372">
        <v>242.833</v>
      </c>
      <c r="C372">
        <v>245.07499999999999</v>
      </c>
      <c r="D372">
        <v>240.15</v>
      </c>
      <c r="E372">
        <v>421.93099999999998</v>
      </c>
      <c r="F372">
        <v>420.98899999999998</v>
      </c>
      <c r="G372">
        <v>417.96899999999999</v>
      </c>
      <c r="H372">
        <v>50.342599999999997</v>
      </c>
      <c r="I372">
        <v>5458.63</v>
      </c>
      <c r="J372">
        <v>1566.45</v>
      </c>
      <c r="K372">
        <v>1492.34</v>
      </c>
      <c r="L372">
        <v>8517.42</v>
      </c>
      <c r="M372">
        <v>5810.72</v>
      </c>
      <c r="N372">
        <v>2018.34</v>
      </c>
      <c r="O372">
        <v>1699.08</v>
      </c>
      <c r="P372">
        <v>13217.9</v>
      </c>
      <c r="Q372">
        <v>1991.94</v>
      </c>
      <c r="R372">
        <v>1272.77</v>
      </c>
      <c r="S372">
        <v>812.27800000000002</v>
      </c>
      <c r="T372">
        <v>10107.700000000001</v>
      </c>
      <c r="U372">
        <v>0.93940699999999999</v>
      </c>
      <c r="V372">
        <v>0.77610800000000002</v>
      </c>
      <c r="W372">
        <v>0.87832299999999996</v>
      </c>
      <c r="X372">
        <v>0.64438600000000001</v>
      </c>
      <c r="Y372">
        <v>0.94476499999999997</v>
      </c>
      <c r="Z372">
        <v>2129.4299999999998</v>
      </c>
      <c r="AA372">
        <v>3304.59</v>
      </c>
    </row>
    <row r="373" spans="1:27" x14ac:dyDescent="0.4">
      <c r="A373" s="1">
        <v>45271.322918078702</v>
      </c>
      <c r="B373">
        <v>243.148</v>
      </c>
      <c r="C373">
        <v>244.22499999999999</v>
      </c>
      <c r="D373">
        <v>239.571</v>
      </c>
      <c r="E373">
        <v>421.79399999999998</v>
      </c>
      <c r="F373">
        <v>419.98700000000002</v>
      </c>
      <c r="G373">
        <v>417.18099999999998</v>
      </c>
      <c r="H373">
        <v>50.331499999999998</v>
      </c>
      <c r="I373">
        <v>5315.35</v>
      </c>
      <c r="J373">
        <v>1539.05</v>
      </c>
      <c r="K373">
        <v>1833.17</v>
      </c>
      <c r="L373">
        <v>8687.57</v>
      </c>
      <c r="M373">
        <v>5639.36</v>
      </c>
      <c r="N373">
        <v>2096.11</v>
      </c>
      <c r="O373">
        <v>2069.79</v>
      </c>
      <c r="P373">
        <v>13005.9</v>
      </c>
      <c r="Q373">
        <v>1884.01</v>
      </c>
      <c r="R373">
        <v>1423.02</v>
      </c>
      <c r="S373">
        <v>960.99300000000005</v>
      </c>
      <c r="T373">
        <v>9678.85</v>
      </c>
      <c r="U373">
        <v>0.94254400000000005</v>
      </c>
      <c r="V373">
        <v>0.73424299999999998</v>
      </c>
      <c r="W373">
        <v>0.88568000000000002</v>
      </c>
      <c r="X373">
        <v>0.66796999999999995</v>
      </c>
      <c r="Y373">
        <v>0.94833999999999996</v>
      </c>
      <c r="Z373">
        <v>2171.9699999999998</v>
      </c>
      <c r="AA373">
        <v>3251.6</v>
      </c>
    </row>
    <row r="374" spans="1:27" x14ac:dyDescent="0.4">
      <c r="A374" s="1">
        <v>45271.333335555559</v>
      </c>
      <c r="B374">
        <v>242.16300000000001</v>
      </c>
      <c r="C374">
        <v>243.209</v>
      </c>
      <c r="D374">
        <v>238.28</v>
      </c>
      <c r="E374">
        <v>419.97899999999998</v>
      </c>
      <c r="F374">
        <v>418.17200000000003</v>
      </c>
      <c r="G374">
        <v>415.10500000000002</v>
      </c>
      <c r="H374">
        <v>50.3294</v>
      </c>
      <c r="I374">
        <v>5016.82</v>
      </c>
      <c r="J374">
        <v>2204.91</v>
      </c>
      <c r="K374">
        <v>2310.1</v>
      </c>
      <c r="L374">
        <v>9531.82</v>
      </c>
      <c r="M374">
        <v>5314.35</v>
      </c>
      <c r="N374">
        <v>2940.66</v>
      </c>
      <c r="O374">
        <v>2700.1</v>
      </c>
      <c r="P374">
        <v>13006.6</v>
      </c>
      <c r="Q374">
        <v>1753.23</v>
      </c>
      <c r="R374">
        <v>1945.72</v>
      </c>
      <c r="S374">
        <v>1397.84</v>
      </c>
      <c r="T374">
        <v>8849.58</v>
      </c>
      <c r="U374">
        <v>0.94401400000000002</v>
      </c>
      <c r="V374">
        <v>0.74980199999999997</v>
      </c>
      <c r="W374">
        <v>0.85556200000000004</v>
      </c>
      <c r="X374">
        <v>0.73284700000000003</v>
      </c>
      <c r="Y374">
        <v>0.95044200000000001</v>
      </c>
      <c r="Z374">
        <v>2383.14</v>
      </c>
      <c r="AA374">
        <v>3251.89</v>
      </c>
    </row>
    <row r="375" spans="1:27" x14ac:dyDescent="0.4">
      <c r="A375" s="1">
        <v>45271.343750474538</v>
      </c>
      <c r="B375">
        <v>242.35599999999999</v>
      </c>
      <c r="C375">
        <v>241.35</v>
      </c>
      <c r="D375">
        <v>237.29599999999999</v>
      </c>
      <c r="E375">
        <v>419.42099999999999</v>
      </c>
      <c r="F375">
        <v>415.625</v>
      </c>
      <c r="G375">
        <v>413.62</v>
      </c>
      <c r="H375">
        <v>50.297199999999997</v>
      </c>
      <c r="I375">
        <v>4320.3500000000004</v>
      </c>
      <c r="J375">
        <v>3502.2</v>
      </c>
      <c r="K375">
        <v>2323.5300000000002</v>
      </c>
      <c r="L375">
        <v>10146.1</v>
      </c>
      <c r="M375">
        <v>4724.0600000000004</v>
      </c>
      <c r="N375">
        <v>4056.78</v>
      </c>
      <c r="O375">
        <v>2684.63</v>
      </c>
      <c r="P375">
        <v>12480.9</v>
      </c>
      <c r="Q375">
        <v>1910.85</v>
      </c>
      <c r="R375">
        <v>2047.45</v>
      </c>
      <c r="S375">
        <v>1344.79</v>
      </c>
      <c r="T375">
        <v>7268.37</v>
      </c>
      <c r="U375">
        <v>0.91454100000000005</v>
      </c>
      <c r="V375">
        <v>0.86329500000000003</v>
      </c>
      <c r="W375">
        <v>0.86549299999999996</v>
      </c>
      <c r="X375">
        <v>0.81293099999999996</v>
      </c>
      <c r="Y375">
        <v>0.92254899999999995</v>
      </c>
      <c r="Z375">
        <v>2536.1</v>
      </c>
      <c r="AA375">
        <v>3119.7</v>
      </c>
    </row>
    <row r="376" spans="1:27" x14ac:dyDescent="0.4">
      <c r="A376" s="1">
        <v>45271.354167638892</v>
      </c>
      <c r="B376">
        <v>243.90299999999999</v>
      </c>
      <c r="C376">
        <v>241.471</v>
      </c>
      <c r="D376">
        <v>237.64699999999999</v>
      </c>
      <c r="E376">
        <v>420.90199999999999</v>
      </c>
      <c r="F376">
        <v>416.63200000000001</v>
      </c>
      <c r="G376">
        <v>414.61099999999999</v>
      </c>
      <c r="H376">
        <v>50.197800000000001</v>
      </c>
      <c r="I376">
        <v>3601.84</v>
      </c>
      <c r="J376">
        <v>3346.35</v>
      </c>
      <c r="K376">
        <v>2090</v>
      </c>
      <c r="L376">
        <v>9038.19</v>
      </c>
      <c r="M376">
        <v>3804.94</v>
      </c>
      <c r="N376">
        <v>3947.77</v>
      </c>
      <c r="O376">
        <v>2440.09</v>
      </c>
      <c r="P376">
        <v>10877.1</v>
      </c>
      <c r="Q376">
        <v>1226.51</v>
      </c>
      <c r="R376">
        <v>2094.48</v>
      </c>
      <c r="S376">
        <v>1259.3499999999999</v>
      </c>
      <c r="T376">
        <v>6051.7</v>
      </c>
      <c r="U376">
        <v>0.94662199999999996</v>
      </c>
      <c r="V376">
        <v>0.84765599999999997</v>
      </c>
      <c r="W376">
        <v>0.85652300000000003</v>
      </c>
      <c r="X376">
        <v>0.83093600000000001</v>
      </c>
      <c r="Y376">
        <v>0.95943199999999995</v>
      </c>
      <c r="Z376">
        <v>2259.65</v>
      </c>
      <c r="AA376">
        <v>2719.4</v>
      </c>
    </row>
    <row r="377" spans="1:27" x14ac:dyDescent="0.4">
      <c r="A377" s="1">
        <v>45271.364585208335</v>
      </c>
      <c r="B377">
        <v>242.874</v>
      </c>
      <c r="C377">
        <v>238.785</v>
      </c>
      <c r="D377">
        <v>236.83799999999999</v>
      </c>
      <c r="E377">
        <v>418.23200000000003</v>
      </c>
      <c r="F377">
        <v>413.49</v>
      </c>
      <c r="G377">
        <v>412.57100000000003</v>
      </c>
      <c r="H377">
        <v>50.262300000000003</v>
      </c>
      <c r="I377">
        <v>3919.14</v>
      </c>
      <c r="J377">
        <v>5174.59</v>
      </c>
      <c r="K377">
        <v>1969.03</v>
      </c>
      <c r="L377">
        <v>11062.8</v>
      </c>
      <c r="M377">
        <v>4118.3500000000004</v>
      </c>
      <c r="N377">
        <v>5935.7</v>
      </c>
      <c r="O377">
        <v>2283.9899999999998</v>
      </c>
      <c r="P377">
        <v>13862.6</v>
      </c>
      <c r="Q377">
        <v>1265.3599999999999</v>
      </c>
      <c r="R377">
        <v>2907.95</v>
      </c>
      <c r="S377">
        <v>1157.3800000000001</v>
      </c>
      <c r="T377">
        <v>8353.83</v>
      </c>
      <c r="U377">
        <v>0.95162899999999995</v>
      </c>
      <c r="V377">
        <v>0.87177400000000005</v>
      </c>
      <c r="W377">
        <v>0.86210200000000003</v>
      </c>
      <c r="X377">
        <v>0.79803000000000002</v>
      </c>
      <c r="Y377">
        <v>0.96311100000000005</v>
      </c>
      <c r="Z377">
        <v>2765.93</v>
      </c>
      <c r="AA377">
        <v>3465.95</v>
      </c>
    </row>
    <row r="378" spans="1:27" x14ac:dyDescent="0.4">
      <c r="A378" s="1">
        <v>45271.375002060187</v>
      </c>
      <c r="B378">
        <v>242.726</v>
      </c>
      <c r="C378">
        <v>238.345</v>
      </c>
      <c r="D378">
        <v>236.49799999999999</v>
      </c>
      <c r="E378">
        <v>417.62700000000001</v>
      </c>
      <c r="F378">
        <v>412.58199999999999</v>
      </c>
      <c r="G378">
        <v>412.48700000000002</v>
      </c>
      <c r="H378">
        <v>50.188200000000002</v>
      </c>
      <c r="I378">
        <v>3982.21</v>
      </c>
      <c r="J378">
        <v>5828.68</v>
      </c>
      <c r="K378">
        <v>3409.96</v>
      </c>
      <c r="L378">
        <v>13220.8</v>
      </c>
      <c r="M378">
        <v>4158.25</v>
      </c>
      <c r="N378">
        <v>6512.99</v>
      </c>
      <c r="O378">
        <v>3807.93</v>
      </c>
      <c r="P378">
        <v>15813.5</v>
      </c>
      <c r="Q378">
        <v>1197.1199999999999</v>
      </c>
      <c r="R378">
        <v>2906.12</v>
      </c>
      <c r="S378">
        <v>1694.86</v>
      </c>
      <c r="T378">
        <v>8676.16</v>
      </c>
      <c r="U378">
        <v>0.95766300000000004</v>
      </c>
      <c r="V378">
        <v>0.89493100000000003</v>
      </c>
      <c r="W378">
        <v>0.89548799999999995</v>
      </c>
      <c r="X378">
        <v>0.83604800000000001</v>
      </c>
      <c r="Y378">
        <v>0.96845099999999995</v>
      </c>
      <c r="Z378">
        <v>3305.25</v>
      </c>
      <c r="AA378">
        <v>3953.42</v>
      </c>
    </row>
    <row r="379" spans="1:27" x14ac:dyDescent="0.4">
      <c r="A379" s="1">
        <v>45271.385417592595</v>
      </c>
      <c r="B379">
        <v>242.90799999999999</v>
      </c>
      <c r="C379">
        <v>238.80099999999999</v>
      </c>
      <c r="D379">
        <v>236.85900000000001</v>
      </c>
      <c r="E379">
        <v>418.21800000000002</v>
      </c>
      <c r="F379">
        <v>412.92099999999999</v>
      </c>
      <c r="G379">
        <v>413.30099999999999</v>
      </c>
      <c r="H379">
        <v>50.083300000000001</v>
      </c>
      <c r="I379">
        <v>3445.58</v>
      </c>
      <c r="J379">
        <v>6060.79</v>
      </c>
      <c r="K379">
        <v>5105.6000000000004</v>
      </c>
      <c r="L379">
        <v>14612</v>
      </c>
      <c r="M379">
        <v>3620.26</v>
      </c>
      <c r="N379">
        <v>6828.85</v>
      </c>
      <c r="O379">
        <v>5384.22</v>
      </c>
      <c r="P379">
        <v>17704.2</v>
      </c>
      <c r="Q379">
        <v>1110.99</v>
      </c>
      <c r="R379">
        <v>3146.44</v>
      </c>
      <c r="S379">
        <v>1709.59</v>
      </c>
      <c r="T379">
        <v>9996.36</v>
      </c>
      <c r="U379">
        <v>0.95174800000000004</v>
      </c>
      <c r="V379">
        <v>0.88752600000000004</v>
      </c>
      <c r="W379">
        <v>0.94825199999999998</v>
      </c>
      <c r="X379">
        <v>0.82534200000000002</v>
      </c>
      <c r="Y379">
        <v>0.96324399999999999</v>
      </c>
      <c r="Z379">
        <v>3652.59</v>
      </c>
      <c r="AA379">
        <v>4425.55</v>
      </c>
    </row>
    <row r="380" spans="1:27" x14ac:dyDescent="0.4">
      <c r="A380" s="1">
        <v>45271.395834120369</v>
      </c>
      <c r="B380">
        <v>243.28800000000001</v>
      </c>
      <c r="C380">
        <v>239.27500000000001</v>
      </c>
      <c r="D380">
        <v>237.298</v>
      </c>
      <c r="E380">
        <v>418.93200000000002</v>
      </c>
      <c r="F380">
        <v>413.75200000000001</v>
      </c>
      <c r="G380">
        <v>413.99</v>
      </c>
      <c r="H380">
        <v>50.133899999999997</v>
      </c>
      <c r="I380">
        <v>3269.9</v>
      </c>
      <c r="J380">
        <v>6114.71</v>
      </c>
      <c r="K380">
        <v>5396.24</v>
      </c>
      <c r="L380">
        <v>14780.8</v>
      </c>
      <c r="M380">
        <v>3462.85</v>
      </c>
      <c r="N380">
        <v>6805.38</v>
      </c>
      <c r="O380">
        <v>5715.19</v>
      </c>
      <c r="P380">
        <v>18029.3</v>
      </c>
      <c r="Q380">
        <v>1139.76</v>
      </c>
      <c r="R380">
        <v>2987.22</v>
      </c>
      <c r="S380">
        <v>1882.55</v>
      </c>
      <c r="T380">
        <v>10323.9</v>
      </c>
      <c r="U380">
        <v>0.94428100000000004</v>
      </c>
      <c r="V380">
        <v>0.89851099999999995</v>
      </c>
      <c r="W380">
        <v>0.94419200000000003</v>
      </c>
      <c r="X380">
        <v>0.81982299999999997</v>
      </c>
      <c r="Y380">
        <v>0.95695399999999997</v>
      </c>
      <c r="Z380">
        <v>3695.16</v>
      </c>
      <c r="AA380">
        <v>4507.2700000000004</v>
      </c>
    </row>
    <row r="381" spans="1:27" x14ac:dyDescent="0.4">
      <c r="A381" s="1">
        <v>45271.406251296299</v>
      </c>
      <c r="B381">
        <v>243.82</v>
      </c>
      <c r="C381">
        <v>238.00800000000001</v>
      </c>
      <c r="D381">
        <v>237.21</v>
      </c>
      <c r="E381">
        <v>418.68599999999998</v>
      </c>
      <c r="F381">
        <v>412.57600000000002</v>
      </c>
      <c r="G381">
        <v>413.97399999999999</v>
      </c>
      <c r="H381">
        <v>50.086300000000001</v>
      </c>
      <c r="I381">
        <v>3529.93</v>
      </c>
      <c r="J381">
        <v>6328.91</v>
      </c>
      <c r="K381">
        <v>5137.22</v>
      </c>
      <c r="L381">
        <v>14996.1</v>
      </c>
      <c r="M381">
        <v>3757.82</v>
      </c>
      <c r="N381">
        <v>7085.8</v>
      </c>
      <c r="O381">
        <v>5382.22</v>
      </c>
      <c r="P381">
        <v>18185</v>
      </c>
      <c r="Q381">
        <v>1288.72</v>
      </c>
      <c r="R381">
        <v>3186.46</v>
      </c>
      <c r="S381">
        <v>1605.38</v>
      </c>
      <c r="T381">
        <v>10286.5</v>
      </c>
      <c r="U381">
        <v>0.93935599999999997</v>
      </c>
      <c r="V381">
        <v>0.893181</v>
      </c>
      <c r="W381">
        <v>0.95448</v>
      </c>
      <c r="X381">
        <v>0.82463900000000001</v>
      </c>
      <c r="Y381">
        <v>0.950743</v>
      </c>
      <c r="Z381">
        <v>3749.21</v>
      </c>
      <c r="AA381">
        <v>4546.4799999999996</v>
      </c>
    </row>
    <row r="382" spans="1:27" x14ac:dyDescent="0.4">
      <c r="A382" s="1">
        <v>45271.41666707176</v>
      </c>
      <c r="B382">
        <v>243.322</v>
      </c>
      <c r="C382">
        <v>238.17400000000001</v>
      </c>
      <c r="D382">
        <v>236.51499999999999</v>
      </c>
      <c r="E382">
        <v>418.10399999999998</v>
      </c>
      <c r="F382">
        <v>412.68200000000002</v>
      </c>
      <c r="G382">
        <v>412.66500000000002</v>
      </c>
      <c r="H382">
        <v>50.193199999999997</v>
      </c>
      <c r="I382">
        <v>3650.8</v>
      </c>
      <c r="J382">
        <v>6070.25</v>
      </c>
      <c r="K382">
        <v>4779.1099999999997</v>
      </c>
      <c r="L382">
        <v>14500.2</v>
      </c>
      <c r="M382">
        <v>3899.17</v>
      </c>
      <c r="N382">
        <v>6790.3</v>
      </c>
      <c r="O382">
        <v>5099.43</v>
      </c>
      <c r="P382">
        <v>17221.3</v>
      </c>
      <c r="Q382">
        <v>1369.36</v>
      </c>
      <c r="R382">
        <v>3043.07</v>
      </c>
      <c r="S382">
        <v>1778.85</v>
      </c>
      <c r="T382">
        <v>9290.7999999999993</v>
      </c>
      <c r="U382">
        <v>0.936303</v>
      </c>
      <c r="V382">
        <v>0.89395899999999995</v>
      </c>
      <c r="W382">
        <v>0.93718500000000005</v>
      </c>
      <c r="X382">
        <v>0.84199000000000002</v>
      </c>
      <c r="Y382">
        <v>0.94648200000000005</v>
      </c>
      <c r="Z382">
        <v>3624.73</v>
      </c>
      <c r="AA382">
        <v>4304.96</v>
      </c>
    </row>
    <row r="383" spans="1:27" x14ac:dyDescent="0.4">
      <c r="A383" s="1">
        <v>45271.427084791663</v>
      </c>
      <c r="B383">
        <v>243.363</v>
      </c>
      <c r="C383">
        <v>237.958</v>
      </c>
      <c r="D383">
        <v>236.24700000000001</v>
      </c>
      <c r="E383">
        <v>418.20299999999997</v>
      </c>
      <c r="F383">
        <v>411.99599999999998</v>
      </c>
      <c r="G383">
        <v>412.49099999999999</v>
      </c>
      <c r="H383">
        <v>50.194899999999997</v>
      </c>
      <c r="I383">
        <v>3379.36</v>
      </c>
      <c r="J383">
        <v>5339.42</v>
      </c>
      <c r="K383">
        <v>4652.97</v>
      </c>
      <c r="L383">
        <v>13371.7</v>
      </c>
      <c r="M383">
        <v>3598.78</v>
      </c>
      <c r="N383">
        <v>6045.87</v>
      </c>
      <c r="O383">
        <v>5040.38</v>
      </c>
      <c r="P383">
        <v>15999.7</v>
      </c>
      <c r="Q383">
        <v>1237.3900000000001</v>
      </c>
      <c r="R383">
        <v>2836.05</v>
      </c>
      <c r="S383">
        <v>1937.85</v>
      </c>
      <c r="T383">
        <v>8785.5499999999993</v>
      </c>
      <c r="U383">
        <v>0.93903000000000003</v>
      </c>
      <c r="V383">
        <v>0.88315100000000002</v>
      </c>
      <c r="W383">
        <v>0.92313999999999996</v>
      </c>
      <c r="X383">
        <v>0.83575100000000002</v>
      </c>
      <c r="Y383">
        <v>0.95107900000000001</v>
      </c>
      <c r="Z383">
        <v>3343.28</v>
      </c>
      <c r="AA383">
        <v>4000.33</v>
      </c>
    </row>
    <row r="384" spans="1:27" x14ac:dyDescent="0.4">
      <c r="A384" s="1">
        <v>45271.437502129629</v>
      </c>
      <c r="B384">
        <v>243.08500000000001</v>
      </c>
      <c r="C384">
        <v>237.46700000000001</v>
      </c>
      <c r="D384">
        <v>235.79499999999999</v>
      </c>
      <c r="E384">
        <v>417.53500000000003</v>
      </c>
      <c r="F384">
        <v>410.839</v>
      </c>
      <c r="G384">
        <v>412.20600000000002</v>
      </c>
      <c r="H384">
        <v>50.163400000000003</v>
      </c>
      <c r="I384">
        <v>3279.93</v>
      </c>
      <c r="J384">
        <v>4660.3900000000003</v>
      </c>
      <c r="K384">
        <v>4882.33</v>
      </c>
      <c r="L384">
        <v>12822.6</v>
      </c>
      <c r="M384">
        <v>3489.67</v>
      </c>
      <c r="N384">
        <v>5377.5</v>
      </c>
      <c r="O384">
        <v>5292.99</v>
      </c>
      <c r="P384">
        <v>15506.9</v>
      </c>
      <c r="Q384">
        <v>1191.5899999999999</v>
      </c>
      <c r="R384">
        <v>2682.95</v>
      </c>
      <c r="S384">
        <v>2044.17</v>
      </c>
      <c r="T384">
        <v>8720.36</v>
      </c>
      <c r="U384">
        <v>0.93989500000000004</v>
      </c>
      <c r="V384">
        <v>0.86664699999999995</v>
      </c>
      <c r="W384">
        <v>0.92241399999999996</v>
      </c>
      <c r="X384">
        <v>0.82689699999999999</v>
      </c>
      <c r="Y384">
        <v>0.95252300000000001</v>
      </c>
      <c r="Z384">
        <v>3205.87</v>
      </c>
      <c r="AA384">
        <v>3876.98</v>
      </c>
    </row>
    <row r="385" spans="1:27" x14ac:dyDescent="0.4">
      <c r="A385" s="1">
        <v>45271.44791732639</v>
      </c>
      <c r="B385">
        <v>242.05500000000001</v>
      </c>
      <c r="C385">
        <v>237.90799999999999</v>
      </c>
      <c r="D385">
        <v>234.49299999999999</v>
      </c>
      <c r="E385">
        <v>416.64400000000001</v>
      </c>
      <c r="F385">
        <v>410.21699999999998</v>
      </c>
      <c r="G385">
        <v>410.46</v>
      </c>
      <c r="H385">
        <v>50.085000000000001</v>
      </c>
      <c r="I385">
        <v>3599.89</v>
      </c>
      <c r="J385">
        <v>3103.65</v>
      </c>
      <c r="K385">
        <v>4935.54</v>
      </c>
      <c r="L385">
        <v>11639.1</v>
      </c>
      <c r="M385">
        <v>3825.03</v>
      </c>
      <c r="N385">
        <v>3574.75</v>
      </c>
      <c r="O385">
        <v>5349.98</v>
      </c>
      <c r="P385">
        <v>14159.9</v>
      </c>
      <c r="Q385">
        <v>1292.93</v>
      </c>
      <c r="R385">
        <v>1773.75</v>
      </c>
      <c r="S385">
        <v>2064.63</v>
      </c>
      <c r="T385">
        <v>8064.41</v>
      </c>
      <c r="U385">
        <v>0.94113999999999998</v>
      </c>
      <c r="V385">
        <v>0.86821400000000004</v>
      </c>
      <c r="W385">
        <v>0.92253499999999999</v>
      </c>
      <c r="X385">
        <v>0.82197500000000001</v>
      </c>
      <c r="Y385">
        <v>0.95182800000000001</v>
      </c>
      <c r="Z385">
        <v>2909.35</v>
      </c>
      <c r="AA385">
        <v>3539.47</v>
      </c>
    </row>
    <row r="386" spans="1:27" x14ac:dyDescent="0.4">
      <c r="A386" s="1">
        <v>45271.458335578704</v>
      </c>
      <c r="B386">
        <v>241.833</v>
      </c>
      <c r="C386">
        <v>237.85400000000001</v>
      </c>
      <c r="D386">
        <v>234.2</v>
      </c>
      <c r="E386">
        <v>416.24599999999998</v>
      </c>
      <c r="F386">
        <v>410.15800000000002</v>
      </c>
      <c r="G386">
        <v>409.93299999999999</v>
      </c>
      <c r="H386">
        <v>50.214799999999997</v>
      </c>
      <c r="I386">
        <v>3621.55</v>
      </c>
      <c r="J386">
        <v>3908.58</v>
      </c>
      <c r="K386">
        <v>4745.1899999999996</v>
      </c>
      <c r="L386">
        <v>12275.3</v>
      </c>
      <c r="M386">
        <v>3844.04</v>
      </c>
      <c r="N386">
        <v>4443.71</v>
      </c>
      <c r="O386">
        <v>5095.5600000000004</v>
      </c>
      <c r="P386">
        <v>14286.7</v>
      </c>
      <c r="Q386">
        <v>1288.8</v>
      </c>
      <c r="R386">
        <v>2114.14</v>
      </c>
      <c r="S386">
        <v>1856.87</v>
      </c>
      <c r="T386">
        <v>7309.26</v>
      </c>
      <c r="U386">
        <v>0.94212099999999999</v>
      </c>
      <c r="V386">
        <v>0.87957600000000002</v>
      </c>
      <c r="W386">
        <v>0.93123900000000004</v>
      </c>
      <c r="X386">
        <v>0.85921499999999995</v>
      </c>
      <c r="Y386">
        <v>0.95278300000000005</v>
      </c>
      <c r="Z386">
        <v>3069.28</v>
      </c>
      <c r="AA386">
        <v>3572.19</v>
      </c>
    </row>
    <row r="387" spans="1:27" x14ac:dyDescent="0.4">
      <c r="A387" s="1">
        <v>45271.468751018518</v>
      </c>
      <c r="B387">
        <v>241.09899999999999</v>
      </c>
      <c r="C387">
        <v>236.26499999999999</v>
      </c>
      <c r="D387">
        <v>234.64500000000001</v>
      </c>
      <c r="E387">
        <v>414.75400000000002</v>
      </c>
      <c r="F387">
        <v>408.77300000000002</v>
      </c>
      <c r="G387">
        <v>409.54599999999999</v>
      </c>
      <c r="H387">
        <v>50.250500000000002</v>
      </c>
      <c r="I387">
        <v>4251.28</v>
      </c>
      <c r="J387">
        <v>6411.55</v>
      </c>
      <c r="K387">
        <v>4823.67</v>
      </c>
      <c r="L387">
        <v>15486.4</v>
      </c>
      <c r="M387">
        <v>4623.2299999999996</v>
      </c>
      <c r="N387">
        <v>7015.94</v>
      </c>
      <c r="O387">
        <v>5180.6499999999996</v>
      </c>
      <c r="P387">
        <v>17922.099999999999</v>
      </c>
      <c r="Q387">
        <v>1816.84</v>
      </c>
      <c r="R387">
        <v>2848.77</v>
      </c>
      <c r="S387">
        <v>1889.79</v>
      </c>
      <c r="T387">
        <v>9020.7099999999991</v>
      </c>
      <c r="U387">
        <v>0.919547</v>
      </c>
      <c r="V387">
        <v>0.91385400000000006</v>
      </c>
      <c r="W387">
        <v>0.93109399999999998</v>
      </c>
      <c r="X387">
        <v>0.86409599999999998</v>
      </c>
      <c r="Y387">
        <v>0.92727300000000001</v>
      </c>
      <c r="Z387">
        <v>3871.14</v>
      </c>
      <c r="AA387">
        <v>4479.99</v>
      </c>
    </row>
    <row r="388" spans="1:27" x14ac:dyDescent="0.4">
      <c r="A388" s="1">
        <v>45271.479167118057</v>
      </c>
      <c r="B388">
        <v>241.797</v>
      </c>
      <c r="C388">
        <v>237.922</v>
      </c>
      <c r="D388">
        <v>235.93199999999999</v>
      </c>
      <c r="E388">
        <v>416.53</v>
      </c>
      <c r="F388">
        <v>411.86200000000002</v>
      </c>
      <c r="G388">
        <v>410.97699999999998</v>
      </c>
      <c r="H388">
        <v>50.269300000000001</v>
      </c>
      <c r="I388">
        <v>5537.97</v>
      </c>
      <c r="J388">
        <v>5886.82</v>
      </c>
      <c r="K388">
        <v>4669.97</v>
      </c>
      <c r="L388">
        <v>16094.8</v>
      </c>
      <c r="M388">
        <v>5854.05</v>
      </c>
      <c r="N388">
        <v>6538.31</v>
      </c>
      <c r="O388">
        <v>5080.2</v>
      </c>
      <c r="P388">
        <v>17917.900000000001</v>
      </c>
      <c r="Q388">
        <v>1897.58</v>
      </c>
      <c r="R388">
        <v>2845.15</v>
      </c>
      <c r="S388">
        <v>1999.95</v>
      </c>
      <c r="T388">
        <v>7874.71</v>
      </c>
      <c r="U388">
        <v>0.94600600000000001</v>
      </c>
      <c r="V388">
        <v>0.90035799999999999</v>
      </c>
      <c r="W388">
        <v>0.91925000000000001</v>
      </c>
      <c r="X388">
        <v>0.89824899999999996</v>
      </c>
      <c r="Y388">
        <v>0.95396899999999996</v>
      </c>
      <c r="Z388">
        <v>4023.48</v>
      </c>
      <c r="AA388">
        <v>4479.25</v>
      </c>
    </row>
    <row r="389" spans="1:27" x14ac:dyDescent="0.4">
      <c r="A389" s="1">
        <v>45271.489585219904</v>
      </c>
      <c r="B389">
        <v>243.42599999999999</v>
      </c>
      <c r="C389">
        <v>240.411</v>
      </c>
      <c r="D389">
        <v>235.66800000000001</v>
      </c>
      <c r="E389">
        <v>420.13499999999999</v>
      </c>
      <c r="F389">
        <v>414.56799999999998</v>
      </c>
      <c r="G389">
        <v>411.33800000000002</v>
      </c>
      <c r="H389">
        <v>50.259799999999998</v>
      </c>
      <c r="I389">
        <v>5536.01</v>
      </c>
      <c r="J389">
        <v>3877.59</v>
      </c>
      <c r="K389">
        <v>4705.21</v>
      </c>
      <c r="L389">
        <v>14118.8</v>
      </c>
      <c r="M389">
        <v>5887.58</v>
      </c>
      <c r="N389">
        <v>4409.1099999999997</v>
      </c>
      <c r="O389">
        <v>5146.6499999999996</v>
      </c>
      <c r="P389">
        <v>16212.2</v>
      </c>
      <c r="Q389">
        <v>2004.04</v>
      </c>
      <c r="R389">
        <v>2098.6999999999998</v>
      </c>
      <c r="S389">
        <v>2085.4299999999998</v>
      </c>
      <c r="T389">
        <v>7968.31</v>
      </c>
      <c r="U389">
        <v>0.94028599999999996</v>
      </c>
      <c r="V389">
        <v>0.87944900000000004</v>
      </c>
      <c r="W389">
        <v>0.91422700000000001</v>
      </c>
      <c r="X389">
        <v>0.87087700000000001</v>
      </c>
      <c r="Y389">
        <v>0.946905</v>
      </c>
      <c r="Z389">
        <v>3530.18</v>
      </c>
      <c r="AA389">
        <v>4053.59</v>
      </c>
    </row>
    <row r="390" spans="1:27" x14ac:dyDescent="0.4">
      <c r="A390" s="1">
        <v>45271.50000201389</v>
      </c>
      <c r="B390">
        <v>242.899</v>
      </c>
      <c r="C390">
        <v>240.71799999999999</v>
      </c>
      <c r="D390">
        <v>235.18299999999999</v>
      </c>
      <c r="E390">
        <v>419.50900000000001</v>
      </c>
      <c r="F390">
        <v>414.68900000000002</v>
      </c>
      <c r="G390">
        <v>410.62400000000002</v>
      </c>
      <c r="H390">
        <v>50.232500000000002</v>
      </c>
      <c r="I390">
        <v>5870.76</v>
      </c>
      <c r="J390">
        <v>3687.77</v>
      </c>
      <c r="K390">
        <v>4635.95</v>
      </c>
      <c r="L390">
        <v>14194.5</v>
      </c>
      <c r="M390">
        <v>6317.63</v>
      </c>
      <c r="N390">
        <v>4201.33</v>
      </c>
      <c r="O390">
        <v>4999.47</v>
      </c>
      <c r="P390">
        <v>16420.900000000001</v>
      </c>
      <c r="Q390">
        <v>2333.8000000000002</v>
      </c>
      <c r="R390">
        <v>2012.83</v>
      </c>
      <c r="S390">
        <v>1871.54</v>
      </c>
      <c r="T390">
        <v>8255.98</v>
      </c>
      <c r="U390">
        <v>0.92926600000000004</v>
      </c>
      <c r="V390">
        <v>0.87776399999999999</v>
      </c>
      <c r="W390">
        <v>0.927288</v>
      </c>
      <c r="X390">
        <v>0.86441800000000002</v>
      </c>
      <c r="Y390">
        <v>0.93590799999999996</v>
      </c>
      <c r="Z390">
        <v>3548.68</v>
      </c>
      <c r="AA390">
        <v>4105.28</v>
      </c>
    </row>
    <row r="391" spans="1:27" x14ac:dyDescent="0.4">
      <c r="A391" s="1">
        <v>45271.510417986108</v>
      </c>
      <c r="B391">
        <v>242.501</v>
      </c>
      <c r="C391">
        <v>240.73500000000001</v>
      </c>
      <c r="D391">
        <v>235.17699999999999</v>
      </c>
      <c r="E391">
        <v>419.16800000000001</v>
      </c>
      <c r="F391">
        <v>414.85700000000003</v>
      </c>
      <c r="G391">
        <v>410.11399999999998</v>
      </c>
      <c r="H391">
        <v>50.258800000000001</v>
      </c>
      <c r="I391">
        <v>7064.22</v>
      </c>
      <c r="J391">
        <v>4332.41</v>
      </c>
      <c r="K391">
        <v>4619.26</v>
      </c>
      <c r="L391">
        <v>16015.9</v>
      </c>
      <c r="M391">
        <v>7657.97</v>
      </c>
      <c r="N391">
        <v>4834.74</v>
      </c>
      <c r="O391">
        <v>4977.79</v>
      </c>
      <c r="P391">
        <v>18618.2</v>
      </c>
      <c r="Q391">
        <v>2956.58</v>
      </c>
      <c r="R391">
        <v>2145.9299999999998</v>
      </c>
      <c r="S391">
        <v>1854.96</v>
      </c>
      <c r="T391">
        <v>9493.61</v>
      </c>
      <c r="U391">
        <v>0.92246600000000001</v>
      </c>
      <c r="V391">
        <v>0.89609899999999998</v>
      </c>
      <c r="W391">
        <v>0.92797300000000005</v>
      </c>
      <c r="X391">
        <v>0.86022799999999999</v>
      </c>
      <c r="Y391">
        <v>0.92698700000000001</v>
      </c>
      <c r="Z391">
        <v>4003.71</v>
      </c>
      <c r="AA391">
        <v>4654.25</v>
      </c>
    </row>
    <row r="392" spans="1:27" x14ac:dyDescent="0.4">
      <c r="A392" s="1">
        <v>45271.520833854163</v>
      </c>
      <c r="B392">
        <v>242.66399999999999</v>
      </c>
      <c r="C392">
        <v>240.971</v>
      </c>
      <c r="D392">
        <v>235.232</v>
      </c>
      <c r="E392">
        <v>419.61900000000003</v>
      </c>
      <c r="F392">
        <v>415.02499999999998</v>
      </c>
      <c r="G392">
        <v>410.28</v>
      </c>
      <c r="H392">
        <v>50.248399999999997</v>
      </c>
      <c r="I392">
        <v>6822.31</v>
      </c>
      <c r="J392">
        <v>4429.71</v>
      </c>
      <c r="K392">
        <v>4679.58</v>
      </c>
      <c r="L392">
        <v>15931.6</v>
      </c>
      <c r="M392">
        <v>7402.1</v>
      </c>
      <c r="N392">
        <v>5047.83</v>
      </c>
      <c r="O392">
        <v>5033.33</v>
      </c>
      <c r="P392">
        <v>18564.3</v>
      </c>
      <c r="Q392">
        <v>2871.79</v>
      </c>
      <c r="R392">
        <v>2420.4</v>
      </c>
      <c r="S392">
        <v>1853.63</v>
      </c>
      <c r="T392">
        <v>9529.77</v>
      </c>
      <c r="U392">
        <v>0.92167200000000005</v>
      </c>
      <c r="V392">
        <v>0.87754600000000005</v>
      </c>
      <c r="W392">
        <v>0.92971800000000004</v>
      </c>
      <c r="X392">
        <v>0.858186</v>
      </c>
      <c r="Y392">
        <v>0.92621600000000004</v>
      </c>
      <c r="Z392">
        <v>3982.59</v>
      </c>
      <c r="AA392">
        <v>4640.71</v>
      </c>
    </row>
    <row r="393" spans="1:27" x14ac:dyDescent="0.4">
      <c r="A393" s="1">
        <v>45271.531250775464</v>
      </c>
      <c r="B393">
        <v>242.94900000000001</v>
      </c>
      <c r="C393">
        <v>240.86099999999999</v>
      </c>
      <c r="D393">
        <v>235.898</v>
      </c>
      <c r="E393">
        <v>419.86799999999999</v>
      </c>
      <c r="F393">
        <v>414.952</v>
      </c>
      <c r="G393">
        <v>411.57299999999998</v>
      </c>
      <c r="H393">
        <v>50.232199999999999</v>
      </c>
      <c r="I393">
        <v>5816.09</v>
      </c>
      <c r="J393">
        <v>4645.45</v>
      </c>
      <c r="K393">
        <v>4819.2299999999996</v>
      </c>
      <c r="L393">
        <v>15280.8</v>
      </c>
      <c r="M393">
        <v>6229.26</v>
      </c>
      <c r="N393">
        <v>5173.58</v>
      </c>
      <c r="O393">
        <v>5226.59</v>
      </c>
      <c r="P393">
        <v>17163.900000000001</v>
      </c>
      <c r="Q393">
        <v>2230.88</v>
      </c>
      <c r="R393">
        <v>2277.1999999999998</v>
      </c>
      <c r="S393">
        <v>2022.93</v>
      </c>
      <c r="T393">
        <v>7816.52</v>
      </c>
      <c r="U393">
        <v>0.93367199999999995</v>
      </c>
      <c r="V393">
        <v>0.89791900000000002</v>
      </c>
      <c r="W393">
        <v>0.92206100000000002</v>
      </c>
      <c r="X393">
        <v>0.89028499999999999</v>
      </c>
      <c r="Y393">
        <v>0.93989699999999998</v>
      </c>
      <c r="Z393">
        <v>3820.29</v>
      </c>
      <c r="AA393">
        <v>4291.08</v>
      </c>
    </row>
    <row r="394" spans="1:27" x14ac:dyDescent="0.4">
      <c r="A394" s="1">
        <v>45271.541667581019</v>
      </c>
      <c r="B394">
        <v>241.934</v>
      </c>
      <c r="C394">
        <v>240.35599999999999</v>
      </c>
      <c r="D394">
        <v>235.93899999999999</v>
      </c>
      <c r="E394">
        <v>418.26</v>
      </c>
      <c r="F394">
        <v>414.58800000000002</v>
      </c>
      <c r="G394">
        <v>410.976</v>
      </c>
      <c r="H394">
        <v>50.177100000000003</v>
      </c>
      <c r="I394">
        <v>6973.32</v>
      </c>
      <c r="J394">
        <v>4600.16</v>
      </c>
      <c r="K394">
        <v>4417.63</v>
      </c>
      <c r="L394">
        <v>15991.1</v>
      </c>
      <c r="M394">
        <v>7471.65</v>
      </c>
      <c r="N394">
        <v>5323.79</v>
      </c>
      <c r="O394">
        <v>4868.9399999999996</v>
      </c>
      <c r="P394">
        <v>18676.099999999999</v>
      </c>
      <c r="Q394">
        <v>2682.97</v>
      </c>
      <c r="R394">
        <v>2679.78</v>
      </c>
      <c r="S394">
        <v>2047.22</v>
      </c>
      <c r="T394">
        <v>9647.89</v>
      </c>
      <c r="U394">
        <v>0.93330400000000002</v>
      </c>
      <c r="V394">
        <v>0.86407699999999998</v>
      </c>
      <c r="W394">
        <v>0.90730900000000003</v>
      </c>
      <c r="X394">
        <v>0.85623300000000002</v>
      </c>
      <c r="Y394">
        <v>0.93811500000000003</v>
      </c>
      <c r="Z394">
        <v>3997.83</v>
      </c>
      <c r="AA394">
        <v>4669.1000000000004</v>
      </c>
    </row>
    <row r="395" spans="1:27" x14ac:dyDescent="0.4">
      <c r="A395" s="1">
        <v>45271.552084340277</v>
      </c>
      <c r="B395">
        <v>240.06299999999999</v>
      </c>
      <c r="C395">
        <v>239.10900000000001</v>
      </c>
      <c r="D395">
        <v>235.57900000000001</v>
      </c>
      <c r="E395">
        <v>415.255</v>
      </c>
      <c r="F395">
        <v>413.08800000000002</v>
      </c>
      <c r="G395">
        <v>409.45600000000002</v>
      </c>
      <c r="H395">
        <v>50.132800000000003</v>
      </c>
      <c r="I395">
        <v>7475.95</v>
      </c>
      <c r="J395">
        <v>5141.82</v>
      </c>
      <c r="K395">
        <v>3275.48</v>
      </c>
      <c r="L395">
        <v>15893.2</v>
      </c>
      <c r="M395">
        <v>7990.19</v>
      </c>
      <c r="N395">
        <v>5993.94</v>
      </c>
      <c r="O395">
        <v>3565.95</v>
      </c>
      <c r="P395">
        <v>19502.099999999999</v>
      </c>
      <c r="Q395">
        <v>2820.15</v>
      </c>
      <c r="R395">
        <v>3080.42</v>
      </c>
      <c r="S395">
        <v>1409.69</v>
      </c>
      <c r="T395">
        <v>11302</v>
      </c>
      <c r="U395">
        <v>0.93564099999999994</v>
      </c>
      <c r="V395">
        <v>0.85783699999999996</v>
      </c>
      <c r="W395">
        <v>0.918543</v>
      </c>
      <c r="X395">
        <v>0.81495099999999998</v>
      </c>
      <c r="Y395">
        <v>0.94008899999999995</v>
      </c>
      <c r="Z395">
        <v>3973.35</v>
      </c>
      <c r="AA395">
        <v>4875.57</v>
      </c>
    </row>
    <row r="396" spans="1:27" x14ac:dyDescent="0.4">
      <c r="A396" s="1">
        <v>45271.562500428241</v>
      </c>
      <c r="B396">
        <v>240.61799999999999</v>
      </c>
      <c r="C396">
        <v>240.244</v>
      </c>
      <c r="D396">
        <v>235.86600000000001</v>
      </c>
      <c r="E396">
        <v>417.07499999999999</v>
      </c>
      <c r="F396">
        <v>414.262</v>
      </c>
      <c r="G396">
        <v>409.89</v>
      </c>
      <c r="H396">
        <v>49.991700000000002</v>
      </c>
      <c r="I396">
        <v>8998.1299999999992</v>
      </c>
      <c r="J396">
        <v>4248.3</v>
      </c>
      <c r="K396">
        <v>3352.58</v>
      </c>
      <c r="L396">
        <v>16599</v>
      </c>
      <c r="M396">
        <v>9832.58</v>
      </c>
      <c r="N396">
        <v>4763.5200000000004</v>
      </c>
      <c r="O396">
        <v>3628.48</v>
      </c>
      <c r="P396">
        <v>22216.2</v>
      </c>
      <c r="Q396">
        <v>3964.02</v>
      </c>
      <c r="R396">
        <v>2154.77</v>
      </c>
      <c r="S396">
        <v>1387.84</v>
      </c>
      <c r="T396">
        <v>14765.9</v>
      </c>
      <c r="U396">
        <v>0.91513299999999997</v>
      </c>
      <c r="V396">
        <v>0.89184099999999999</v>
      </c>
      <c r="W396">
        <v>0.92396100000000003</v>
      </c>
      <c r="X396">
        <v>0.74715900000000002</v>
      </c>
      <c r="Y396">
        <v>0.91898199999999997</v>
      </c>
      <c r="Z396">
        <v>4149.5200000000004</v>
      </c>
      <c r="AA396">
        <v>5553.73</v>
      </c>
    </row>
    <row r="397" spans="1:27" x14ac:dyDescent="0.4">
      <c r="A397" s="1">
        <v>45271.572917731479</v>
      </c>
      <c r="B397">
        <v>240.8</v>
      </c>
      <c r="C397">
        <v>241.274</v>
      </c>
      <c r="D397">
        <v>235.44499999999999</v>
      </c>
      <c r="E397">
        <v>417.89400000000001</v>
      </c>
      <c r="F397">
        <v>414.84199999999998</v>
      </c>
      <c r="G397">
        <v>409.87099999999998</v>
      </c>
      <c r="H397">
        <v>50.130299999999998</v>
      </c>
      <c r="I397">
        <v>10077</v>
      </c>
      <c r="J397">
        <v>3278.84</v>
      </c>
      <c r="K397">
        <v>3319.86</v>
      </c>
      <c r="L397">
        <v>16675.7</v>
      </c>
      <c r="M397">
        <v>10894</v>
      </c>
      <c r="N397">
        <v>3884.02</v>
      </c>
      <c r="O397">
        <v>3588.99</v>
      </c>
      <c r="P397">
        <v>24270.3</v>
      </c>
      <c r="Q397">
        <v>4139.1000000000004</v>
      </c>
      <c r="R397">
        <v>2082.0300000000002</v>
      </c>
      <c r="S397">
        <v>1363.6</v>
      </c>
      <c r="T397">
        <v>17634.2</v>
      </c>
      <c r="U397">
        <v>0.92501</v>
      </c>
      <c r="V397">
        <v>0.84418700000000002</v>
      </c>
      <c r="W397">
        <v>0.92501199999999995</v>
      </c>
      <c r="X397">
        <v>0.68708599999999997</v>
      </c>
      <c r="Y397">
        <v>0.92893400000000004</v>
      </c>
      <c r="Z397">
        <v>4169.1899999999996</v>
      </c>
      <c r="AA397">
        <v>6067.93</v>
      </c>
    </row>
    <row r="398" spans="1:27" x14ac:dyDescent="0.4">
      <c r="A398" s="1">
        <v>45271.583335277777</v>
      </c>
      <c r="B398">
        <v>241.14400000000001</v>
      </c>
      <c r="C398">
        <v>241.17500000000001</v>
      </c>
      <c r="D398">
        <v>236.61</v>
      </c>
      <c r="E398">
        <v>418.27</v>
      </c>
      <c r="F398">
        <v>415.49900000000002</v>
      </c>
      <c r="G398">
        <v>411.27699999999999</v>
      </c>
      <c r="H398">
        <v>50.184699999999999</v>
      </c>
      <c r="I398">
        <v>10249.700000000001</v>
      </c>
      <c r="J398">
        <v>3643.35</v>
      </c>
      <c r="K398">
        <v>3093.01</v>
      </c>
      <c r="L398">
        <v>16986.099999999999</v>
      </c>
      <c r="M398">
        <v>11084.1</v>
      </c>
      <c r="N398">
        <v>4299.6099999999997</v>
      </c>
      <c r="O398">
        <v>3276.77</v>
      </c>
      <c r="P398">
        <v>24427.8</v>
      </c>
      <c r="Q398">
        <v>4219.1499999999996</v>
      </c>
      <c r="R398">
        <v>2283.14</v>
      </c>
      <c r="S398">
        <v>1081.9000000000001</v>
      </c>
      <c r="T398">
        <v>17555.400000000001</v>
      </c>
      <c r="U398">
        <v>0.92471999999999999</v>
      </c>
      <c r="V398">
        <v>0.84736599999999995</v>
      </c>
      <c r="W398">
        <v>0.94391999999999998</v>
      </c>
      <c r="X398">
        <v>0.69535800000000003</v>
      </c>
      <c r="Y398">
        <v>0.92861800000000005</v>
      </c>
      <c r="Z398">
        <v>4246.87</v>
      </c>
      <c r="AA398">
        <v>6107.46</v>
      </c>
    </row>
    <row r="399" spans="1:27" x14ac:dyDescent="0.4">
      <c r="A399" s="1">
        <v>45271.593750925924</v>
      </c>
      <c r="B399">
        <v>242.25299999999999</v>
      </c>
      <c r="C399">
        <v>242.08099999999999</v>
      </c>
      <c r="D399">
        <v>237.649</v>
      </c>
      <c r="E399">
        <v>419.79199999999997</v>
      </c>
      <c r="F399">
        <v>417.50400000000002</v>
      </c>
      <c r="G399">
        <v>413.03100000000001</v>
      </c>
      <c r="H399">
        <v>50.038200000000003</v>
      </c>
      <c r="I399">
        <v>10065.6</v>
      </c>
      <c r="J399">
        <v>4398.25</v>
      </c>
      <c r="K399">
        <v>3233.45</v>
      </c>
      <c r="L399">
        <v>17697.3</v>
      </c>
      <c r="M399">
        <v>10936.7</v>
      </c>
      <c r="N399">
        <v>5132.8100000000004</v>
      </c>
      <c r="O399">
        <v>3464.25</v>
      </c>
      <c r="P399">
        <v>24391.599999999999</v>
      </c>
      <c r="Q399">
        <v>4277.21</v>
      </c>
      <c r="R399">
        <v>2645.97</v>
      </c>
      <c r="S399">
        <v>1243.32</v>
      </c>
      <c r="T399">
        <v>16785.599999999999</v>
      </c>
      <c r="U399">
        <v>0.92035299999999998</v>
      </c>
      <c r="V399">
        <v>0.85688900000000001</v>
      </c>
      <c r="W399">
        <v>0.93337599999999998</v>
      </c>
      <c r="X399">
        <v>0.72554799999999997</v>
      </c>
      <c r="Y399">
        <v>0.92435599999999996</v>
      </c>
      <c r="Z399">
        <v>4423.8900000000003</v>
      </c>
      <c r="AA399">
        <v>6097.31</v>
      </c>
    </row>
    <row r="400" spans="1:27" x14ac:dyDescent="0.4">
      <c r="A400" s="1">
        <v>45271.604168055557</v>
      </c>
      <c r="B400">
        <v>240.57</v>
      </c>
      <c r="C400">
        <v>239.42699999999999</v>
      </c>
      <c r="D400">
        <v>235.67</v>
      </c>
      <c r="E400">
        <v>416.12700000000001</v>
      </c>
      <c r="F400">
        <v>413.654</v>
      </c>
      <c r="G400">
        <v>409.596</v>
      </c>
      <c r="H400">
        <v>49.708799999999997</v>
      </c>
      <c r="I400">
        <v>10118.6</v>
      </c>
      <c r="J400">
        <v>6076.28</v>
      </c>
      <c r="K400">
        <v>3195.05</v>
      </c>
      <c r="L400">
        <v>19389.900000000001</v>
      </c>
      <c r="M400">
        <v>11020.5</v>
      </c>
      <c r="N400">
        <v>6993.88</v>
      </c>
      <c r="O400">
        <v>3498.98</v>
      </c>
      <c r="P400">
        <v>25467.5</v>
      </c>
      <c r="Q400">
        <v>4366.5</v>
      </c>
      <c r="R400">
        <v>3463.11</v>
      </c>
      <c r="S400">
        <v>1426.37</v>
      </c>
      <c r="T400">
        <v>16511.3</v>
      </c>
      <c r="U400">
        <v>0.91815800000000003</v>
      </c>
      <c r="V400">
        <v>0.86880000000000002</v>
      </c>
      <c r="W400">
        <v>0.91313599999999995</v>
      </c>
      <c r="X400">
        <v>0.76136099999999995</v>
      </c>
      <c r="Y400">
        <v>0.92165900000000001</v>
      </c>
      <c r="Z400">
        <v>4847.71</v>
      </c>
      <c r="AA400">
        <v>6367.17</v>
      </c>
    </row>
    <row r="401" spans="1:27" x14ac:dyDescent="0.4">
      <c r="A401" s="1">
        <v>45271.61458346065</v>
      </c>
      <c r="B401">
        <v>241.18799999999999</v>
      </c>
      <c r="C401">
        <v>239.11</v>
      </c>
      <c r="D401">
        <v>235.65299999999999</v>
      </c>
      <c r="E401">
        <v>417.33300000000003</v>
      </c>
      <c r="F401">
        <v>413.14299999999997</v>
      </c>
      <c r="G401">
        <v>409.37900000000002</v>
      </c>
      <c r="H401">
        <v>49.939100000000003</v>
      </c>
      <c r="I401">
        <v>10279.200000000001</v>
      </c>
      <c r="J401">
        <v>6962.93</v>
      </c>
      <c r="K401">
        <v>3065.65</v>
      </c>
      <c r="L401">
        <v>20307.900000000001</v>
      </c>
      <c r="M401">
        <v>11169.2</v>
      </c>
      <c r="N401">
        <v>7847.65</v>
      </c>
      <c r="O401">
        <v>3293.92</v>
      </c>
      <c r="P401">
        <v>26666.3</v>
      </c>
      <c r="Q401">
        <v>4368.9799999999996</v>
      </c>
      <c r="R401">
        <v>3619.84</v>
      </c>
      <c r="S401">
        <v>1204.8599999999999</v>
      </c>
      <c r="T401">
        <v>17282.5</v>
      </c>
      <c r="U401">
        <v>0.92032099999999994</v>
      </c>
      <c r="V401">
        <v>0.88726300000000002</v>
      </c>
      <c r="W401">
        <v>0.93069999999999997</v>
      </c>
      <c r="X401">
        <v>0.76155499999999998</v>
      </c>
      <c r="Y401">
        <v>0.92409699999999995</v>
      </c>
      <c r="Z401">
        <v>5076.38</v>
      </c>
      <c r="AA401">
        <v>6665.8</v>
      </c>
    </row>
    <row r="402" spans="1:27" x14ac:dyDescent="0.4">
      <c r="A402" s="1">
        <v>45271.625002048611</v>
      </c>
      <c r="B402">
        <v>241.28800000000001</v>
      </c>
      <c r="C402">
        <v>239.762</v>
      </c>
      <c r="D402">
        <v>236.55799999999999</v>
      </c>
      <c r="E402">
        <v>417.68799999999999</v>
      </c>
      <c r="F402">
        <v>414.09800000000001</v>
      </c>
      <c r="G402">
        <v>410.96100000000001</v>
      </c>
      <c r="H402">
        <v>50.190899999999999</v>
      </c>
      <c r="I402">
        <v>10525.4</v>
      </c>
      <c r="J402">
        <v>6940.1</v>
      </c>
      <c r="K402">
        <v>2942.86</v>
      </c>
      <c r="L402">
        <v>20408.400000000001</v>
      </c>
      <c r="M402">
        <v>11375.7</v>
      </c>
      <c r="N402">
        <v>7727.12</v>
      </c>
      <c r="O402">
        <v>3164.75</v>
      </c>
      <c r="P402">
        <v>26902.400000000001</v>
      </c>
      <c r="Q402">
        <v>4315.22</v>
      </c>
      <c r="R402">
        <v>3397.54</v>
      </c>
      <c r="S402">
        <v>1164.1500000000001</v>
      </c>
      <c r="T402">
        <v>17528.2</v>
      </c>
      <c r="U402">
        <v>0.92525900000000005</v>
      </c>
      <c r="V402">
        <v>0.89814899999999998</v>
      </c>
      <c r="W402">
        <v>0.92988499999999996</v>
      </c>
      <c r="X402">
        <v>0.75860799999999995</v>
      </c>
      <c r="Y402">
        <v>0.92907600000000001</v>
      </c>
      <c r="Z402">
        <v>5103.0200000000004</v>
      </c>
      <c r="AA402">
        <v>6726.81</v>
      </c>
    </row>
    <row r="403" spans="1:27" x14ac:dyDescent="0.4">
      <c r="A403" s="1">
        <v>45271.635418182872</v>
      </c>
      <c r="B403">
        <v>241.56899999999999</v>
      </c>
      <c r="C403">
        <v>239.655</v>
      </c>
      <c r="D403">
        <v>237.107</v>
      </c>
      <c r="E403">
        <v>417.89699999999999</v>
      </c>
      <c r="F403">
        <v>414.16</v>
      </c>
      <c r="G403">
        <v>411.94200000000001</v>
      </c>
      <c r="H403">
        <v>50.102499999999999</v>
      </c>
      <c r="I403">
        <v>10328.9</v>
      </c>
      <c r="J403">
        <v>7224.77</v>
      </c>
      <c r="K403">
        <v>3085.51</v>
      </c>
      <c r="L403">
        <v>20639.2</v>
      </c>
      <c r="M403">
        <v>11132.8</v>
      </c>
      <c r="N403">
        <v>8107.05</v>
      </c>
      <c r="O403">
        <v>3377.49</v>
      </c>
      <c r="P403">
        <v>26851.3</v>
      </c>
      <c r="Q403">
        <v>4153.79</v>
      </c>
      <c r="R403">
        <v>3677.91</v>
      </c>
      <c r="S403">
        <v>1373.69</v>
      </c>
      <c r="T403">
        <v>17176</v>
      </c>
      <c r="U403">
        <v>0.927786</v>
      </c>
      <c r="V403">
        <v>0.89117100000000005</v>
      </c>
      <c r="W403">
        <v>0.91355299999999995</v>
      </c>
      <c r="X403">
        <v>0.768648</v>
      </c>
      <c r="Y403">
        <v>0.93152599999999997</v>
      </c>
      <c r="Z403">
        <v>5159.53</v>
      </c>
      <c r="AA403">
        <v>6712.48</v>
      </c>
    </row>
    <row r="404" spans="1:27" x14ac:dyDescent="0.4">
      <c r="A404" s="1">
        <v>45271.645834479168</v>
      </c>
      <c r="B404">
        <v>241.72900000000001</v>
      </c>
      <c r="C404">
        <v>239.49</v>
      </c>
      <c r="D404">
        <v>237.12100000000001</v>
      </c>
      <c r="E404">
        <v>418.339</v>
      </c>
      <c r="F404">
        <v>414.07</v>
      </c>
      <c r="G404">
        <v>411.59899999999999</v>
      </c>
      <c r="H404">
        <v>50.1462</v>
      </c>
      <c r="I404">
        <v>10783.7</v>
      </c>
      <c r="J404">
        <v>8170.55</v>
      </c>
      <c r="K404">
        <v>3284.84</v>
      </c>
      <c r="L404">
        <v>22239.1</v>
      </c>
      <c r="M404">
        <v>11727.1</v>
      </c>
      <c r="N404">
        <v>8987.32</v>
      </c>
      <c r="O404">
        <v>3644.41</v>
      </c>
      <c r="P404">
        <v>28816.2</v>
      </c>
      <c r="Q404">
        <v>4608.43</v>
      </c>
      <c r="R404">
        <v>3743.54</v>
      </c>
      <c r="S404">
        <v>1578.46</v>
      </c>
      <c r="T404">
        <v>18324.7</v>
      </c>
      <c r="U404">
        <v>0.91954999999999998</v>
      </c>
      <c r="V404">
        <v>0.90911900000000001</v>
      </c>
      <c r="W404">
        <v>0.90133700000000005</v>
      </c>
      <c r="X404">
        <v>0.77175700000000003</v>
      </c>
      <c r="Y404">
        <v>0.92300700000000002</v>
      </c>
      <c r="Z404">
        <v>5559.57</v>
      </c>
      <c r="AA404">
        <v>7203.79</v>
      </c>
    </row>
    <row r="405" spans="1:27" x14ac:dyDescent="0.4">
      <c r="A405" s="1">
        <v>45271.656251319444</v>
      </c>
      <c r="B405">
        <v>240.958</v>
      </c>
      <c r="C405">
        <v>237.51300000000001</v>
      </c>
      <c r="D405">
        <v>233.86600000000001</v>
      </c>
      <c r="E405">
        <v>416.15499999999997</v>
      </c>
      <c r="F405">
        <v>410.64299999999997</v>
      </c>
      <c r="G405">
        <v>406.76299999999998</v>
      </c>
      <c r="H405">
        <v>50.054699999999997</v>
      </c>
      <c r="I405">
        <v>9700.92</v>
      </c>
      <c r="J405">
        <v>7519.79</v>
      </c>
      <c r="K405">
        <v>3992.31</v>
      </c>
      <c r="L405">
        <v>21213</v>
      </c>
      <c r="M405">
        <v>10556.8</v>
      </c>
      <c r="N405">
        <v>8287.3700000000008</v>
      </c>
      <c r="O405">
        <v>4220.92</v>
      </c>
      <c r="P405">
        <v>25857.3</v>
      </c>
      <c r="Q405">
        <v>4163.99</v>
      </c>
      <c r="R405">
        <v>3483.28</v>
      </c>
      <c r="S405">
        <v>1370.27</v>
      </c>
      <c r="T405">
        <v>14785.3</v>
      </c>
      <c r="U405">
        <v>0.91892300000000005</v>
      </c>
      <c r="V405">
        <v>0.90737999999999996</v>
      </c>
      <c r="W405">
        <v>0.94583899999999999</v>
      </c>
      <c r="X405">
        <v>0.82038999999999995</v>
      </c>
      <c r="Y405">
        <v>0.92258899999999999</v>
      </c>
      <c r="Z405">
        <v>5303.34</v>
      </c>
      <c r="AA405">
        <v>6464.42</v>
      </c>
    </row>
    <row r="406" spans="1:27" x14ac:dyDescent="0.4">
      <c r="A406" s="1">
        <v>45271.666668425925</v>
      </c>
      <c r="B406">
        <v>238.89400000000001</v>
      </c>
      <c r="C406">
        <v>237.95</v>
      </c>
      <c r="D406">
        <v>232.71700000000001</v>
      </c>
      <c r="E406">
        <v>413.84800000000001</v>
      </c>
      <c r="F406">
        <v>410.04199999999997</v>
      </c>
      <c r="G406">
        <v>404.904</v>
      </c>
      <c r="H406">
        <v>49.808999999999997</v>
      </c>
      <c r="I406">
        <v>11335.7</v>
      </c>
      <c r="J406">
        <v>6169.38</v>
      </c>
      <c r="K406">
        <v>4005.33</v>
      </c>
      <c r="L406">
        <v>21510.400000000001</v>
      </c>
      <c r="M406">
        <v>12355.6</v>
      </c>
      <c r="N406">
        <v>6880.44</v>
      </c>
      <c r="O406">
        <v>4283.51</v>
      </c>
      <c r="P406">
        <v>28006</v>
      </c>
      <c r="Q406">
        <v>4915.49</v>
      </c>
      <c r="R406">
        <v>3046.19</v>
      </c>
      <c r="S406">
        <v>1518.49</v>
      </c>
      <c r="T406">
        <v>17934.3</v>
      </c>
      <c r="U406">
        <v>0.91745699999999997</v>
      </c>
      <c r="V406">
        <v>0.89665399999999995</v>
      </c>
      <c r="W406">
        <v>0.93505799999999994</v>
      </c>
      <c r="X406">
        <v>0.76806399999999997</v>
      </c>
      <c r="Y406">
        <v>0.92075899999999999</v>
      </c>
      <c r="Z406">
        <v>5377.83</v>
      </c>
      <c r="AA406">
        <v>7001.8</v>
      </c>
    </row>
    <row r="407" spans="1:27" x14ac:dyDescent="0.4">
      <c r="A407" s="1">
        <v>45271.677084212963</v>
      </c>
      <c r="B407">
        <v>239.41200000000001</v>
      </c>
      <c r="C407">
        <v>240.19499999999999</v>
      </c>
      <c r="D407">
        <v>233.84100000000001</v>
      </c>
      <c r="E407">
        <v>415.79500000000002</v>
      </c>
      <c r="F407">
        <v>412.654</v>
      </c>
      <c r="G407">
        <v>407.096</v>
      </c>
      <c r="H407">
        <v>50.193199999999997</v>
      </c>
      <c r="I407">
        <v>11508.4</v>
      </c>
      <c r="J407">
        <v>4943.82</v>
      </c>
      <c r="K407">
        <v>4049.64</v>
      </c>
      <c r="L407">
        <v>20501.900000000001</v>
      </c>
      <c r="M407">
        <v>12450.5</v>
      </c>
      <c r="N407">
        <v>5446.2</v>
      </c>
      <c r="O407">
        <v>4284.38</v>
      </c>
      <c r="P407">
        <v>27856</v>
      </c>
      <c r="Q407">
        <v>4750.9399999999996</v>
      </c>
      <c r="R407">
        <v>2284.6799999999998</v>
      </c>
      <c r="S407">
        <v>1398.69</v>
      </c>
      <c r="T407">
        <v>18858.2</v>
      </c>
      <c r="U407">
        <v>0.92433299999999996</v>
      </c>
      <c r="V407">
        <v>0.90775600000000001</v>
      </c>
      <c r="W407">
        <v>0.94520999999999999</v>
      </c>
      <c r="X407">
        <v>0.73599499999999995</v>
      </c>
      <c r="Y407">
        <v>0.92747999999999997</v>
      </c>
      <c r="Z407">
        <v>5125.04</v>
      </c>
      <c r="AA407">
        <v>6963.41</v>
      </c>
    </row>
    <row r="408" spans="1:27" x14ac:dyDescent="0.4">
      <c r="A408" s="1">
        <v>45271.687500173612</v>
      </c>
      <c r="B408">
        <v>242.83</v>
      </c>
      <c r="C408">
        <v>243.99199999999999</v>
      </c>
      <c r="D408">
        <v>237.54300000000001</v>
      </c>
      <c r="E408">
        <v>421.65100000000001</v>
      </c>
      <c r="F408">
        <v>419.209</v>
      </c>
      <c r="G408">
        <v>413.60700000000003</v>
      </c>
      <c r="H408">
        <v>50.225700000000003</v>
      </c>
      <c r="I408">
        <v>10886.4</v>
      </c>
      <c r="J408">
        <v>4185.17</v>
      </c>
      <c r="K408">
        <v>4126.5200000000004</v>
      </c>
      <c r="L408">
        <v>19198.099999999999</v>
      </c>
      <c r="M408">
        <v>11933.1</v>
      </c>
      <c r="N408">
        <v>4608.08</v>
      </c>
      <c r="O408">
        <v>4328.01</v>
      </c>
      <c r="P408">
        <v>26376.9</v>
      </c>
      <c r="Q408">
        <v>4887.38</v>
      </c>
      <c r="R408">
        <v>1928.4</v>
      </c>
      <c r="S408">
        <v>1305.18</v>
      </c>
      <c r="T408">
        <v>18087.900000000001</v>
      </c>
      <c r="U408">
        <v>0.91228100000000001</v>
      </c>
      <c r="V408">
        <v>0.90822499999999995</v>
      </c>
      <c r="W408">
        <v>0.95344499999999999</v>
      </c>
      <c r="X408">
        <v>0.72783799999999998</v>
      </c>
      <c r="Y408">
        <v>0.91550500000000001</v>
      </c>
      <c r="Z408">
        <v>4799.1899999999996</v>
      </c>
      <c r="AA408">
        <v>6593.76</v>
      </c>
    </row>
    <row r="409" spans="1:27" x14ac:dyDescent="0.4">
      <c r="A409" s="1">
        <v>45271.697918634258</v>
      </c>
      <c r="B409">
        <v>242.571</v>
      </c>
      <c r="C409">
        <v>243.70500000000001</v>
      </c>
      <c r="D409">
        <v>238.089</v>
      </c>
      <c r="E409">
        <v>421.12200000000001</v>
      </c>
      <c r="F409">
        <v>419.04399999999998</v>
      </c>
      <c r="G409">
        <v>414.30599999999998</v>
      </c>
      <c r="H409">
        <v>50.224600000000002</v>
      </c>
      <c r="I409">
        <v>10457.1</v>
      </c>
      <c r="J409">
        <v>4210.66</v>
      </c>
      <c r="K409">
        <v>3960.14</v>
      </c>
      <c r="L409">
        <v>18627.900000000001</v>
      </c>
      <c r="M409">
        <v>11463</v>
      </c>
      <c r="N409">
        <v>4653.9399999999996</v>
      </c>
      <c r="O409">
        <v>4100.7700000000004</v>
      </c>
      <c r="P409">
        <v>25260.2</v>
      </c>
      <c r="Q409">
        <v>4695.67</v>
      </c>
      <c r="R409">
        <v>1982.29</v>
      </c>
      <c r="S409">
        <v>1064.71</v>
      </c>
      <c r="T409">
        <v>17061.099999999999</v>
      </c>
      <c r="U409">
        <v>0.91224799999999995</v>
      </c>
      <c r="V409">
        <v>0.90475300000000003</v>
      </c>
      <c r="W409">
        <v>0.96570599999999995</v>
      </c>
      <c r="X409">
        <v>0.73743899999999996</v>
      </c>
      <c r="Y409">
        <v>0.91540500000000002</v>
      </c>
      <c r="Z409">
        <v>4657.7700000000004</v>
      </c>
      <c r="AA409">
        <v>6316.15</v>
      </c>
    </row>
    <row r="410" spans="1:27" x14ac:dyDescent="0.4">
      <c r="A410" s="1">
        <v>45271.70833483796</v>
      </c>
      <c r="B410">
        <v>243.07900000000001</v>
      </c>
      <c r="C410">
        <v>244.52699999999999</v>
      </c>
      <c r="D410">
        <v>237.995</v>
      </c>
      <c r="E410">
        <v>421.71899999999999</v>
      </c>
      <c r="F410">
        <v>420.23399999999998</v>
      </c>
      <c r="G410">
        <v>414.64600000000002</v>
      </c>
      <c r="H410">
        <v>50.213299999999997</v>
      </c>
      <c r="I410">
        <v>9406.58</v>
      </c>
      <c r="J410">
        <v>4194.5</v>
      </c>
      <c r="K410">
        <v>3817.1</v>
      </c>
      <c r="L410">
        <v>17418.2</v>
      </c>
      <c r="M410">
        <v>10371.299999999999</v>
      </c>
      <c r="N410">
        <v>4714.76</v>
      </c>
      <c r="O410">
        <v>3979.22</v>
      </c>
      <c r="P410">
        <v>23080.9</v>
      </c>
      <c r="Q410">
        <v>4368.0200000000004</v>
      </c>
      <c r="R410">
        <v>2152.9299999999998</v>
      </c>
      <c r="S410">
        <v>1124.25</v>
      </c>
      <c r="T410">
        <v>15143.9</v>
      </c>
      <c r="U410">
        <v>0.90698400000000001</v>
      </c>
      <c r="V410">
        <v>0.88965300000000003</v>
      </c>
      <c r="W410">
        <v>0.95925800000000006</v>
      </c>
      <c r="X410">
        <v>0.75465599999999999</v>
      </c>
      <c r="Y410">
        <v>0.91040500000000002</v>
      </c>
      <c r="Z410">
        <v>4354.3500000000004</v>
      </c>
      <c r="AA410">
        <v>5769.97</v>
      </c>
    </row>
    <row r="411" spans="1:27" x14ac:dyDescent="0.4">
      <c r="A411" s="1">
        <v>45271.718751747685</v>
      </c>
      <c r="B411">
        <v>244.095</v>
      </c>
      <c r="C411">
        <v>244.3</v>
      </c>
      <c r="D411">
        <v>238.64699999999999</v>
      </c>
      <c r="E411">
        <v>422.96800000000002</v>
      </c>
      <c r="F411">
        <v>419.99099999999999</v>
      </c>
      <c r="G411">
        <v>416.14499999999998</v>
      </c>
      <c r="H411">
        <v>50.243099999999998</v>
      </c>
      <c r="I411">
        <v>8846.48</v>
      </c>
      <c r="J411">
        <v>4737.67</v>
      </c>
      <c r="K411">
        <v>4071.5</v>
      </c>
      <c r="L411">
        <v>17655.599999999999</v>
      </c>
      <c r="M411">
        <v>9696.16</v>
      </c>
      <c r="N411">
        <v>5234.3999999999996</v>
      </c>
      <c r="O411">
        <v>4345.93</v>
      </c>
      <c r="P411">
        <v>22204.2</v>
      </c>
      <c r="Q411">
        <v>3969.3</v>
      </c>
      <c r="R411">
        <v>2225.63</v>
      </c>
      <c r="S411">
        <v>1519.87</v>
      </c>
      <c r="T411">
        <v>13464.9</v>
      </c>
      <c r="U411">
        <v>0.91236899999999999</v>
      </c>
      <c r="V411">
        <v>0.90510299999999999</v>
      </c>
      <c r="W411">
        <v>0.93685300000000005</v>
      </c>
      <c r="X411">
        <v>0.79515000000000002</v>
      </c>
      <c r="Y411">
        <v>0.91618999999999995</v>
      </c>
      <c r="Z411">
        <v>4414.03</v>
      </c>
      <c r="AA411">
        <v>5551.19</v>
      </c>
    </row>
    <row r="412" spans="1:27" x14ac:dyDescent="0.4">
      <c r="A412" s="1">
        <v>45271.72916800926</v>
      </c>
      <c r="B412">
        <v>244.48599999999999</v>
      </c>
      <c r="C412">
        <v>245.994</v>
      </c>
      <c r="D412">
        <v>238.44200000000001</v>
      </c>
      <c r="E412">
        <v>423.96600000000001</v>
      </c>
      <c r="F412">
        <v>422.327</v>
      </c>
      <c r="G412">
        <v>416.04</v>
      </c>
      <c r="H412">
        <v>50.235199999999999</v>
      </c>
      <c r="I412">
        <v>7853.62</v>
      </c>
      <c r="J412">
        <v>4106.03</v>
      </c>
      <c r="K412">
        <v>4086.28</v>
      </c>
      <c r="L412">
        <v>16046</v>
      </c>
      <c r="M412">
        <v>8671.26</v>
      </c>
      <c r="N412">
        <v>4627.1099999999997</v>
      </c>
      <c r="O412">
        <v>4355.24</v>
      </c>
      <c r="P412">
        <v>19930.8</v>
      </c>
      <c r="Q412">
        <v>3675.77</v>
      </c>
      <c r="R412">
        <v>2133.23</v>
      </c>
      <c r="S412">
        <v>1506.78</v>
      </c>
      <c r="T412">
        <v>11822.1</v>
      </c>
      <c r="U412">
        <v>0.90570799999999996</v>
      </c>
      <c r="V412">
        <v>0.88738600000000001</v>
      </c>
      <c r="W412">
        <v>0.93824600000000002</v>
      </c>
      <c r="X412">
        <v>0.80508500000000005</v>
      </c>
      <c r="Y412">
        <v>0.90953200000000001</v>
      </c>
      <c r="Z412">
        <v>4011.34</v>
      </c>
      <c r="AA412">
        <v>4982.51</v>
      </c>
    </row>
    <row r="413" spans="1:27" x14ac:dyDescent="0.4">
      <c r="A413" s="1">
        <v>45271.73958483796</v>
      </c>
      <c r="B413">
        <v>245.89699999999999</v>
      </c>
      <c r="C413">
        <v>247.505</v>
      </c>
      <c r="D413">
        <v>239.01900000000001</v>
      </c>
      <c r="E413">
        <v>426.30099999999999</v>
      </c>
      <c r="F413">
        <v>424.32600000000002</v>
      </c>
      <c r="G413">
        <v>417.76299999999998</v>
      </c>
      <c r="H413">
        <v>50.154699999999998</v>
      </c>
      <c r="I413">
        <v>6924.05</v>
      </c>
      <c r="J413">
        <v>2078.42</v>
      </c>
      <c r="K413">
        <v>4125.8500000000004</v>
      </c>
      <c r="L413">
        <v>13128.3</v>
      </c>
      <c r="M413">
        <v>7599.47</v>
      </c>
      <c r="N413">
        <v>2257.94</v>
      </c>
      <c r="O413">
        <v>4418.42</v>
      </c>
      <c r="P413">
        <v>17791</v>
      </c>
      <c r="Q413">
        <v>3132</v>
      </c>
      <c r="R413">
        <v>882.28599999999994</v>
      </c>
      <c r="S413">
        <v>1581.1</v>
      </c>
      <c r="T413">
        <v>12006.9</v>
      </c>
      <c r="U413">
        <v>0.91112300000000002</v>
      </c>
      <c r="V413">
        <v>0.92049700000000001</v>
      </c>
      <c r="W413">
        <v>0.933782</v>
      </c>
      <c r="X413">
        <v>0.73792100000000005</v>
      </c>
      <c r="Y413">
        <v>0.915547</v>
      </c>
      <c r="Z413">
        <v>3282.13</v>
      </c>
      <c r="AA413">
        <v>4447.8100000000004</v>
      </c>
    </row>
    <row r="414" spans="1:27" x14ac:dyDescent="0.4">
      <c r="A414" s="1">
        <v>45271.750000671294</v>
      </c>
      <c r="B414">
        <v>245.98</v>
      </c>
      <c r="C414">
        <v>246.96700000000001</v>
      </c>
      <c r="D414">
        <v>239.40600000000001</v>
      </c>
      <c r="E414">
        <v>426.10599999999999</v>
      </c>
      <c r="F414">
        <v>423.78899999999999</v>
      </c>
      <c r="G414">
        <v>418.37299999999999</v>
      </c>
      <c r="H414">
        <v>50.070599999999999</v>
      </c>
      <c r="I414">
        <v>6153.98</v>
      </c>
      <c r="J414">
        <v>2229.7199999999998</v>
      </c>
      <c r="K414">
        <v>4129.62</v>
      </c>
      <c r="L414">
        <v>12513.3</v>
      </c>
      <c r="M414">
        <v>6784.63</v>
      </c>
      <c r="N414">
        <v>2398.4499999999998</v>
      </c>
      <c r="O414">
        <v>4430.8100000000004</v>
      </c>
      <c r="P414">
        <v>16264.6</v>
      </c>
      <c r="Q414">
        <v>2856.52</v>
      </c>
      <c r="R414">
        <v>883.71400000000006</v>
      </c>
      <c r="S414">
        <v>1605.7</v>
      </c>
      <c r="T414">
        <v>10390</v>
      </c>
      <c r="U414">
        <v>0.90704700000000005</v>
      </c>
      <c r="V414">
        <v>0.929647</v>
      </c>
      <c r="W414">
        <v>0.93202499999999999</v>
      </c>
      <c r="X414">
        <v>0.76936199999999999</v>
      </c>
      <c r="Y414">
        <v>0.912879</v>
      </c>
      <c r="Z414">
        <v>3128.09</v>
      </c>
      <c r="AA414">
        <v>4065.82</v>
      </c>
    </row>
    <row r="415" spans="1:27" x14ac:dyDescent="0.4">
      <c r="A415" s="1">
        <v>45271.760418229169</v>
      </c>
      <c r="B415">
        <v>243.31299999999999</v>
      </c>
      <c r="C415">
        <v>243.3</v>
      </c>
      <c r="D415">
        <v>235.25299999999999</v>
      </c>
      <c r="E415">
        <v>421.267</v>
      </c>
      <c r="F415">
        <v>416.483</v>
      </c>
      <c r="G415">
        <v>412.334</v>
      </c>
      <c r="H415">
        <v>50.084499999999998</v>
      </c>
      <c r="I415">
        <v>7320.01</v>
      </c>
      <c r="J415">
        <v>2615.31</v>
      </c>
      <c r="K415">
        <v>4364.62</v>
      </c>
      <c r="L415">
        <v>14299.9</v>
      </c>
      <c r="M415">
        <v>7833.16</v>
      </c>
      <c r="N415">
        <v>2826.38</v>
      </c>
      <c r="O415">
        <v>4696.7299999999996</v>
      </c>
      <c r="P415">
        <v>18635</v>
      </c>
      <c r="Q415">
        <v>2788.53</v>
      </c>
      <c r="R415">
        <v>1071.72</v>
      </c>
      <c r="S415">
        <v>1734.73</v>
      </c>
      <c r="T415">
        <v>11948.8</v>
      </c>
      <c r="U415">
        <v>0.93448900000000001</v>
      </c>
      <c r="V415">
        <v>0.92532099999999995</v>
      </c>
      <c r="W415">
        <v>0.92929099999999998</v>
      </c>
      <c r="X415">
        <v>0.76737200000000005</v>
      </c>
      <c r="Y415">
        <v>0.94038900000000003</v>
      </c>
      <c r="Z415">
        <v>3575.3</v>
      </c>
      <c r="AA415">
        <v>4659.1499999999996</v>
      </c>
    </row>
    <row r="416" spans="1:27" x14ac:dyDescent="0.4">
      <c r="A416" s="1">
        <v>45271.770833865739</v>
      </c>
      <c r="B416">
        <v>239.392</v>
      </c>
      <c r="C416">
        <v>237.91499999999999</v>
      </c>
      <c r="D416">
        <v>230.47499999999999</v>
      </c>
      <c r="E416">
        <v>413.892</v>
      </c>
      <c r="F416">
        <v>407.53</v>
      </c>
      <c r="G416">
        <v>404.23700000000002</v>
      </c>
      <c r="H416">
        <v>50.104999999999997</v>
      </c>
      <c r="I416">
        <v>6922.61</v>
      </c>
      <c r="J416">
        <v>2604.33</v>
      </c>
      <c r="K416">
        <v>3986.67</v>
      </c>
      <c r="L416">
        <v>13513.6</v>
      </c>
      <c r="M416">
        <v>7297.78</v>
      </c>
      <c r="N416">
        <v>2753.08</v>
      </c>
      <c r="O416">
        <v>4259.28</v>
      </c>
      <c r="P416">
        <v>17239.3</v>
      </c>
      <c r="Q416">
        <v>2309.7600000000002</v>
      </c>
      <c r="R416">
        <v>892.68899999999996</v>
      </c>
      <c r="S416">
        <v>1499.31</v>
      </c>
      <c r="T416">
        <v>10704</v>
      </c>
      <c r="U416">
        <v>0.94859199999999999</v>
      </c>
      <c r="V416">
        <v>0.94597100000000001</v>
      </c>
      <c r="W416">
        <v>0.93599699999999997</v>
      </c>
      <c r="X416">
        <v>0.78388500000000005</v>
      </c>
      <c r="Y416">
        <v>0.95509699999999997</v>
      </c>
      <c r="Z416">
        <v>3378.06</v>
      </c>
      <c r="AA416">
        <v>4309.38</v>
      </c>
    </row>
    <row r="417" spans="1:27" x14ac:dyDescent="0.4">
      <c r="A417" s="1">
        <v>45271.781250312502</v>
      </c>
      <c r="B417">
        <v>238.48099999999999</v>
      </c>
      <c r="C417">
        <v>237.584</v>
      </c>
      <c r="D417">
        <v>229.255</v>
      </c>
      <c r="E417">
        <v>412.55900000000003</v>
      </c>
      <c r="F417">
        <v>406.65100000000001</v>
      </c>
      <c r="G417">
        <v>402.161</v>
      </c>
      <c r="H417">
        <v>50.189799999999998</v>
      </c>
      <c r="I417">
        <v>7089.64</v>
      </c>
      <c r="J417">
        <v>2471.6799999999998</v>
      </c>
      <c r="K417">
        <v>3999.72</v>
      </c>
      <c r="L417">
        <v>13561.1</v>
      </c>
      <c r="M417">
        <v>7437.73</v>
      </c>
      <c r="N417">
        <v>2651.55</v>
      </c>
      <c r="O417">
        <v>4212.26</v>
      </c>
      <c r="P417">
        <v>17423.599999999999</v>
      </c>
      <c r="Q417">
        <v>2248.77</v>
      </c>
      <c r="R417">
        <v>959.96400000000006</v>
      </c>
      <c r="S417">
        <v>1321.13</v>
      </c>
      <c r="T417">
        <v>10939.8</v>
      </c>
      <c r="U417">
        <v>0.95319799999999999</v>
      </c>
      <c r="V417">
        <v>0.93216299999999996</v>
      </c>
      <c r="W417">
        <v>0.949542</v>
      </c>
      <c r="X417">
        <v>0.77831700000000004</v>
      </c>
      <c r="Y417">
        <v>0.95969099999999996</v>
      </c>
      <c r="Z417">
        <v>3390.2</v>
      </c>
      <c r="AA417">
        <v>4355.8100000000004</v>
      </c>
    </row>
    <row r="418" spans="1:27" x14ac:dyDescent="0.4">
      <c r="A418" s="1">
        <v>45271.791668912039</v>
      </c>
      <c r="B418">
        <v>240.886</v>
      </c>
      <c r="C418">
        <v>238.52699999999999</v>
      </c>
      <c r="D418">
        <v>232.613</v>
      </c>
      <c r="E418">
        <v>415.92700000000002</v>
      </c>
      <c r="F418">
        <v>409.69799999999998</v>
      </c>
      <c r="G418">
        <v>407.36599999999999</v>
      </c>
      <c r="H418">
        <v>50.179699999999997</v>
      </c>
      <c r="I418">
        <v>7254.67</v>
      </c>
      <c r="J418">
        <v>4098.46</v>
      </c>
      <c r="K418">
        <v>3964.17</v>
      </c>
      <c r="L418">
        <v>15317.3</v>
      </c>
      <c r="M418">
        <v>7696.49</v>
      </c>
      <c r="N418">
        <v>4436.3500000000004</v>
      </c>
      <c r="O418">
        <v>4216.38</v>
      </c>
      <c r="P418">
        <v>18041.8</v>
      </c>
      <c r="Q418">
        <v>2570.15</v>
      </c>
      <c r="R418">
        <v>1698.17</v>
      </c>
      <c r="S418">
        <v>1436.39</v>
      </c>
      <c r="T418">
        <v>9533.5</v>
      </c>
      <c r="U418">
        <v>0.94259499999999996</v>
      </c>
      <c r="V418">
        <v>0.92383700000000002</v>
      </c>
      <c r="W418">
        <v>0.94018299999999999</v>
      </c>
      <c r="X418">
        <v>0.84898899999999999</v>
      </c>
      <c r="Y418">
        <v>0.94850699999999999</v>
      </c>
      <c r="Z418">
        <v>3830.03</v>
      </c>
      <c r="AA418">
        <v>4511.28</v>
      </c>
    </row>
    <row r="419" spans="1:27" x14ac:dyDescent="0.4">
      <c r="A419" s="1">
        <v>45271.80208346065</v>
      </c>
      <c r="B419">
        <v>239.69</v>
      </c>
      <c r="C419">
        <v>238.72900000000001</v>
      </c>
      <c r="D419">
        <v>231.76</v>
      </c>
      <c r="E419">
        <v>414.47899999999998</v>
      </c>
      <c r="F419">
        <v>409.39800000000002</v>
      </c>
      <c r="G419">
        <v>405.91399999999999</v>
      </c>
      <c r="H419">
        <v>50.087899999999998</v>
      </c>
      <c r="I419">
        <v>6851.42</v>
      </c>
      <c r="J419">
        <v>3469.64</v>
      </c>
      <c r="K419">
        <v>3832.64</v>
      </c>
      <c r="L419">
        <v>14153.7</v>
      </c>
      <c r="M419">
        <v>7258.86</v>
      </c>
      <c r="N419">
        <v>3817.19</v>
      </c>
      <c r="O419">
        <v>4045.62</v>
      </c>
      <c r="P419">
        <v>17017.5</v>
      </c>
      <c r="Q419">
        <v>2397.73</v>
      </c>
      <c r="R419">
        <v>1591.41</v>
      </c>
      <c r="S419">
        <v>1295.32</v>
      </c>
      <c r="T419">
        <v>9448.11</v>
      </c>
      <c r="U419">
        <v>0.94386999999999999</v>
      </c>
      <c r="V419">
        <v>0.90895000000000004</v>
      </c>
      <c r="W419">
        <v>0.947357</v>
      </c>
      <c r="X419">
        <v>0.83171600000000001</v>
      </c>
      <c r="Y419">
        <v>0.95030999999999999</v>
      </c>
      <c r="Z419">
        <v>3537.71</v>
      </c>
      <c r="AA419">
        <v>4253.5</v>
      </c>
    </row>
    <row r="420" spans="1:27" x14ac:dyDescent="0.4">
      <c r="A420" s="1">
        <v>45271.812500254629</v>
      </c>
      <c r="B420">
        <v>236.31200000000001</v>
      </c>
      <c r="C420">
        <v>235.63800000000001</v>
      </c>
      <c r="D420">
        <v>227.99100000000001</v>
      </c>
      <c r="E420">
        <v>409.01900000000001</v>
      </c>
      <c r="F420">
        <v>403.387</v>
      </c>
      <c r="G420">
        <v>399.65100000000001</v>
      </c>
      <c r="H420">
        <v>50.032899999999998</v>
      </c>
      <c r="I420">
        <v>6339.69</v>
      </c>
      <c r="J420">
        <v>3476.11</v>
      </c>
      <c r="K420">
        <v>3727.83</v>
      </c>
      <c r="L420">
        <v>13543.6</v>
      </c>
      <c r="M420">
        <v>6658.79</v>
      </c>
      <c r="N420">
        <v>3786.02</v>
      </c>
      <c r="O420">
        <v>3909.28</v>
      </c>
      <c r="P420">
        <v>15907.8</v>
      </c>
      <c r="Q420">
        <v>2036.63</v>
      </c>
      <c r="R420">
        <v>1500.21</v>
      </c>
      <c r="S420">
        <v>1177.2</v>
      </c>
      <c r="T420">
        <v>8344.3700000000008</v>
      </c>
      <c r="U420">
        <v>0.95207799999999998</v>
      </c>
      <c r="V420">
        <v>0.91814200000000001</v>
      </c>
      <c r="W420">
        <v>0.95358299999999996</v>
      </c>
      <c r="X420">
        <v>0.851383</v>
      </c>
      <c r="Y420">
        <v>0.95845499999999995</v>
      </c>
      <c r="Z420">
        <v>3385.94</v>
      </c>
      <c r="AA420">
        <v>3976.99</v>
      </c>
    </row>
    <row r="421" spans="1:27" x14ac:dyDescent="0.4">
      <c r="A421" s="1">
        <v>45271.82291800926</v>
      </c>
      <c r="B421">
        <v>235.381</v>
      </c>
      <c r="C421">
        <v>233.62200000000001</v>
      </c>
      <c r="D421">
        <v>224.63399999999999</v>
      </c>
      <c r="E421">
        <v>406.53500000000003</v>
      </c>
      <c r="F421">
        <v>399.41</v>
      </c>
      <c r="G421">
        <v>395.18299999999999</v>
      </c>
      <c r="H421">
        <v>50.117100000000001</v>
      </c>
      <c r="I421">
        <v>4674</v>
      </c>
      <c r="J421">
        <v>1876.43</v>
      </c>
      <c r="K421">
        <v>3533.03</v>
      </c>
      <c r="L421">
        <v>10083.5</v>
      </c>
      <c r="M421">
        <v>4939.3</v>
      </c>
      <c r="N421">
        <v>2222.52</v>
      </c>
      <c r="O421">
        <v>3670.54</v>
      </c>
      <c r="P421">
        <v>12590.8</v>
      </c>
      <c r="Q421">
        <v>1597</v>
      </c>
      <c r="R421">
        <v>1191.05</v>
      </c>
      <c r="S421">
        <v>995.24599999999998</v>
      </c>
      <c r="T421">
        <v>7540.1</v>
      </c>
      <c r="U421">
        <v>0.94628800000000002</v>
      </c>
      <c r="V421">
        <v>0.84428099999999995</v>
      </c>
      <c r="W421">
        <v>0.96253900000000003</v>
      </c>
      <c r="X421">
        <v>0.80085700000000004</v>
      </c>
      <c r="Y421">
        <v>0.95386300000000002</v>
      </c>
      <c r="Z421">
        <v>2521.12</v>
      </c>
      <c r="AA421">
        <v>3148.03</v>
      </c>
    </row>
    <row r="422" spans="1:27" x14ac:dyDescent="0.4">
      <c r="A422" s="1">
        <v>45271.833334305556</v>
      </c>
      <c r="B422">
        <v>233.12899999999999</v>
      </c>
      <c r="C422">
        <v>232.70599999999999</v>
      </c>
      <c r="D422">
        <v>223.542</v>
      </c>
      <c r="E422">
        <v>403.57299999999998</v>
      </c>
      <c r="F422">
        <v>397.726</v>
      </c>
      <c r="G422">
        <v>392.44299999999998</v>
      </c>
      <c r="H422">
        <v>50.1128</v>
      </c>
      <c r="I422">
        <v>6236.3</v>
      </c>
      <c r="J422">
        <v>1306.5999999999999</v>
      </c>
      <c r="K422">
        <v>3607.13</v>
      </c>
      <c r="L422">
        <v>11150</v>
      </c>
      <c r="M422">
        <v>6583.73</v>
      </c>
      <c r="N422">
        <v>1450.53</v>
      </c>
      <c r="O422">
        <v>3737.76</v>
      </c>
      <c r="P422">
        <v>15629.5</v>
      </c>
      <c r="Q422">
        <v>2110.46</v>
      </c>
      <c r="R422">
        <v>629.95100000000002</v>
      </c>
      <c r="S422">
        <v>979.52499999999998</v>
      </c>
      <c r="T422">
        <v>10952.5</v>
      </c>
      <c r="U422">
        <v>0.94722899999999999</v>
      </c>
      <c r="V422">
        <v>0.90077300000000005</v>
      </c>
      <c r="W422">
        <v>0.96505099999999999</v>
      </c>
      <c r="X422">
        <v>0.71339900000000001</v>
      </c>
      <c r="Y422">
        <v>0.95236799999999999</v>
      </c>
      <c r="Z422">
        <v>2787.41</v>
      </c>
      <c r="AA422">
        <v>3907.23</v>
      </c>
    </row>
    <row r="423" spans="1:27" x14ac:dyDescent="0.4">
      <c r="A423" s="1">
        <v>45271.84375172454</v>
      </c>
      <c r="B423">
        <v>231.11</v>
      </c>
      <c r="C423">
        <v>230.66399999999999</v>
      </c>
      <c r="D423">
        <v>222.51300000000001</v>
      </c>
      <c r="E423">
        <v>400.39299999999997</v>
      </c>
      <c r="F423">
        <v>394.29500000000002</v>
      </c>
      <c r="G423">
        <v>390.245</v>
      </c>
      <c r="H423">
        <v>49.785299999999999</v>
      </c>
      <c r="I423">
        <v>7010.22</v>
      </c>
      <c r="J423">
        <v>1045.0899999999999</v>
      </c>
      <c r="K423">
        <v>3134.56</v>
      </c>
      <c r="L423">
        <v>11189.9</v>
      </c>
      <c r="M423">
        <v>7359.21</v>
      </c>
      <c r="N423">
        <v>1212.3599999999999</v>
      </c>
      <c r="O423">
        <v>3363.04</v>
      </c>
      <c r="P423">
        <v>17203.3</v>
      </c>
      <c r="Q423">
        <v>2239.37</v>
      </c>
      <c r="R423">
        <v>614.50400000000002</v>
      </c>
      <c r="S423">
        <v>1218.43</v>
      </c>
      <c r="T423">
        <v>13066.8</v>
      </c>
      <c r="U423">
        <v>0.95257800000000004</v>
      </c>
      <c r="V423">
        <v>0.86202599999999996</v>
      </c>
      <c r="W423">
        <v>0.93206100000000003</v>
      </c>
      <c r="X423">
        <v>0.65044800000000003</v>
      </c>
      <c r="Y423">
        <v>0.95681300000000002</v>
      </c>
      <c r="Z423">
        <v>2797.67</v>
      </c>
      <c r="AA423">
        <v>4301.1400000000003</v>
      </c>
    </row>
    <row r="424" spans="1:27" x14ac:dyDescent="0.4">
      <c r="A424" s="1">
        <v>45271.854167430552</v>
      </c>
      <c r="B424">
        <v>230.96700000000001</v>
      </c>
      <c r="C424">
        <v>229.886</v>
      </c>
      <c r="D424">
        <v>222.90299999999999</v>
      </c>
      <c r="E424">
        <v>399.64</v>
      </c>
      <c r="F424">
        <v>393.25400000000002</v>
      </c>
      <c r="G424">
        <v>391.12799999999999</v>
      </c>
      <c r="H424">
        <v>49.827100000000002</v>
      </c>
      <c r="I424">
        <v>7004.74</v>
      </c>
      <c r="J424">
        <v>1313.21</v>
      </c>
      <c r="K424">
        <v>2617.5</v>
      </c>
      <c r="L424">
        <v>10935.4</v>
      </c>
      <c r="M424">
        <v>7323.65</v>
      </c>
      <c r="N424">
        <v>1445.73</v>
      </c>
      <c r="O424">
        <v>2898.36</v>
      </c>
      <c r="P424">
        <v>17078.599999999999</v>
      </c>
      <c r="Q424">
        <v>2137.65</v>
      </c>
      <c r="R424">
        <v>604.67600000000004</v>
      </c>
      <c r="S424">
        <v>1244.6600000000001</v>
      </c>
      <c r="T424">
        <v>13118.5</v>
      </c>
      <c r="U424">
        <v>0.95645400000000003</v>
      </c>
      <c r="V424">
        <v>0.90833299999999995</v>
      </c>
      <c r="W424">
        <v>0.90309799999999996</v>
      </c>
      <c r="X424">
        <v>0.64030100000000001</v>
      </c>
      <c r="Y424">
        <v>0.96091199999999999</v>
      </c>
      <c r="Z424">
        <v>2733.59</v>
      </c>
      <c r="AA424">
        <v>4269.2299999999996</v>
      </c>
    </row>
    <row r="425" spans="1:27" x14ac:dyDescent="0.4">
      <c r="A425" s="1">
        <v>45271.864584201387</v>
      </c>
      <c r="B425">
        <v>230.523</v>
      </c>
      <c r="C425">
        <v>229.649</v>
      </c>
      <c r="D425">
        <v>222.57499999999999</v>
      </c>
      <c r="E425">
        <v>398.66199999999998</v>
      </c>
      <c r="F425">
        <v>393.17599999999999</v>
      </c>
      <c r="G425">
        <v>390.43</v>
      </c>
      <c r="H425">
        <v>49.754800000000003</v>
      </c>
      <c r="I425">
        <v>6766.99</v>
      </c>
      <c r="J425">
        <v>1893.23</v>
      </c>
      <c r="K425">
        <v>2318.69</v>
      </c>
      <c r="L425">
        <v>10978.9</v>
      </c>
      <c r="M425">
        <v>7070.83</v>
      </c>
      <c r="N425">
        <v>2032.97</v>
      </c>
      <c r="O425">
        <v>2515.79</v>
      </c>
      <c r="P425">
        <v>16090.5</v>
      </c>
      <c r="Q425">
        <v>2050.4899999999998</v>
      </c>
      <c r="R425">
        <v>740.70699999999999</v>
      </c>
      <c r="S425">
        <v>976.13800000000003</v>
      </c>
      <c r="T425">
        <v>11763</v>
      </c>
      <c r="U425">
        <v>0.95702900000000002</v>
      </c>
      <c r="V425">
        <v>0.93126299999999995</v>
      </c>
      <c r="W425">
        <v>0.92165699999999995</v>
      </c>
      <c r="X425">
        <v>0.68232199999999998</v>
      </c>
      <c r="Y425">
        <v>0.961727</v>
      </c>
      <c r="Z425">
        <v>2744.77</v>
      </c>
      <c r="AA425">
        <v>4022.69</v>
      </c>
    </row>
    <row r="426" spans="1:27" x14ac:dyDescent="0.4">
      <c r="A426" s="1">
        <v>45271.875002083332</v>
      </c>
      <c r="B426">
        <v>230.22800000000001</v>
      </c>
      <c r="C426">
        <v>230.249</v>
      </c>
      <c r="D426">
        <v>221.387</v>
      </c>
      <c r="E426">
        <v>398.48599999999999</v>
      </c>
      <c r="F426">
        <v>393.38200000000001</v>
      </c>
      <c r="G426">
        <v>388.87700000000001</v>
      </c>
      <c r="H426">
        <v>50.0383</v>
      </c>
      <c r="I426">
        <v>7954.03</v>
      </c>
      <c r="J426">
        <v>2074.02</v>
      </c>
      <c r="K426">
        <v>2457.66</v>
      </c>
      <c r="L426">
        <v>12485.7</v>
      </c>
      <c r="M426">
        <v>8324.51</v>
      </c>
      <c r="N426">
        <v>2188.5300000000002</v>
      </c>
      <c r="O426">
        <v>2676.74</v>
      </c>
      <c r="P426">
        <v>18919.5</v>
      </c>
      <c r="Q426">
        <v>2455.7600000000002</v>
      </c>
      <c r="R426">
        <v>698.63800000000003</v>
      </c>
      <c r="S426">
        <v>1060.57</v>
      </c>
      <c r="T426">
        <v>14214.6</v>
      </c>
      <c r="U426">
        <v>0.95549600000000001</v>
      </c>
      <c r="V426">
        <v>0.94767800000000002</v>
      </c>
      <c r="W426">
        <v>0.91815599999999997</v>
      </c>
      <c r="X426">
        <v>0.65993900000000005</v>
      </c>
      <c r="Y426">
        <v>0.95938199999999996</v>
      </c>
      <c r="Z426">
        <v>3121.82</v>
      </c>
      <c r="AA426">
        <v>4730.46</v>
      </c>
    </row>
    <row r="427" spans="1:27" x14ac:dyDescent="0.4">
      <c r="A427" s="1">
        <v>45271.885416805555</v>
      </c>
      <c r="B427">
        <v>230.49799999999999</v>
      </c>
      <c r="C427">
        <v>230.422</v>
      </c>
      <c r="D427">
        <v>222.05199999999999</v>
      </c>
      <c r="E427">
        <v>399.17700000000002</v>
      </c>
      <c r="F427">
        <v>393.63499999999999</v>
      </c>
      <c r="G427">
        <v>389.86500000000001</v>
      </c>
      <c r="H427">
        <v>50.0871</v>
      </c>
      <c r="I427">
        <v>7502</v>
      </c>
      <c r="J427">
        <v>1690.87</v>
      </c>
      <c r="K427">
        <v>2413.81</v>
      </c>
      <c r="L427">
        <v>11606.7</v>
      </c>
      <c r="M427">
        <v>7921.42</v>
      </c>
      <c r="N427">
        <v>1866.49</v>
      </c>
      <c r="O427">
        <v>2610.04</v>
      </c>
      <c r="P427">
        <v>18114.400000000001</v>
      </c>
      <c r="Q427">
        <v>2543.37</v>
      </c>
      <c r="R427">
        <v>790.42499999999995</v>
      </c>
      <c r="S427">
        <v>992.88800000000003</v>
      </c>
      <c r="T427">
        <v>13907.4</v>
      </c>
      <c r="U427">
        <v>0.94705399999999995</v>
      </c>
      <c r="V427">
        <v>0.90590499999999996</v>
      </c>
      <c r="W427">
        <v>0.924817</v>
      </c>
      <c r="X427">
        <v>0.64074399999999998</v>
      </c>
      <c r="Y427">
        <v>0.95094800000000002</v>
      </c>
      <c r="Z427">
        <v>2901.13</v>
      </c>
      <c r="AA427">
        <v>4527.75</v>
      </c>
    </row>
    <row r="428" spans="1:27" x14ac:dyDescent="0.4">
      <c r="A428" s="1">
        <v>45271.895835543983</v>
      </c>
      <c r="B428">
        <v>230.797</v>
      </c>
      <c r="C428">
        <v>230.39599999999999</v>
      </c>
      <c r="D428">
        <v>222.857</v>
      </c>
      <c r="E428">
        <v>399.68400000000003</v>
      </c>
      <c r="F428">
        <v>393.649</v>
      </c>
      <c r="G428">
        <v>391.22899999999998</v>
      </c>
      <c r="H428">
        <v>50.012099999999997</v>
      </c>
      <c r="I428">
        <v>6839.04</v>
      </c>
      <c r="J428">
        <v>1105.8399999999999</v>
      </c>
      <c r="K428">
        <v>2264.25</v>
      </c>
      <c r="L428">
        <v>10209.1</v>
      </c>
      <c r="M428">
        <v>7162.56</v>
      </c>
      <c r="N428">
        <v>1261.76</v>
      </c>
      <c r="O428">
        <v>2427.89</v>
      </c>
      <c r="P428">
        <v>16359.2</v>
      </c>
      <c r="Q428">
        <v>2128.34</v>
      </c>
      <c r="R428">
        <v>607.59</v>
      </c>
      <c r="S428">
        <v>876.26599999999996</v>
      </c>
      <c r="T428">
        <v>12782.6</v>
      </c>
      <c r="U428">
        <v>0.95483099999999999</v>
      </c>
      <c r="V428">
        <v>0.87642399999999998</v>
      </c>
      <c r="W428">
        <v>0.93259800000000004</v>
      </c>
      <c r="X428">
        <v>0.62406099999999998</v>
      </c>
      <c r="Y428">
        <v>0.95901000000000003</v>
      </c>
      <c r="Z428">
        <v>2552.8000000000002</v>
      </c>
      <c r="AA428">
        <v>4090.62</v>
      </c>
    </row>
    <row r="429" spans="1:27" x14ac:dyDescent="0.4">
      <c r="A429" s="1">
        <v>45271.90625064815</v>
      </c>
      <c r="B429">
        <v>230.61600000000001</v>
      </c>
      <c r="C429">
        <v>229.303</v>
      </c>
      <c r="D429">
        <v>222.34700000000001</v>
      </c>
      <c r="E429">
        <v>399.00299999999999</v>
      </c>
      <c r="F429">
        <v>392.22300000000001</v>
      </c>
      <c r="G429">
        <v>390.245</v>
      </c>
      <c r="H429">
        <v>49.740600000000001</v>
      </c>
      <c r="I429">
        <v>6350.18</v>
      </c>
      <c r="J429">
        <v>1286.7</v>
      </c>
      <c r="K429">
        <v>2045.54</v>
      </c>
      <c r="L429">
        <v>9682.42</v>
      </c>
      <c r="M429">
        <v>6661.55</v>
      </c>
      <c r="N429">
        <v>1456.39</v>
      </c>
      <c r="O429">
        <v>2171.85</v>
      </c>
      <c r="P429">
        <v>15088.2</v>
      </c>
      <c r="Q429">
        <v>2012.83</v>
      </c>
      <c r="R429">
        <v>682.25800000000004</v>
      </c>
      <c r="S429">
        <v>729.875</v>
      </c>
      <c r="T429">
        <v>11571.8</v>
      </c>
      <c r="U429">
        <v>0.95325800000000005</v>
      </c>
      <c r="V429">
        <v>0.88348599999999999</v>
      </c>
      <c r="W429">
        <v>0.94184000000000001</v>
      </c>
      <c r="X429">
        <v>0.64171999999999996</v>
      </c>
      <c r="Y429">
        <v>0.95776300000000003</v>
      </c>
      <c r="Z429">
        <v>2420.25</v>
      </c>
      <c r="AA429">
        <v>3771.5</v>
      </c>
    </row>
    <row r="430" spans="1:27" x14ac:dyDescent="0.4">
      <c r="A430" s="1">
        <v>45271.916668356484</v>
      </c>
      <c r="B430">
        <v>231.48400000000001</v>
      </c>
      <c r="C430">
        <v>230.97399999999999</v>
      </c>
      <c r="D430">
        <v>222.989</v>
      </c>
      <c r="E430">
        <v>400.863</v>
      </c>
      <c r="F430">
        <v>394.80700000000002</v>
      </c>
      <c r="G430">
        <v>391.31400000000002</v>
      </c>
      <c r="H430">
        <v>49.794899999999998</v>
      </c>
      <c r="I430">
        <v>6293.14</v>
      </c>
      <c r="J430">
        <v>1272.04</v>
      </c>
      <c r="K430">
        <v>2171.17</v>
      </c>
      <c r="L430">
        <v>9736.3700000000008</v>
      </c>
      <c r="M430">
        <v>6609.34</v>
      </c>
      <c r="N430">
        <v>1501.61</v>
      </c>
      <c r="O430">
        <v>2330.16</v>
      </c>
      <c r="P430">
        <v>15176</v>
      </c>
      <c r="Q430">
        <v>2019.83</v>
      </c>
      <c r="R430">
        <v>797.96199999999999</v>
      </c>
      <c r="S430">
        <v>845.98500000000001</v>
      </c>
      <c r="T430">
        <v>11641</v>
      </c>
      <c r="U430">
        <v>0.95215899999999998</v>
      </c>
      <c r="V430">
        <v>0.84711800000000004</v>
      </c>
      <c r="W430">
        <v>0.93176700000000001</v>
      </c>
      <c r="X430">
        <v>0.64156500000000005</v>
      </c>
      <c r="Y430">
        <v>0.95684000000000002</v>
      </c>
      <c r="Z430">
        <v>2434.34</v>
      </c>
      <c r="AA430">
        <v>3794.38</v>
      </c>
    </row>
    <row r="431" spans="1:27" x14ac:dyDescent="0.4">
      <c r="A431" s="1">
        <v>45271.927084189818</v>
      </c>
      <c r="B431">
        <v>232.935</v>
      </c>
      <c r="C431">
        <v>232.453</v>
      </c>
      <c r="D431">
        <v>224.65199999999999</v>
      </c>
      <c r="E431">
        <v>403.38900000000001</v>
      </c>
      <c r="F431">
        <v>397.505</v>
      </c>
      <c r="G431">
        <v>394.05200000000002</v>
      </c>
      <c r="H431">
        <v>50.159700000000001</v>
      </c>
      <c r="I431">
        <v>6333.53</v>
      </c>
      <c r="J431">
        <v>960.91700000000003</v>
      </c>
      <c r="K431">
        <v>2146.62</v>
      </c>
      <c r="L431">
        <v>9441.07</v>
      </c>
      <c r="M431">
        <v>6736.08</v>
      </c>
      <c r="N431">
        <v>1115.2</v>
      </c>
      <c r="O431">
        <v>2295.02</v>
      </c>
      <c r="P431">
        <v>15512.2</v>
      </c>
      <c r="Q431">
        <v>2293.7399999999998</v>
      </c>
      <c r="R431">
        <v>565.952</v>
      </c>
      <c r="S431">
        <v>811.88699999999994</v>
      </c>
      <c r="T431">
        <v>12308.3</v>
      </c>
      <c r="U431">
        <v>0.94023900000000005</v>
      </c>
      <c r="V431">
        <v>0.86165700000000001</v>
      </c>
      <c r="W431">
        <v>0.93533599999999995</v>
      </c>
      <c r="X431">
        <v>0.608622</v>
      </c>
      <c r="Y431">
        <v>0.94472699999999998</v>
      </c>
      <c r="Z431">
        <v>2360.0700000000002</v>
      </c>
      <c r="AA431">
        <v>3877.73</v>
      </c>
    </row>
    <row r="432" spans="1:27" x14ac:dyDescent="0.4">
      <c r="A432" s="1">
        <v>45271.937501273147</v>
      </c>
      <c r="B432">
        <v>234.51499999999999</v>
      </c>
      <c r="C432">
        <v>232.779</v>
      </c>
      <c r="D432">
        <v>226.458</v>
      </c>
      <c r="E432">
        <v>405.726</v>
      </c>
      <c r="F432">
        <v>398.50099999999998</v>
      </c>
      <c r="G432">
        <v>397.16699999999997</v>
      </c>
      <c r="H432">
        <v>50.175800000000002</v>
      </c>
      <c r="I432">
        <v>6316.76</v>
      </c>
      <c r="J432">
        <v>2112.75</v>
      </c>
      <c r="K432">
        <v>2095.64</v>
      </c>
      <c r="L432">
        <v>10525.2</v>
      </c>
      <c r="M432">
        <v>6678.98</v>
      </c>
      <c r="N432">
        <v>2260.9</v>
      </c>
      <c r="O432">
        <v>2241.7399999999998</v>
      </c>
      <c r="P432">
        <v>15060.3</v>
      </c>
      <c r="Q432">
        <v>2169.65</v>
      </c>
      <c r="R432">
        <v>804.96</v>
      </c>
      <c r="S432">
        <v>796.04</v>
      </c>
      <c r="T432">
        <v>10771.9</v>
      </c>
      <c r="U432">
        <v>0.945766</v>
      </c>
      <c r="V432">
        <v>0.934473</v>
      </c>
      <c r="W432">
        <v>0.93482900000000002</v>
      </c>
      <c r="X432">
        <v>0.69886800000000004</v>
      </c>
      <c r="Y432">
        <v>0.95043299999999997</v>
      </c>
      <c r="Z432">
        <v>2631.39</v>
      </c>
      <c r="AA432">
        <v>3765.22</v>
      </c>
    </row>
    <row r="433" spans="1:27" x14ac:dyDescent="0.4">
      <c r="A433" s="1">
        <v>45271.947918495367</v>
      </c>
      <c r="B433">
        <v>236.256</v>
      </c>
      <c r="C433">
        <v>233.227</v>
      </c>
      <c r="D433">
        <v>227.012</v>
      </c>
      <c r="E433">
        <v>408.27300000000002</v>
      </c>
      <c r="F433">
        <v>399.35700000000003</v>
      </c>
      <c r="G433">
        <v>398.50700000000001</v>
      </c>
      <c r="H433">
        <v>50.208300000000001</v>
      </c>
      <c r="I433">
        <v>6153.84</v>
      </c>
      <c r="J433">
        <v>1338.23</v>
      </c>
      <c r="K433">
        <v>2258.1799999999998</v>
      </c>
      <c r="L433">
        <v>9750.23</v>
      </c>
      <c r="M433">
        <v>6500.05</v>
      </c>
      <c r="N433">
        <v>1483.46</v>
      </c>
      <c r="O433">
        <v>2509.96</v>
      </c>
      <c r="P433">
        <v>14937.3</v>
      </c>
      <c r="Q433">
        <v>2093.06</v>
      </c>
      <c r="R433">
        <v>640.13499999999999</v>
      </c>
      <c r="S433">
        <v>1095.68</v>
      </c>
      <c r="T433">
        <v>11316.1</v>
      </c>
      <c r="U433">
        <v>0.94673700000000005</v>
      </c>
      <c r="V433">
        <v>0.90210500000000005</v>
      </c>
      <c r="W433">
        <v>0.89968800000000004</v>
      </c>
      <c r="X433">
        <v>0.65274600000000005</v>
      </c>
      <c r="Y433">
        <v>0.95189800000000002</v>
      </c>
      <c r="Z433">
        <v>2437.69</v>
      </c>
      <c r="AA433">
        <v>3734.52</v>
      </c>
    </row>
    <row r="434" spans="1:27" x14ac:dyDescent="0.4">
      <c r="A434" s="1">
        <v>45271.958335474534</v>
      </c>
      <c r="B434">
        <v>237.87200000000001</v>
      </c>
      <c r="C434">
        <v>235.07900000000001</v>
      </c>
      <c r="D434">
        <v>228.57499999999999</v>
      </c>
      <c r="E434">
        <v>410.76799999999997</v>
      </c>
      <c r="F434">
        <v>402.83100000000002</v>
      </c>
      <c r="G434">
        <v>401.267</v>
      </c>
      <c r="H434">
        <v>50.254300000000001</v>
      </c>
      <c r="I434">
        <v>4911.62</v>
      </c>
      <c r="J434">
        <v>1160.83</v>
      </c>
      <c r="K434">
        <v>2034.65</v>
      </c>
      <c r="L434">
        <v>8107.09</v>
      </c>
      <c r="M434">
        <v>5159.8599999999997</v>
      </c>
      <c r="N434">
        <v>1328.29</v>
      </c>
      <c r="O434">
        <v>2203.37</v>
      </c>
      <c r="P434">
        <v>11989.9</v>
      </c>
      <c r="Q434">
        <v>1581.2</v>
      </c>
      <c r="R434">
        <v>645.61599999999999</v>
      </c>
      <c r="S434">
        <v>845.61</v>
      </c>
      <c r="T434">
        <v>8833.56</v>
      </c>
      <c r="U434">
        <v>0.95189000000000001</v>
      </c>
      <c r="V434">
        <v>0.87393100000000001</v>
      </c>
      <c r="W434">
        <v>0.92342400000000002</v>
      </c>
      <c r="X434">
        <v>0.67616200000000004</v>
      </c>
      <c r="Y434">
        <v>0.95882100000000003</v>
      </c>
      <c r="Z434">
        <v>2026.83</v>
      </c>
      <c r="AA434">
        <v>2997.54</v>
      </c>
    </row>
    <row r="435" spans="1:27" x14ac:dyDescent="0.4">
      <c r="A435" s="1">
        <v>45271.968750590277</v>
      </c>
      <c r="B435">
        <v>239.00700000000001</v>
      </c>
      <c r="C435">
        <v>237.316</v>
      </c>
      <c r="D435">
        <v>230.54300000000001</v>
      </c>
      <c r="E435">
        <v>413.64800000000002</v>
      </c>
      <c r="F435">
        <v>406.411</v>
      </c>
      <c r="G435">
        <v>404.07400000000001</v>
      </c>
      <c r="H435">
        <v>50.285200000000003</v>
      </c>
      <c r="I435">
        <v>5262.05</v>
      </c>
      <c r="J435">
        <v>942.19600000000003</v>
      </c>
      <c r="K435">
        <v>1222.93</v>
      </c>
      <c r="L435">
        <v>7427.19</v>
      </c>
      <c r="M435">
        <v>5541.87</v>
      </c>
      <c r="N435">
        <v>1089.55</v>
      </c>
      <c r="O435">
        <v>1440.41</v>
      </c>
      <c r="P435">
        <v>12853.3</v>
      </c>
      <c r="Q435">
        <v>1738.72</v>
      </c>
      <c r="R435">
        <v>547.15800000000002</v>
      </c>
      <c r="S435">
        <v>761.06799999999998</v>
      </c>
      <c r="T435">
        <v>10490.2</v>
      </c>
      <c r="U435">
        <v>0.94950800000000002</v>
      </c>
      <c r="V435">
        <v>0.86475900000000006</v>
      </c>
      <c r="W435">
        <v>0.84901599999999999</v>
      </c>
      <c r="X435">
        <v>0.57784100000000005</v>
      </c>
      <c r="Y435">
        <v>0.95582100000000003</v>
      </c>
      <c r="Z435">
        <v>1856.52</v>
      </c>
      <c r="AA435">
        <v>3212.86</v>
      </c>
    </row>
    <row r="436" spans="1:27" x14ac:dyDescent="0.4">
      <c r="A436" s="1">
        <v>45271.979168321763</v>
      </c>
      <c r="B436">
        <v>242.27600000000001</v>
      </c>
      <c r="C436">
        <v>240.52199999999999</v>
      </c>
      <c r="D436">
        <v>234.05099999999999</v>
      </c>
      <c r="E436">
        <v>419.21199999999999</v>
      </c>
      <c r="F436">
        <v>412.17899999999997</v>
      </c>
      <c r="G436">
        <v>410.04599999999999</v>
      </c>
      <c r="H436">
        <v>50.305999999999997</v>
      </c>
      <c r="I436">
        <v>5238.2299999999996</v>
      </c>
      <c r="J436">
        <v>1419.63</v>
      </c>
      <c r="K436">
        <v>1304.3800000000001</v>
      </c>
      <c r="L436">
        <v>7962.23</v>
      </c>
      <c r="M436">
        <v>5589.2</v>
      </c>
      <c r="N436">
        <v>1626.42</v>
      </c>
      <c r="O436">
        <v>1540.14</v>
      </c>
      <c r="P436">
        <v>12830.5</v>
      </c>
      <c r="Q436">
        <v>1949.39</v>
      </c>
      <c r="R436">
        <v>793.65700000000004</v>
      </c>
      <c r="S436">
        <v>818.923</v>
      </c>
      <c r="T436">
        <v>10061</v>
      </c>
      <c r="U436">
        <v>0.93720599999999998</v>
      </c>
      <c r="V436">
        <v>0.87285599999999997</v>
      </c>
      <c r="W436">
        <v>0.84692100000000003</v>
      </c>
      <c r="X436">
        <v>0.62057200000000001</v>
      </c>
      <c r="Y436">
        <v>0.94344499999999998</v>
      </c>
      <c r="Z436">
        <v>1990.76</v>
      </c>
      <c r="AA436">
        <v>3207.94</v>
      </c>
    </row>
    <row r="437" spans="1:27" x14ac:dyDescent="0.4">
      <c r="A437" s="1">
        <v>45271.989583576389</v>
      </c>
      <c r="B437">
        <v>243.20099999999999</v>
      </c>
      <c r="C437">
        <v>241.18199999999999</v>
      </c>
      <c r="D437">
        <v>234.98500000000001</v>
      </c>
      <c r="E437">
        <v>420.81299999999999</v>
      </c>
      <c r="F437">
        <v>413.49</v>
      </c>
      <c r="G437">
        <v>411.505</v>
      </c>
      <c r="H437">
        <v>50.251300000000001</v>
      </c>
      <c r="I437">
        <v>5075.8</v>
      </c>
      <c r="J437">
        <v>1159.54</v>
      </c>
      <c r="K437">
        <v>1131.24</v>
      </c>
      <c r="L437">
        <v>7366.56</v>
      </c>
      <c r="M437">
        <v>5432.39</v>
      </c>
      <c r="N437">
        <v>1427.33</v>
      </c>
      <c r="O437">
        <v>1293.46</v>
      </c>
      <c r="P437">
        <v>12421.5</v>
      </c>
      <c r="Q437">
        <v>1935.75</v>
      </c>
      <c r="R437">
        <v>832.31399999999996</v>
      </c>
      <c r="S437">
        <v>627.17999999999995</v>
      </c>
      <c r="T437">
        <v>10001.4</v>
      </c>
      <c r="U437">
        <v>0.93435800000000002</v>
      </c>
      <c r="V437">
        <v>0.81238200000000005</v>
      </c>
      <c r="W437">
        <v>0.87457799999999997</v>
      </c>
      <c r="X437">
        <v>0.59304999999999997</v>
      </c>
      <c r="Y437">
        <v>0.94059400000000004</v>
      </c>
      <c r="Z437">
        <v>1841.39</v>
      </c>
      <c r="AA437">
        <v>3104.95</v>
      </c>
    </row>
    <row r="438" spans="1:27" x14ac:dyDescent="0.4">
      <c r="A438" s="1">
        <v>45272.000001458335</v>
      </c>
      <c r="B438">
        <v>242.14400000000001</v>
      </c>
      <c r="C438">
        <v>241.15100000000001</v>
      </c>
      <c r="D438">
        <v>234.78</v>
      </c>
      <c r="E438">
        <v>419.84300000000002</v>
      </c>
      <c r="F438">
        <v>413.29599999999999</v>
      </c>
      <c r="G438">
        <v>410.435</v>
      </c>
      <c r="H438">
        <v>50.160800000000002</v>
      </c>
      <c r="I438">
        <v>6719.12</v>
      </c>
      <c r="J438">
        <v>1364.47</v>
      </c>
      <c r="K438">
        <v>1093.96</v>
      </c>
      <c r="L438">
        <v>9177.57</v>
      </c>
      <c r="M438">
        <v>7330.42</v>
      </c>
      <c r="N438">
        <v>1626.1</v>
      </c>
      <c r="O438">
        <v>1241.79</v>
      </c>
      <c r="P438">
        <v>16714</v>
      </c>
      <c r="Q438">
        <v>2930.61</v>
      </c>
      <c r="R438">
        <v>884.548</v>
      </c>
      <c r="S438">
        <v>587.60299999999995</v>
      </c>
      <c r="T438">
        <v>13968.9</v>
      </c>
      <c r="U438">
        <v>0.91660799999999998</v>
      </c>
      <c r="V438">
        <v>0.83910600000000002</v>
      </c>
      <c r="W438">
        <v>0.88095999999999997</v>
      </c>
      <c r="X438">
        <v>0.549095</v>
      </c>
      <c r="Y438">
        <v>0.92036300000000004</v>
      </c>
      <c r="Z438">
        <v>2294.66</v>
      </c>
      <c r="AA438">
        <v>4178.9799999999996</v>
      </c>
    </row>
    <row r="439" spans="1:27" x14ac:dyDescent="0.4">
      <c r="A439" s="1">
        <v>45272.010417025464</v>
      </c>
      <c r="B439">
        <v>243.87799999999999</v>
      </c>
      <c r="C439">
        <v>243.25800000000001</v>
      </c>
      <c r="D439">
        <v>235.309</v>
      </c>
      <c r="E439">
        <v>422.673</v>
      </c>
      <c r="F439">
        <v>415.87200000000001</v>
      </c>
      <c r="G439">
        <v>412.625</v>
      </c>
      <c r="H439">
        <v>50.238999999999997</v>
      </c>
      <c r="I439">
        <v>5923.62</v>
      </c>
      <c r="J439">
        <v>1112</v>
      </c>
      <c r="K439">
        <v>2254.9899999999998</v>
      </c>
      <c r="L439">
        <v>9290.61</v>
      </c>
      <c r="M439">
        <v>6482.95</v>
      </c>
      <c r="N439">
        <v>1328.65</v>
      </c>
      <c r="O439">
        <v>2521.39</v>
      </c>
      <c r="P439">
        <v>14973.3</v>
      </c>
      <c r="Q439">
        <v>2634.25</v>
      </c>
      <c r="R439">
        <v>727.15099999999995</v>
      </c>
      <c r="S439">
        <v>1128.02</v>
      </c>
      <c r="T439">
        <v>11742.4</v>
      </c>
      <c r="U439">
        <v>0.91372399999999998</v>
      </c>
      <c r="V439">
        <v>0.83694500000000005</v>
      </c>
      <c r="W439">
        <v>0.89434400000000003</v>
      </c>
      <c r="X439">
        <v>0.62047799999999997</v>
      </c>
      <c r="Y439">
        <v>0.91830999999999996</v>
      </c>
      <c r="Z439">
        <v>2322.39</v>
      </c>
      <c r="AA439">
        <v>3742.91</v>
      </c>
    </row>
    <row r="440" spans="1:27" x14ac:dyDescent="0.4">
      <c r="A440" s="1">
        <v>45272.020834062503</v>
      </c>
      <c r="B440">
        <v>244.80500000000001</v>
      </c>
      <c r="C440">
        <v>243.90600000000001</v>
      </c>
      <c r="D440">
        <v>236.03200000000001</v>
      </c>
      <c r="E440">
        <v>423.791</v>
      </c>
      <c r="F440">
        <v>417.125</v>
      </c>
      <c r="G440">
        <v>414.238</v>
      </c>
      <c r="H440">
        <v>50.209200000000003</v>
      </c>
      <c r="I440">
        <v>5264.61</v>
      </c>
      <c r="J440">
        <v>1258.99</v>
      </c>
      <c r="K440">
        <v>2238.87</v>
      </c>
      <c r="L440">
        <v>8762.4599999999991</v>
      </c>
      <c r="M440">
        <v>5683.62</v>
      </c>
      <c r="N440">
        <v>1502.89</v>
      </c>
      <c r="O440">
        <v>2447.27</v>
      </c>
      <c r="P440">
        <v>13186.2</v>
      </c>
      <c r="Q440">
        <v>2141.83</v>
      </c>
      <c r="R440">
        <v>820.74199999999996</v>
      </c>
      <c r="S440">
        <v>988.23199999999997</v>
      </c>
      <c r="T440">
        <v>9853.6299999999992</v>
      </c>
      <c r="U440">
        <v>0.92627700000000002</v>
      </c>
      <c r="V440">
        <v>0.83771399999999996</v>
      </c>
      <c r="W440">
        <v>0.91484299999999996</v>
      </c>
      <c r="X440">
        <v>0.66451899999999997</v>
      </c>
      <c r="Y440">
        <v>0.93176000000000003</v>
      </c>
      <c r="Z440">
        <v>2190.6999999999998</v>
      </c>
      <c r="AA440">
        <v>3296.66</v>
      </c>
    </row>
    <row r="441" spans="1:27" x14ac:dyDescent="0.4">
      <c r="A441" s="1">
        <v>45272.031250613429</v>
      </c>
      <c r="B441">
        <v>244.84700000000001</v>
      </c>
      <c r="C441">
        <v>243.80500000000001</v>
      </c>
      <c r="D441">
        <v>236.4</v>
      </c>
      <c r="E441">
        <v>423.77800000000002</v>
      </c>
      <c r="F441">
        <v>417.32100000000003</v>
      </c>
      <c r="G441">
        <v>414.589</v>
      </c>
      <c r="H441">
        <v>50.178400000000003</v>
      </c>
      <c r="I441">
        <v>5341</v>
      </c>
      <c r="J441">
        <v>1243.75</v>
      </c>
      <c r="K441">
        <v>2118.21</v>
      </c>
      <c r="L441">
        <v>8702.9599999999991</v>
      </c>
      <c r="M441">
        <v>5779.69</v>
      </c>
      <c r="N441">
        <v>1502.41</v>
      </c>
      <c r="O441">
        <v>2289.2600000000002</v>
      </c>
      <c r="P441">
        <v>13202.5</v>
      </c>
      <c r="Q441">
        <v>2208.7399999999998</v>
      </c>
      <c r="R441">
        <v>842.81799999999998</v>
      </c>
      <c r="S441">
        <v>868.28700000000003</v>
      </c>
      <c r="T441">
        <v>9927.9</v>
      </c>
      <c r="U441">
        <v>0.92409799999999997</v>
      </c>
      <c r="V441">
        <v>0.82783200000000001</v>
      </c>
      <c r="W441">
        <v>0.92527899999999996</v>
      </c>
      <c r="X441">
        <v>0.65919300000000003</v>
      </c>
      <c r="Y441">
        <v>0.92940100000000003</v>
      </c>
      <c r="Z441">
        <v>2175.71</v>
      </c>
      <c r="AA441">
        <v>3300.57</v>
      </c>
    </row>
    <row r="442" spans="1:27" x14ac:dyDescent="0.4">
      <c r="A442" s="1">
        <v>45272.041666701392</v>
      </c>
      <c r="B442">
        <v>245.40700000000001</v>
      </c>
      <c r="C442">
        <v>244.161</v>
      </c>
      <c r="D442">
        <v>237.202</v>
      </c>
      <c r="E442">
        <v>424.43799999999999</v>
      </c>
      <c r="F442">
        <v>418.19400000000002</v>
      </c>
      <c r="G442">
        <v>416.03399999999999</v>
      </c>
      <c r="H442">
        <v>50.202300000000001</v>
      </c>
      <c r="I442">
        <v>5053.5600000000004</v>
      </c>
      <c r="J442">
        <v>1342.7</v>
      </c>
      <c r="K442">
        <v>2232.27</v>
      </c>
      <c r="L442">
        <v>8628.5400000000009</v>
      </c>
      <c r="M442">
        <v>5461.8</v>
      </c>
      <c r="N442">
        <v>1552.48</v>
      </c>
      <c r="O442">
        <v>2479.0300000000002</v>
      </c>
      <c r="P442">
        <v>12681.6</v>
      </c>
      <c r="Q442">
        <v>2071.91</v>
      </c>
      <c r="R442">
        <v>779.31200000000001</v>
      </c>
      <c r="S442">
        <v>1078.21</v>
      </c>
      <c r="T442">
        <v>9293.57</v>
      </c>
      <c r="U442">
        <v>0.92525500000000005</v>
      </c>
      <c r="V442">
        <v>0.86487899999999995</v>
      </c>
      <c r="W442">
        <v>0.90046300000000001</v>
      </c>
      <c r="X442">
        <v>0.6804</v>
      </c>
      <c r="Y442">
        <v>0.93115999999999999</v>
      </c>
      <c r="Z442">
        <v>2157.0300000000002</v>
      </c>
      <c r="AA442">
        <v>3170.24</v>
      </c>
    </row>
    <row r="443" spans="1:27" x14ac:dyDescent="0.4">
      <c r="A443" s="1">
        <v>45272.052084201387</v>
      </c>
      <c r="B443">
        <v>245.92599999999999</v>
      </c>
      <c r="C443">
        <v>244.7</v>
      </c>
      <c r="D443">
        <v>237.876</v>
      </c>
      <c r="E443">
        <v>425.23399999999998</v>
      </c>
      <c r="F443">
        <v>419.08699999999999</v>
      </c>
      <c r="G443">
        <v>417.35399999999998</v>
      </c>
      <c r="H443">
        <v>50.196199999999997</v>
      </c>
      <c r="I443">
        <v>5165.4799999999996</v>
      </c>
      <c r="J443">
        <v>1408.66</v>
      </c>
      <c r="K443">
        <v>2079.5100000000002</v>
      </c>
      <c r="L443">
        <v>8653.67</v>
      </c>
      <c r="M443">
        <v>5586.28</v>
      </c>
      <c r="N443">
        <v>1674.14</v>
      </c>
      <c r="O443">
        <v>2273.94</v>
      </c>
      <c r="P443">
        <v>12750.4</v>
      </c>
      <c r="Q443">
        <v>2127.04</v>
      </c>
      <c r="R443">
        <v>904.66700000000003</v>
      </c>
      <c r="S443">
        <v>920.029</v>
      </c>
      <c r="T443">
        <v>9364.18</v>
      </c>
      <c r="U443">
        <v>0.92467299999999997</v>
      </c>
      <c r="V443">
        <v>0.84142300000000003</v>
      </c>
      <c r="W443">
        <v>0.91449499999999995</v>
      </c>
      <c r="X443">
        <v>0.67869500000000005</v>
      </c>
      <c r="Y443">
        <v>0.93042999999999998</v>
      </c>
      <c r="Z443">
        <v>2163.58</v>
      </c>
      <c r="AA443">
        <v>3187.85</v>
      </c>
    </row>
    <row r="444" spans="1:27" x14ac:dyDescent="0.4">
      <c r="A444" s="1">
        <v>45272.062500717591</v>
      </c>
      <c r="B444">
        <v>245.02099999999999</v>
      </c>
      <c r="C444">
        <v>244.172</v>
      </c>
      <c r="D444">
        <v>237.392</v>
      </c>
      <c r="E444">
        <v>423.99</v>
      </c>
      <c r="F444">
        <v>418.303</v>
      </c>
      <c r="G444">
        <v>416.06</v>
      </c>
      <c r="H444">
        <v>50.145099999999999</v>
      </c>
      <c r="I444">
        <v>5398.69</v>
      </c>
      <c r="J444">
        <v>2199.3200000000002</v>
      </c>
      <c r="K444">
        <v>2157.9499999999998</v>
      </c>
      <c r="L444">
        <v>9755.9599999999991</v>
      </c>
      <c r="M444">
        <v>5867.84</v>
      </c>
      <c r="N444">
        <v>2386.85</v>
      </c>
      <c r="O444">
        <v>2503.27</v>
      </c>
      <c r="P444">
        <v>13553.6</v>
      </c>
      <c r="Q444">
        <v>2299.06</v>
      </c>
      <c r="R444">
        <v>927.40200000000004</v>
      </c>
      <c r="S444">
        <v>1268.72</v>
      </c>
      <c r="T444">
        <v>9408.51</v>
      </c>
      <c r="U444">
        <v>0.92004699999999995</v>
      </c>
      <c r="V444">
        <v>0.92142900000000005</v>
      </c>
      <c r="W444">
        <v>0.86204999999999998</v>
      </c>
      <c r="X444">
        <v>0.719808</v>
      </c>
      <c r="Y444">
        <v>0.92545599999999995</v>
      </c>
      <c r="Z444">
        <v>2438.96</v>
      </c>
      <c r="AA444">
        <v>3388.35</v>
      </c>
    </row>
    <row r="445" spans="1:27" x14ac:dyDescent="0.4">
      <c r="A445" s="1">
        <v>45272.07291800926</v>
      </c>
      <c r="B445">
        <v>246.65199999999999</v>
      </c>
      <c r="C445">
        <v>245.505</v>
      </c>
      <c r="D445">
        <v>238.68700000000001</v>
      </c>
      <c r="E445">
        <v>426.678</v>
      </c>
      <c r="F445">
        <v>420.39</v>
      </c>
      <c r="G445">
        <v>418.66899999999998</v>
      </c>
      <c r="H445">
        <v>50.2303</v>
      </c>
      <c r="I445">
        <v>5165.83</v>
      </c>
      <c r="J445">
        <v>1974.47</v>
      </c>
      <c r="K445">
        <v>2383.89</v>
      </c>
      <c r="L445">
        <v>9524.19</v>
      </c>
      <c r="M445">
        <v>5652.32</v>
      </c>
      <c r="N445">
        <v>2152.1799999999998</v>
      </c>
      <c r="O445">
        <v>2726.11</v>
      </c>
      <c r="P445">
        <v>13192.4</v>
      </c>
      <c r="Q445">
        <v>2294.1</v>
      </c>
      <c r="R445">
        <v>856.37099999999998</v>
      </c>
      <c r="S445">
        <v>1322.4</v>
      </c>
      <c r="T445">
        <v>9128.4500000000007</v>
      </c>
      <c r="U445">
        <v>0.91393100000000005</v>
      </c>
      <c r="V445">
        <v>0.91742500000000005</v>
      </c>
      <c r="W445">
        <v>0.87446500000000005</v>
      </c>
      <c r="X445">
        <v>0.72194700000000001</v>
      </c>
      <c r="Y445">
        <v>0.91966400000000004</v>
      </c>
      <c r="Z445">
        <v>2381.19</v>
      </c>
      <c r="AA445">
        <v>3298.29</v>
      </c>
    </row>
    <row r="446" spans="1:27" x14ac:dyDescent="0.4">
      <c r="A446" s="1">
        <v>45272.083335613424</v>
      </c>
      <c r="B446">
        <v>247.58500000000001</v>
      </c>
      <c r="C446">
        <v>246.167</v>
      </c>
      <c r="D446">
        <v>240.19200000000001</v>
      </c>
      <c r="E446">
        <v>428.14800000000002</v>
      </c>
      <c r="F446">
        <v>421.93099999999998</v>
      </c>
      <c r="G446">
        <v>421.03</v>
      </c>
      <c r="H446">
        <v>50.250700000000002</v>
      </c>
      <c r="I446">
        <v>5020.1400000000003</v>
      </c>
      <c r="J446">
        <v>2118.4</v>
      </c>
      <c r="K446">
        <v>2271.52</v>
      </c>
      <c r="L446">
        <v>9410.07</v>
      </c>
      <c r="M446">
        <v>5467.48</v>
      </c>
      <c r="N446">
        <v>2296.4</v>
      </c>
      <c r="O446">
        <v>2587.65</v>
      </c>
      <c r="P446">
        <v>12704</v>
      </c>
      <c r="Q446">
        <v>2165.98</v>
      </c>
      <c r="R446">
        <v>886.46799999999996</v>
      </c>
      <c r="S446">
        <v>1239.42</v>
      </c>
      <c r="T446">
        <v>8534.82</v>
      </c>
      <c r="U446">
        <v>0.91818299999999997</v>
      </c>
      <c r="V446">
        <v>0.92248799999999997</v>
      </c>
      <c r="W446">
        <v>0.87782899999999997</v>
      </c>
      <c r="X446">
        <v>0.74071500000000001</v>
      </c>
      <c r="Y446">
        <v>0.92447800000000002</v>
      </c>
      <c r="Z446">
        <v>2352.7399999999998</v>
      </c>
      <c r="AA446">
        <v>3176.31</v>
      </c>
    </row>
    <row r="447" spans="1:27" x14ac:dyDescent="0.4">
      <c r="A447" s="1">
        <v>45272.09375201389</v>
      </c>
      <c r="B447">
        <v>247.90299999999999</v>
      </c>
      <c r="C447">
        <v>246.458</v>
      </c>
      <c r="D447">
        <v>240.28200000000001</v>
      </c>
      <c r="E447">
        <v>428.65600000000001</v>
      </c>
      <c r="F447">
        <v>422.45600000000002</v>
      </c>
      <c r="G447">
        <v>421.20299999999997</v>
      </c>
      <c r="H447">
        <v>50.234699999999997</v>
      </c>
      <c r="I447">
        <v>5362.28</v>
      </c>
      <c r="J447">
        <v>1969.84</v>
      </c>
      <c r="K447">
        <v>2813.61</v>
      </c>
      <c r="L447">
        <v>10145.799999999999</v>
      </c>
      <c r="M447">
        <v>5861.09</v>
      </c>
      <c r="N447">
        <v>2164.2199999999998</v>
      </c>
      <c r="O447">
        <v>2993.7</v>
      </c>
      <c r="P447">
        <v>13284.2</v>
      </c>
      <c r="Q447">
        <v>2366.06</v>
      </c>
      <c r="R447">
        <v>896.43100000000004</v>
      </c>
      <c r="S447">
        <v>1022.67</v>
      </c>
      <c r="T447">
        <v>8575.1</v>
      </c>
      <c r="U447">
        <v>0.91489600000000004</v>
      </c>
      <c r="V447">
        <v>0.91018399999999999</v>
      </c>
      <c r="W447">
        <v>0.93984299999999998</v>
      </c>
      <c r="X447">
        <v>0.76374900000000001</v>
      </c>
      <c r="Y447">
        <v>0.92068300000000003</v>
      </c>
      <c r="Z447">
        <v>2536.37</v>
      </c>
      <c r="AA447">
        <v>3320.95</v>
      </c>
    </row>
    <row r="448" spans="1:27" x14ac:dyDescent="0.4">
      <c r="A448" s="1">
        <v>45272.104168900463</v>
      </c>
      <c r="B448">
        <v>247.84100000000001</v>
      </c>
      <c r="C448">
        <v>247.29599999999999</v>
      </c>
      <c r="D448">
        <v>241.49299999999999</v>
      </c>
      <c r="E448">
        <v>429.43900000000002</v>
      </c>
      <c r="F448">
        <v>423.84199999999998</v>
      </c>
      <c r="G448">
        <v>422.48</v>
      </c>
      <c r="H448">
        <v>50.254300000000001</v>
      </c>
      <c r="I448">
        <v>6675.84</v>
      </c>
      <c r="J448">
        <v>2123.73</v>
      </c>
      <c r="K448">
        <v>1934.23</v>
      </c>
      <c r="L448">
        <v>10733.8</v>
      </c>
      <c r="M448">
        <v>7504.65</v>
      </c>
      <c r="N448">
        <v>2337.92</v>
      </c>
      <c r="O448">
        <v>2133.19</v>
      </c>
      <c r="P448">
        <v>16841.900000000001</v>
      </c>
      <c r="Q448">
        <v>3428.25</v>
      </c>
      <c r="R448">
        <v>977.55200000000002</v>
      </c>
      <c r="S448">
        <v>899.58699999999999</v>
      </c>
      <c r="T448">
        <v>12978.2</v>
      </c>
      <c r="U448">
        <v>0.88956100000000005</v>
      </c>
      <c r="V448">
        <v>0.90838799999999997</v>
      </c>
      <c r="W448">
        <v>0.90673099999999995</v>
      </c>
      <c r="X448">
        <v>0.63732800000000001</v>
      </c>
      <c r="Y448">
        <v>0.89419300000000002</v>
      </c>
      <c r="Z448">
        <v>2683.52</v>
      </c>
      <c r="AA448">
        <v>4210.57</v>
      </c>
    </row>
    <row r="449" spans="1:27" x14ac:dyDescent="0.4">
      <c r="A449" s="1">
        <v>45272.114585069445</v>
      </c>
      <c r="B449">
        <v>247.26300000000001</v>
      </c>
      <c r="C449">
        <v>248.00299999999999</v>
      </c>
      <c r="D449">
        <v>242.607</v>
      </c>
      <c r="E449">
        <v>429.50799999999998</v>
      </c>
      <c r="F449">
        <v>425.12</v>
      </c>
      <c r="G449">
        <v>423.29199999999997</v>
      </c>
      <c r="H449">
        <v>50.280099999999997</v>
      </c>
      <c r="I449">
        <v>8325.11</v>
      </c>
      <c r="J449">
        <v>1986.89</v>
      </c>
      <c r="K449">
        <v>1829.53</v>
      </c>
      <c r="L449">
        <v>12141.5</v>
      </c>
      <c r="M449">
        <v>9398.7099999999991</v>
      </c>
      <c r="N449">
        <v>2206</v>
      </c>
      <c r="O449">
        <v>1959.23</v>
      </c>
      <c r="P449">
        <v>21076.799999999999</v>
      </c>
      <c r="Q449">
        <v>4362.1400000000003</v>
      </c>
      <c r="R449">
        <v>958.49</v>
      </c>
      <c r="S449">
        <v>701.00400000000002</v>
      </c>
      <c r="T449">
        <v>17228.3</v>
      </c>
      <c r="U449">
        <v>0.885772</v>
      </c>
      <c r="V449">
        <v>0.90067600000000003</v>
      </c>
      <c r="W449">
        <v>0.93379999999999996</v>
      </c>
      <c r="X449">
        <v>0.57606100000000005</v>
      </c>
      <c r="Y449">
        <v>0.88956299999999999</v>
      </c>
      <c r="Z449">
        <v>3035.24</v>
      </c>
      <c r="AA449">
        <v>5268.96</v>
      </c>
    </row>
    <row r="450" spans="1:27" x14ac:dyDescent="0.4">
      <c r="A450" s="1">
        <v>45272.125001145832</v>
      </c>
      <c r="B450">
        <v>247.791</v>
      </c>
      <c r="C450">
        <v>248.41300000000001</v>
      </c>
      <c r="D450">
        <v>243.57400000000001</v>
      </c>
      <c r="E450">
        <v>430.26400000000001</v>
      </c>
      <c r="F450">
        <v>426.07600000000002</v>
      </c>
      <c r="G450">
        <v>424.875</v>
      </c>
      <c r="H450">
        <v>50.292000000000002</v>
      </c>
      <c r="I450">
        <v>8313.1299999999992</v>
      </c>
      <c r="J450">
        <v>2223.33</v>
      </c>
      <c r="K450">
        <v>1985.82</v>
      </c>
      <c r="L450">
        <v>12522.3</v>
      </c>
      <c r="M450">
        <v>9386.59</v>
      </c>
      <c r="N450">
        <v>2439.17</v>
      </c>
      <c r="O450">
        <v>2148.11</v>
      </c>
      <c r="P450">
        <v>21057</v>
      </c>
      <c r="Q450">
        <v>4358.8999999999996</v>
      </c>
      <c r="R450">
        <v>1003.17</v>
      </c>
      <c r="S450">
        <v>819.08500000000004</v>
      </c>
      <c r="T450">
        <v>16928.900000000001</v>
      </c>
      <c r="U450">
        <v>0.88563899999999995</v>
      </c>
      <c r="V450">
        <v>0.91151000000000004</v>
      </c>
      <c r="W450">
        <v>0.92444999999999999</v>
      </c>
      <c r="X450">
        <v>0.59468500000000002</v>
      </c>
      <c r="Y450">
        <v>0.88945200000000002</v>
      </c>
      <c r="Z450">
        <v>3130.37</v>
      </c>
      <c r="AA450">
        <v>5263.92</v>
      </c>
    </row>
    <row r="451" spans="1:27" x14ac:dyDescent="0.4">
      <c r="A451" s="1">
        <v>45272.135418819445</v>
      </c>
      <c r="B451">
        <v>247.965</v>
      </c>
      <c r="C451">
        <v>248.88</v>
      </c>
      <c r="D451">
        <v>243.58699999999999</v>
      </c>
      <c r="E451">
        <v>430.46600000000001</v>
      </c>
      <c r="F451">
        <v>426.53899999999999</v>
      </c>
      <c r="G451">
        <v>425.34699999999998</v>
      </c>
      <c r="H451">
        <v>50.284199999999998</v>
      </c>
      <c r="I451">
        <v>7348.16</v>
      </c>
      <c r="J451">
        <v>1797.47</v>
      </c>
      <c r="K451">
        <v>1910.45</v>
      </c>
      <c r="L451">
        <v>11056.1</v>
      </c>
      <c r="M451">
        <v>8281.4</v>
      </c>
      <c r="N451">
        <v>1961.79</v>
      </c>
      <c r="O451">
        <v>2116.64</v>
      </c>
      <c r="P451">
        <v>18691.7</v>
      </c>
      <c r="Q451">
        <v>3819.19</v>
      </c>
      <c r="R451">
        <v>785.95699999999999</v>
      </c>
      <c r="S451">
        <v>911.23900000000003</v>
      </c>
      <c r="T451">
        <v>15071.2</v>
      </c>
      <c r="U451">
        <v>0.88730799999999999</v>
      </c>
      <c r="V451">
        <v>0.91623900000000003</v>
      </c>
      <c r="W451">
        <v>0.90258499999999997</v>
      </c>
      <c r="X451">
        <v>0.59149799999999997</v>
      </c>
      <c r="Y451">
        <v>0.89140799999999998</v>
      </c>
      <c r="Z451">
        <v>2764.28</v>
      </c>
      <c r="AA451">
        <v>4673.3599999999997</v>
      </c>
    </row>
    <row r="452" spans="1:27" x14ac:dyDescent="0.4">
      <c r="A452" s="1">
        <v>45272.145834166666</v>
      </c>
      <c r="B452">
        <v>248.84399999999999</v>
      </c>
      <c r="C452">
        <v>249.26900000000001</v>
      </c>
      <c r="D452">
        <v>244.084</v>
      </c>
      <c r="E452">
        <v>431.56099999999998</v>
      </c>
      <c r="F452">
        <v>427.42099999999999</v>
      </c>
      <c r="G452">
        <v>426.42599999999999</v>
      </c>
      <c r="H452">
        <v>50.295299999999997</v>
      </c>
      <c r="I452">
        <v>6798.76</v>
      </c>
      <c r="J452">
        <v>2067.89</v>
      </c>
      <c r="K452">
        <v>2101.42</v>
      </c>
      <c r="L452">
        <v>10968</v>
      </c>
      <c r="M452">
        <v>7586.74</v>
      </c>
      <c r="N452">
        <v>2269.16</v>
      </c>
      <c r="O452">
        <v>2424.46</v>
      </c>
      <c r="P452">
        <v>17286.7</v>
      </c>
      <c r="Q452">
        <v>3366.82</v>
      </c>
      <c r="R452">
        <v>934.29300000000001</v>
      </c>
      <c r="S452">
        <v>1209.1500000000001</v>
      </c>
      <c r="T452">
        <v>13361.6</v>
      </c>
      <c r="U452">
        <v>0.89613699999999996</v>
      </c>
      <c r="V452">
        <v>0.911304</v>
      </c>
      <c r="W452">
        <v>0.866757</v>
      </c>
      <c r="X452">
        <v>0.63447900000000002</v>
      </c>
      <c r="Y452">
        <v>0.90064699999999998</v>
      </c>
      <c r="Z452">
        <v>2741.66</v>
      </c>
      <c r="AA452">
        <v>4321.12</v>
      </c>
    </row>
    <row r="453" spans="1:27" x14ac:dyDescent="0.4">
      <c r="A453" s="1">
        <v>45272.15625122685</v>
      </c>
      <c r="B453">
        <v>250.149</v>
      </c>
      <c r="C453">
        <v>249.887</v>
      </c>
      <c r="D453">
        <v>244.94399999999999</v>
      </c>
      <c r="E453">
        <v>433.37099999999998</v>
      </c>
      <c r="F453">
        <v>428.786</v>
      </c>
      <c r="G453">
        <v>428.07299999999998</v>
      </c>
      <c r="H453">
        <v>50.309199999999997</v>
      </c>
      <c r="I453">
        <v>6171.9</v>
      </c>
      <c r="J453">
        <v>1966.39</v>
      </c>
      <c r="K453">
        <v>2034.01</v>
      </c>
      <c r="L453">
        <v>10172.299999999999</v>
      </c>
      <c r="M453">
        <v>6994.48</v>
      </c>
      <c r="N453">
        <v>2167.7399999999998</v>
      </c>
      <c r="O453">
        <v>2345.2800000000002</v>
      </c>
      <c r="P453">
        <v>15957.4</v>
      </c>
      <c r="Q453">
        <v>3290.94</v>
      </c>
      <c r="R453">
        <v>912.36699999999996</v>
      </c>
      <c r="S453">
        <v>1167.53</v>
      </c>
      <c r="T453">
        <v>12294.8</v>
      </c>
      <c r="U453">
        <v>0.88239699999999999</v>
      </c>
      <c r="V453">
        <v>0.907115</v>
      </c>
      <c r="W453">
        <v>0.86727900000000002</v>
      </c>
      <c r="X453">
        <v>0.63746800000000003</v>
      </c>
      <c r="Y453">
        <v>0.88733099999999998</v>
      </c>
      <c r="Z453">
        <v>2543.17</v>
      </c>
      <c r="AA453">
        <v>3989.5</v>
      </c>
    </row>
    <row r="454" spans="1:27" x14ac:dyDescent="0.4">
      <c r="A454" s="1">
        <v>45272.166667418984</v>
      </c>
      <c r="B454">
        <v>250.648</v>
      </c>
      <c r="C454">
        <v>249.774</v>
      </c>
      <c r="D454">
        <v>244.816</v>
      </c>
      <c r="E454">
        <v>433.63499999999999</v>
      </c>
      <c r="F454">
        <v>428.72699999999998</v>
      </c>
      <c r="G454">
        <v>428.31599999999997</v>
      </c>
      <c r="H454">
        <v>50.3245</v>
      </c>
      <c r="I454">
        <v>5627.05</v>
      </c>
      <c r="J454">
        <v>2207.9499999999998</v>
      </c>
      <c r="K454">
        <v>2184.3000000000002</v>
      </c>
      <c r="L454">
        <v>10019.299999999999</v>
      </c>
      <c r="M454">
        <v>6235.56</v>
      </c>
      <c r="N454">
        <v>2455.09</v>
      </c>
      <c r="O454">
        <v>2587.92</v>
      </c>
      <c r="P454">
        <v>14265.5</v>
      </c>
      <c r="Q454">
        <v>2686.72</v>
      </c>
      <c r="R454">
        <v>1073.5</v>
      </c>
      <c r="S454">
        <v>1387.86</v>
      </c>
      <c r="T454">
        <v>10154.700000000001</v>
      </c>
      <c r="U454">
        <v>0.90241300000000002</v>
      </c>
      <c r="V454">
        <v>0.89933799999999997</v>
      </c>
      <c r="W454">
        <v>0.84403700000000004</v>
      </c>
      <c r="X454">
        <v>0.70234399999999997</v>
      </c>
      <c r="Y454">
        <v>0.90815699999999999</v>
      </c>
      <c r="Z454">
        <v>2504.7199999999998</v>
      </c>
      <c r="AA454">
        <v>3566.23</v>
      </c>
    </row>
    <row r="455" spans="1:27" x14ac:dyDescent="0.4">
      <c r="A455" s="1">
        <v>45272.177084513889</v>
      </c>
      <c r="B455">
        <v>251.20699999999999</v>
      </c>
      <c r="C455">
        <v>250.14</v>
      </c>
      <c r="D455">
        <v>244.51900000000001</v>
      </c>
      <c r="E455">
        <v>434.42200000000003</v>
      </c>
      <c r="F455">
        <v>428.96800000000002</v>
      </c>
      <c r="G455">
        <v>428.37900000000002</v>
      </c>
      <c r="H455">
        <v>50.331299999999999</v>
      </c>
      <c r="I455">
        <v>4701.67</v>
      </c>
      <c r="J455">
        <v>1898.15</v>
      </c>
      <c r="K455">
        <v>2116.6799999999998</v>
      </c>
      <c r="L455">
        <v>8716.49</v>
      </c>
      <c r="M455">
        <v>5183.45</v>
      </c>
      <c r="N455">
        <v>2084.7600000000002</v>
      </c>
      <c r="O455">
        <v>2514.9499999999998</v>
      </c>
      <c r="P455">
        <v>12203.2</v>
      </c>
      <c r="Q455">
        <v>2182.31</v>
      </c>
      <c r="R455">
        <v>862.10900000000004</v>
      </c>
      <c r="S455">
        <v>1358.17</v>
      </c>
      <c r="T455">
        <v>8540.5300000000007</v>
      </c>
      <c r="U455">
        <v>0.90705400000000003</v>
      </c>
      <c r="V455">
        <v>0.91049000000000002</v>
      </c>
      <c r="W455">
        <v>0.84163900000000003</v>
      </c>
      <c r="X455">
        <v>0.71428000000000003</v>
      </c>
      <c r="Y455">
        <v>0.91428399999999999</v>
      </c>
      <c r="Z455">
        <v>2179.21</v>
      </c>
      <c r="AA455">
        <v>3050.92</v>
      </c>
    </row>
    <row r="456" spans="1:27" x14ac:dyDescent="0.4">
      <c r="A456" s="1">
        <v>45272.187500972221</v>
      </c>
      <c r="B456">
        <v>251.43600000000001</v>
      </c>
      <c r="C456">
        <v>249.18199999999999</v>
      </c>
      <c r="D456">
        <v>244.15199999999999</v>
      </c>
      <c r="E456">
        <v>434.048</v>
      </c>
      <c r="F456">
        <v>427.67200000000003</v>
      </c>
      <c r="G456">
        <v>428.15199999999999</v>
      </c>
      <c r="H456">
        <v>50.300899999999999</v>
      </c>
      <c r="I456">
        <v>3485.71</v>
      </c>
      <c r="J456">
        <v>2064.3000000000002</v>
      </c>
      <c r="K456">
        <v>1978.99</v>
      </c>
      <c r="L456">
        <v>7529</v>
      </c>
      <c r="M456">
        <v>3742.89</v>
      </c>
      <c r="N456">
        <v>2263.1999999999998</v>
      </c>
      <c r="O456">
        <v>2301.14</v>
      </c>
      <c r="P456">
        <v>9398.9699999999993</v>
      </c>
      <c r="Q456">
        <v>1363.46</v>
      </c>
      <c r="R456">
        <v>927.75199999999995</v>
      </c>
      <c r="S456">
        <v>1174.24</v>
      </c>
      <c r="T456">
        <v>5626.26</v>
      </c>
      <c r="U456">
        <v>0.93128900000000003</v>
      </c>
      <c r="V456">
        <v>0.91211699999999996</v>
      </c>
      <c r="W456">
        <v>0.86000399999999999</v>
      </c>
      <c r="X456">
        <v>0.80104500000000001</v>
      </c>
      <c r="Y456">
        <v>0.94347999999999999</v>
      </c>
      <c r="Z456">
        <v>1882.22</v>
      </c>
      <c r="AA456">
        <v>2349.6999999999998</v>
      </c>
    </row>
    <row r="457" spans="1:27" x14ac:dyDescent="0.4">
      <c r="A457" s="1">
        <v>45272.197918796293</v>
      </c>
      <c r="B457">
        <v>251.27</v>
      </c>
      <c r="C457">
        <v>249.32</v>
      </c>
      <c r="D457">
        <v>244.08600000000001</v>
      </c>
      <c r="E457">
        <v>433.779</v>
      </c>
      <c r="F457">
        <v>427.82100000000003</v>
      </c>
      <c r="G457">
        <v>428.108</v>
      </c>
      <c r="H457">
        <v>50.294400000000003</v>
      </c>
      <c r="I457">
        <v>3485.27</v>
      </c>
      <c r="J457">
        <v>1909.49</v>
      </c>
      <c r="K457">
        <v>1700.72</v>
      </c>
      <c r="L457">
        <v>7095.48</v>
      </c>
      <c r="M457">
        <v>3727.56</v>
      </c>
      <c r="N457">
        <v>2124.37</v>
      </c>
      <c r="O457">
        <v>1995.96</v>
      </c>
      <c r="P457">
        <v>9041.4699999999993</v>
      </c>
      <c r="Q457">
        <v>1321.96</v>
      </c>
      <c r="R457">
        <v>931.03899999999999</v>
      </c>
      <c r="S457">
        <v>1044.7</v>
      </c>
      <c r="T457">
        <v>5603.78</v>
      </c>
      <c r="U457">
        <v>0.93500099999999997</v>
      </c>
      <c r="V457">
        <v>0.89884600000000003</v>
      </c>
      <c r="W457">
        <v>0.85208099999999998</v>
      </c>
      <c r="X457">
        <v>0.784771</v>
      </c>
      <c r="Y457">
        <v>0.94717499999999999</v>
      </c>
      <c r="Z457">
        <v>1774.07</v>
      </c>
      <c r="AA457">
        <v>2260.62</v>
      </c>
    </row>
    <row r="458" spans="1:27" x14ac:dyDescent="0.4">
      <c r="A458" s="1">
        <v>45272.208334444447</v>
      </c>
      <c r="B458">
        <v>250.19800000000001</v>
      </c>
      <c r="C458">
        <v>249.42699999999999</v>
      </c>
      <c r="D458">
        <v>243.642</v>
      </c>
      <c r="E458">
        <v>432.41300000000001</v>
      </c>
      <c r="F458">
        <v>427.68700000000001</v>
      </c>
      <c r="G458">
        <v>427.15800000000002</v>
      </c>
      <c r="H458">
        <v>50.237900000000003</v>
      </c>
      <c r="I458">
        <v>3811.97</v>
      </c>
      <c r="J458">
        <v>1380.94</v>
      </c>
      <c r="K458">
        <v>1342.21</v>
      </c>
      <c r="L458">
        <v>6535.13</v>
      </c>
      <c r="M458">
        <v>4104.3</v>
      </c>
      <c r="N458">
        <v>1645.55</v>
      </c>
      <c r="O458">
        <v>1645.58</v>
      </c>
      <c r="P458">
        <v>9716</v>
      </c>
      <c r="Q458">
        <v>1521.24</v>
      </c>
      <c r="R458">
        <v>894.89099999999996</v>
      </c>
      <c r="S458">
        <v>952.04499999999996</v>
      </c>
      <c r="T458">
        <v>7189.77</v>
      </c>
      <c r="U458">
        <v>0.92877399999999999</v>
      </c>
      <c r="V458">
        <v>0.839198</v>
      </c>
      <c r="W458">
        <v>0.81564800000000004</v>
      </c>
      <c r="X458">
        <v>0.67261499999999996</v>
      </c>
      <c r="Y458">
        <v>0.93883300000000003</v>
      </c>
      <c r="Z458">
        <v>1633.63</v>
      </c>
      <c r="AA458">
        <v>2428.7800000000002</v>
      </c>
    </row>
    <row r="459" spans="1:27" x14ac:dyDescent="0.4">
      <c r="A459" s="1">
        <v>45272.218750891203</v>
      </c>
      <c r="B459">
        <v>249.34100000000001</v>
      </c>
      <c r="C459">
        <v>249.44200000000001</v>
      </c>
      <c r="D459">
        <v>243.12700000000001</v>
      </c>
      <c r="E459">
        <v>431.53100000000001</v>
      </c>
      <c r="F459">
        <v>427.54399999999998</v>
      </c>
      <c r="G459">
        <v>425.827</v>
      </c>
      <c r="H459">
        <v>50.223300000000002</v>
      </c>
      <c r="I459">
        <v>3903.59</v>
      </c>
      <c r="J459">
        <v>972.13900000000001</v>
      </c>
      <c r="K459">
        <v>1299.3499999999999</v>
      </c>
      <c r="L459">
        <v>6175.07</v>
      </c>
      <c r="M459">
        <v>4147.3500000000004</v>
      </c>
      <c r="N459">
        <v>1181.08</v>
      </c>
      <c r="O459">
        <v>1570.88</v>
      </c>
      <c r="P459">
        <v>9922.92</v>
      </c>
      <c r="Q459">
        <v>1400.91</v>
      </c>
      <c r="R459">
        <v>670.74599999999998</v>
      </c>
      <c r="S459">
        <v>882.80700000000002</v>
      </c>
      <c r="T459">
        <v>7767.42</v>
      </c>
      <c r="U459">
        <v>0.94122399999999995</v>
      </c>
      <c r="V459">
        <v>0.82309200000000005</v>
      </c>
      <c r="W459">
        <v>0.82714900000000002</v>
      </c>
      <c r="X459">
        <v>0.62230399999999997</v>
      </c>
      <c r="Y459">
        <v>0.95089500000000005</v>
      </c>
      <c r="Z459">
        <v>1543.73</v>
      </c>
      <c r="AA459">
        <v>2480.6799999999998</v>
      </c>
    </row>
    <row r="460" spans="1:27" x14ac:dyDescent="0.4">
      <c r="A460" s="1">
        <v>45272.229168483798</v>
      </c>
      <c r="B460">
        <v>248.08500000000001</v>
      </c>
      <c r="C460">
        <v>248.714</v>
      </c>
      <c r="D460">
        <v>242.261</v>
      </c>
      <c r="E460">
        <v>429.84699999999998</v>
      </c>
      <c r="F460">
        <v>425.94200000000001</v>
      </c>
      <c r="G460">
        <v>424.17399999999998</v>
      </c>
      <c r="H460">
        <v>50.162300000000002</v>
      </c>
      <c r="I460">
        <v>3563.86</v>
      </c>
      <c r="J460">
        <v>1050.08</v>
      </c>
      <c r="K460">
        <v>1416.79</v>
      </c>
      <c r="L460">
        <v>6030.72</v>
      </c>
      <c r="M460">
        <v>3786.34</v>
      </c>
      <c r="N460">
        <v>1241.47</v>
      </c>
      <c r="O460">
        <v>1720.33</v>
      </c>
      <c r="P460">
        <v>9262.9599999999991</v>
      </c>
      <c r="Q460">
        <v>1278.79</v>
      </c>
      <c r="R460">
        <v>662.26599999999996</v>
      </c>
      <c r="S460">
        <v>975.83299999999997</v>
      </c>
      <c r="T460">
        <v>7030.84</v>
      </c>
      <c r="U460">
        <v>0.94123999999999997</v>
      </c>
      <c r="V460">
        <v>0.845831</v>
      </c>
      <c r="W460">
        <v>0.82355500000000004</v>
      </c>
      <c r="X460">
        <v>0.65105800000000003</v>
      </c>
      <c r="Y460">
        <v>0.95249499999999998</v>
      </c>
      <c r="Z460">
        <v>1507.81</v>
      </c>
      <c r="AA460">
        <v>2315.94</v>
      </c>
    </row>
    <row r="461" spans="1:27" x14ac:dyDescent="0.4">
      <c r="A461" s="1">
        <v>45272.239584965275</v>
      </c>
      <c r="B461">
        <v>248.35300000000001</v>
      </c>
      <c r="C461">
        <v>248.03299999999999</v>
      </c>
      <c r="D461">
        <v>242.06399999999999</v>
      </c>
      <c r="E461">
        <v>429.66399999999999</v>
      </c>
      <c r="F461">
        <v>425.01799999999997</v>
      </c>
      <c r="G461">
        <v>424.21800000000002</v>
      </c>
      <c r="H461">
        <v>50.1342</v>
      </c>
      <c r="I461">
        <v>3575.02</v>
      </c>
      <c r="J461">
        <v>1232.6500000000001</v>
      </c>
      <c r="K461">
        <v>1350.43</v>
      </c>
      <c r="L461">
        <v>6158.09</v>
      </c>
      <c r="M461">
        <v>3796.58</v>
      </c>
      <c r="N461">
        <v>1687.51</v>
      </c>
      <c r="O461">
        <v>1634.1</v>
      </c>
      <c r="P461">
        <v>9462.52</v>
      </c>
      <c r="Q461">
        <v>1277.97</v>
      </c>
      <c r="R461">
        <v>1152.51</v>
      </c>
      <c r="S461">
        <v>920.125</v>
      </c>
      <c r="T461">
        <v>7184.51</v>
      </c>
      <c r="U461">
        <v>0.94164300000000001</v>
      </c>
      <c r="V461">
        <v>0.73045099999999996</v>
      </c>
      <c r="W461">
        <v>0.82640499999999995</v>
      </c>
      <c r="X461">
        <v>0.650787</v>
      </c>
      <c r="Y461">
        <v>0.95292399999999999</v>
      </c>
      <c r="Z461">
        <v>1539.49</v>
      </c>
      <c r="AA461">
        <v>2365.59</v>
      </c>
    </row>
    <row r="462" spans="1:27" x14ac:dyDescent="0.4">
      <c r="A462" s="1">
        <v>45272.250001759261</v>
      </c>
      <c r="B462">
        <v>249.08500000000001</v>
      </c>
      <c r="C462">
        <v>247.39500000000001</v>
      </c>
      <c r="D462">
        <v>242.756</v>
      </c>
      <c r="E462">
        <v>430.43200000000002</v>
      </c>
      <c r="F462">
        <v>424.315</v>
      </c>
      <c r="G462">
        <v>425.524</v>
      </c>
      <c r="H462">
        <v>50.199199999999998</v>
      </c>
      <c r="I462">
        <v>3866.58</v>
      </c>
      <c r="J462">
        <v>1181.8800000000001</v>
      </c>
      <c r="K462">
        <v>1260.54</v>
      </c>
      <c r="L462">
        <v>6309</v>
      </c>
      <c r="M462">
        <v>4090.42</v>
      </c>
      <c r="N462">
        <v>1365.39</v>
      </c>
      <c r="O462">
        <v>1500.33</v>
      </c>
      <c r="P462">
        <v>9522.81</v>
      </c>
      <c r="Q462">
        <v>1334.57</v>
      </c>
      <c r="R462">
        <v>683.70600000000002</v>
      </c>
      <c r="S462">
        <v>813.65099999999995</v>
      </c>
      <c r="T462">
        <v>7133.05</v>
      </c>
      <c r="U462">
        <v>0.94527700000000003</v>
      </c>
      <c r="V462">
        <v>0.86559799999999998</v>
      </c>
      <c r="W462">
        <v>0.84017500000000001</v>
      </c>
      <c r="X462">
        <v>0.66251499999999997</v>
      </c>
      <c r="Y462">
        <v>0.95492699999999997</v>
      </c>
      <c r="Z462">
        <v>1577.28</v>
      </c>
      <c r="AA462">
        <v>2380.7399999999998</v>
      </c>
    </row>
    <row r="463" spans="1:27" x14ac:dyDescent="0.4">
      <c r="A463" s="1">
        <v>45272.260417939811</v>
      </c>
      <c r="B463">
        <v>251.76499999999999</v>
      </c>
      <c r="C463">
        <v>251.34299999999999</v>
      </c>
      <c r="D463">
        <v>245.16399999999999</v>
      </c>
      <c r="E463">
        <v>435.62400000000002</v>
      </c>
      <c r="F463">
        <v>430.73599999999999</v>
      </c>
      <c r="G463">
        <v>429.56299999999999</v>
      </c>
      <c r="H463">
        <v>50.269199999999998</v>
      </c>
      <c r="I463">
        <v>3828.37</v>
      </c>
      <c r="J463">
        <v>685.19100000000003</v>
      </c>
      <c r="K463">
        <v>1883.15</v>
      </c>
      <c r="L463">
        <v>6396.73</v>
      </c>
      <c r="M463">
        <v>4164.26</v>
      </c>
      <c r="N463">
        <v>948.03499999999997</v>
      </c>
      <c r="O463">
        <v>2373.19</v>
      </c>
      <c r="P463">
        <v>10557.6</v>
      </c>
      <c r="Q463">
        <v>1638.49</v>
      </c>
      <c r="R463">
        <v>655.19799999999998</v>
      </c>
      <c r="S463">
        <v>1444.22</v>
      </c>
      <c r="T463">
        <v>8399.07</v>
      </c>
      <c r="U463">
        <v>0.91934000000000005</v>
      </c>
      <c r="V463">
        <v>0.72274799999999995</v>
      </c>
      <c r="W463">
        <v>0.79351000000000005</v>
      </c>
      <c r="X463">
        <v>0.60589000000000004</v>
      </c>
      <c r="Y463">
        <v>0.9284</v>
      </c>
      <c r="Z463">
        <v>1599.1</v>
      </c>
      <c r="AA463">
        <v>2639.26</v>
      </c>
    </row>
    <row r="464" spans="1:27" x14ac:dyDescent="0.4">
      <c r="A464" s="1">
        <v>45272.270834861112</v>
      </c>
      <c r="B464">
        <v>253.965</v>
      </c>
      <c r="C464">
        <v>253.63800000000001</v>
      </c>
      <c r="D464">
        <v>247.98500000000001</v>
      </c>
      <c r="E464">
        <v>439.57600000000002</v>
      </c>
      <c r="F464">
        <v>435.34899999999999</v>
      </c>
      <c r="G464">
        <v>433.66800000000001</v>
      </c>
      <c r="H464">
        <v>50.343200000000003</v>
      </c>
      <c r="I464">
        <v>4019.37</v>
      </c>
      <c r="J464">
        <v>803.11699999999996</v>
      </c>
      <c r="K464">
        <v>2422.94</v>
      </c>
      <c r="L464">
        <v>7245.44</v>
      </c>
      <c r="M464">
        <v>4444.6499999999996</v>
      </c>
      <c r="N464">
        <v>1082.47</v>
      </c>
      <c r="O464">
        <v>2785.55</v>
      </c>
      <c r="P464">
        <v>11215.9</v>
      </c>
      <c r="Q464">
        <v>1897.25</v>
      </c>
      <c r="R464">
        <v>725.77499999999998</v>
      </c>
      <c r="S464">
        <v>1374.28</v>
      </c>
      <c r="T464">
        <v>8561.5400000000009</v>
      </c>
      <c r="U464">
        <v>0.90431700000000004</v>
      </c>
      <c r="V464">
        <v>0.74192899999999995</v>
      </c>
      <c r="W464">
        <v>0.86982599999999999</v>
      </c>
      <c r="X464">
        <v>0.64599700000000004</v>
      </c>
      <c r="Y464">
        <v>0.91267600000000004</v>
      </c>
      <c r="Z464">
        <v>1811.41</v>
      </c>
      <c r="AA464">
        <v>2804.05</v>
      </c>
    </row>
    <row r="465" spans="1:27" x14ac:dyDescent="0.4">
      <c r="A465" s="1">
        <v>45272.281251319444</v>
      </c>
      <c r="B465">
        <v>255.03200000000001</v>
      </c>
      <c r="C465">
        <v>254.876</v>
      </c>
      <c r="D465">
        <v>250.25</v>
      </c>
      <c r="E465">
        <v>441.21</v>
      </c>
      <c r="F465">
        <v>438.09399999999999</v>
      </c>
      <c r="G465">
        <v>437.19299999999998</v>
      </c>
      <c r="H465">
        <v>50.378700000000002</v>
      </c>
      <c r="I465">
        <v>3620.58</v>
      </c>
      <c r="J465">
        <v>822.01300000000003</v>
      </c>
      <c r="K465">
        <v>1598.87</v>
      </c>
      <c r="L465">
        <v>6041.46</v>
      </c>
      <c r="M465">
        <v>3899.54</v>
      </c>
      <c r="N465">
        <v>1064.71</v>
      </c>
      <c r="O465">
        <v>2036.52</v>
      </c>
      <c r="P465">
        <v>9851.6299999999992</v>
      </c>
      <c r="Q465">
        <v>1448.37</v>
      </c>
      <c r="R465">
        <v>676.68</v>
      </c>
      <c r="S465">
        <v>1261.3599999999999</v>
      </c>
      <c r="T465">
        <v>7781.73</v>
      </c>
      <c r="U465">
        <v>0.92846399999999996</v>
      </c>
      <c r="V465">
        <v>0.77205599999999996</v>
      </c>
      <c r="W465">
        <v>0.78510000000000002</v>
      </c>
      <c r="X465">
        <v>0.61324500000000004</v>
      </c>
      <c r="Y465">
        <v>0.93904399999999999</v>
      </c>
      <c r="Z465">
        <v>1510.34</v>
      </c>
      <c r="AA465">
        <v>2462.86</v>
      </c>
    </row>
    <row r="466" spans="1:27" x14ac:dyDescent="0.4">
      <c r="A466" s="1">
        <v>45272.291666921294</v>
      </c>
      <c r="B466">
        <v>254.23699999999999</v>
      </c>
      <c r="C466">
        <v>254.08600000000001</v>
      </c>
      <c r="D466">
        <v>251.00399999999999</v>
      </c>
      <c r="E466">
        <v>439.69</v>
      </c>
      <c r="F466">
        <v>437.90699999999998</v>
      </c>
      <c r="G466">
        <v>437.46199999999999</v>
      </c>
      <c r="H466">
        <v>50.338299999999997</v>
      </c>
      <c r="I466">
        <v>3532.67</v>
      </c>
      <c r="J466">
        <v>929.23699999999997</v>
      </c>
      <c r="K466">
        <v>1484.94</v>
      </c>
      <c r="L466">
        <v>5946.85</v>
      </c>
      <c r="M466">
        <v>3787.94</v>
      </c>
      <c r="N466">
        <v>1236.93</v>
      </c>
      <c r="O466">
        <v>1827.23</v>
      </c>
      <c r="P466">
        <v>9274.49</v>
      </c>
      <c r="Q466">
        <v>1367.02</v>
      </c>
      <c r="R466">
        <v>816.40200000000004</v>
      </c>
      <c r="S466">
        <v>1064.75</v>
      </c>
      <c r="T466">
        <v>7116.96</v>
      </c>
      <c r="U466">
        <v>0.93260900000000002</v>
      </c>
      <c r="V466">
        <v>0.75124500000000005</v>
      </c>
      <c r="W466">
        <v>0.81267599999999995</v>
      </c>
      <c r="X466">
        <v>0.64120500000000002</v>
      </c>
      <c r="Y466">
        <v>0.94408199999999998</v>
      </c>
      <c r="Z466">
        <v>1486.57</v>
      </c>
      <c r="AA466">
        <v>2318.39</v>
      </c>
    </row>
    <row r="467" spans="1:27" x14ac:dyDescent="0.4">
      <c r="A467" s="1">
        <v>45272.30208533565</v>
      </c>
      <c r="B467">
        <v>254.37</v>
      </c>
      <c r="C467">
        <v>254.81100000000001</v>
      </c>
      <c r="D467">
        <v>250.68799999999999</v>
      </c>
      <c r="E467">
        <v>440.39100000000002</v>
      </c>
      <c r="F467">
        <v>439.07900000000001</v>
      </c>
      <c r="G467">
        <v>436.529</v>
      </c>
      <c r="H467">
        <v>50.347299999999997</v>
      </c>
      <c r="I467">
        <v>3875.22</v>
      </c>
      <c r="J467">
        <v>1360.29</v>
      </c>
      <c r="K467">
        <v>2201.61</v>
      </c>
      <c r="L467">
        <v>7437.12</v>
      </c>
      <c r="M467">
        <v>4175.26</v>
      </c>
      <c r="N467">
        <v>1675.8</v>
      </c>
      <c r="O467">
        <v>2491.52</v>
      </c>
      <c r="P467">
        <v>10286.200000000001</v>
      </c>
      <c r="Q467">
        <v>1554.17</v>
      </c>
      <c r="R467">
        <v>978.73500000000001</v>
      </c>
      <c r="S467">
        <v>1166.45</v>
      </c>
      <c r="T467">
        <v>7105.98</v>
      </c>
      <c r="U467">
        <v>0.92813900000000005</v>
      </c>
      <c r="V467">
        <v>0.811724</v>
      </c>
      <c r="W467">
        <v>0.88363999999999998</v>
      </c>
      <c r="X467">
        <v>0.72302</v>
      </c>
      <c r="Y467">
        <v>0.93775600000000003</v>
      </c>
      <c r="Z467">
        <v>1859.58</v>
      </c>
      <c r="AA467">
        <v>2571.9699999999998</v>
      </c>
    </row>
    <row r="468" spans="1:27" x14ac:dyDescent="0.4">
      <c r="A468" s="1">
        <v>45272.312500277774</v>
      </c>
      <c r="B468">
        <v>254.43299999999999</v>
      </c>
      <c r="C468">
        <v>255.04900000000001</v>
      </c>
      <c r="D468">
        <v>251.268</v>
      </c>
      <c r="E468">
        <v>440.51</v>
      </c>
      <c r="F468">
        <v>439.67500000000001</v>
      </c>
      <c r="G468">
        <v>437.33800000000002</v>
      </c>
      <c r="H468">
        <v>50.341700000000003</v>
      </c>
      <c r="I468">
        <v>4604.6499999999996</v>
      </c>
      <c r="J468">
        <v>1560.43</v>
      </c>
      <c r="K468">
        <v>2425.5</v>
      </c>
      <c r="L468">
        <v>8590.58</v>
      </c>
      <c r="M468">
        <v>4900.26</v>
      </c>
      <c r="N468">
        <v>1994.89</v>
      </c>
      <c r="O468">
        <v>2727.34</v>
      </c>
      <c r="P468">
        <v>11872.9</v>
      </c>
      <c r="Q468">
        <v>1676.23</v>
      </c>
      <c r="R468">
        <v>1242.8399999999999</v>
      </c>
      <c r="S468">
        <v>1247.1400000000001</v>
      </c>
      <c r="T468">
        <v>8195.57</v>
      </c>
      <c r="U468">
        <v>0.93967500000000004</v>
      </c>
      <c r="V468">
        <v>0.78221300000000005</v>
      </c>
      <c r="W468">
        <v>0.88932699999999998</v>
      </c>
      <c r="X468">
        <v>0.72354600000000002</v>
      </c>
      <c r="Y468">
        <v>0.952376</v>
      </c>
      <c r="Z468">
        <v>2147.29</v>
      </c>
      <c r="AA468">
        <v>2967.73</v>
      </c>
    </row>
    <row r="469" spans="1:27" x14ac:dyDescent="0.4">
      <c r="A469" s="1">
        <v>45272.322918229169</v>
      </c>
      <c r="B469">
        <v>253.18299999999999</v>
      </c>
      <c r="C469">
        <v>253.101</v>
      </c>
      <c r="D469">
        <v>250.858</v>
      </c>
      <c r="E469">
        <v>438.101</v>
      </c>
      <c r="F469">
        <v>437.37</v>
      </c>
      <c r="G469">
        <v>435.79300000000001</v>
      </c>
      <c r="H469">
        <v>50.315899999999999</v>
      </c>
      <c r="I469">
        <v>5761.44</v>
      </c>
      <c r="J469">
        <v>3321.81</v>
      </c>
      <c r="K469">
        <v>2123.4699999999998</v>
      </c>
      <c r="L469">
        <v>11206.7</v>
      </c>
      <c r="M469">
        <v>6271.67</v>
      </c>
      <c r="N469">
        <v>3925.89</v>
      </c>
      <c r="O469">
        <v>2567.6999999999998</v>
      </c>
      <c r="P469">
        <v>14713.6</v>
      </c>
      <c r="Q469">
        <v>2477.84</v>
      </c>
      <c r="R469">
        <v>2092.41</v>
      </c>
      <c r="S469">
        <v>1443.59</v>
      </c>
      <c r="T469">
        <v>9534.08</v>
      </c>
      <c r="U469">
        <v>0.91864500000000004</v>
      </c>
      <c r="V469">
        <v>0.84612900000000002</v>
      </c>
      <c r="W469">
        <v>0.82699299999999998</v>
      </c>
      <c r="X469">
        <v>0.76165899999999997</v>
      </c>
      <c r="Y469">
        <v>0.92674199999999995</v>
      </c>
      <c r="Z469">
        <v>2802.03</v>
      </c>
      <c r="AA469">
        <v>3678.86</v>
      </c>
    </row>
    <row r="470" spans="1:27" x14ac:dyDescent="0.4">
      <c r="A470" s="1">
        <v>45272.333335578704</v>
      </c>
      <c r="B470">
        <v>250.751</v>
      </c>
      <c r="C470">
        <v>251.56200000000001</v>
      </c>
      <c r="D470">
        <v>249.36600000000001</v>
      </c>
      <c r="E470">
        <v>434.46600000000001</v>
      </c>
      <c r="F470">
        <v>434.77800000000002</v>
      </c>
      <c r="G470">
        <v>432.55799999999999</v>
      </c>
      <c r="H470">
        <v>50.252099999999999</v>
      </c>
      <c r="I470">
        <v>7363.79</v>
      </c>
      <c r="J470">
        <v>3378.21</v>
      </c>
      <c r="K470">
        <v>3094.6</v>
      </c>
      <c r="L470">
        <v>13836.6</v>
      </c>
      <c r="M470">
        <v>8088.4</v>
      </c>
      <c r="N470">
        <v>3977.09</v>
      </c>
      <c r="O470">
        <v>3465.24</v>
      </c>
      <c r="P470">
        <v>18378.8</v>
      </c>
      <c r="Q470">
        <v>3346.16</v>
      </c>
      <c r="R470">
        <v>2098.8000000000002</v>
      </c>
      <c r="S470">
        <v>1559.27</v>
      </c>
      <c r="T470">
        <v>12096.6</v>
      </c>
      <c r="U470">
        <v>0.91041399999999995</v>
      </c>
      <c r="V470">
        <v>0.84941699999999998</v>
      </c>
      <c r="W470">
        <v>0.89304099999999997</v>
      </c>
      <c r="X470">
        <v>0.752857</v>
      </c>
      <c r="Y470">
        <v>0.91625400000000001</v>
      </c>
      <c r="Z470">
        <v>3459.38</v>
      </c>
      <c r="AA470">
        <v>4595</v>
      </c>
    </row>
    <row r="471" spans="1:27" x14ac:dyDescent="0.4">
      <c r="A471" s="1">
        <v>45272.34375133102</v>
      </c>
      <c r="B471">
        <v>249.071</v>
      </c>
      <c r="C471">
        <v>250.102</v>
      </c>
      <c r="D471">
        <v>248.08799999999999</v>
      </c>
      <c r="E471">
        <v>431.73200000000003</v>
      </c>
      <c r="F471">
        <v>432.37400000000002</v>
      </c>
      <c r="G471">
        <v>430.04599999999999</v>
      </c>
      <c r="H471">
        <v>50.2044</v>
      </c>
      <c r="I471">
        <v>7507.59</v>
      </c>
      <c r="J471">
        <v>3393.23</v>
      </c>
      <c r="K471">
        <v>2856.2</v>
      </c>
      <c r="L471">
        <v>13757</v>
      </c>
      <c r="M471">
        <v>8202.18</v>
      </c>
      <c r="N471">
        <v>3999.47</v>
      </c>
      <c r="O471">
        <v>3220.54</v>
      </c>
      <c r="P471">
        <v>18577.8</v>
      </c>
      <c r="Q471">
        <v>3303.32</v>
      </c>
      <c r="R471">
        <v>2117.0300000000002</v>
      </c>
      <c r="S471">
        <v>1487.94</v>
      </c>
      <c r="T471">
        <v>12485.1</v>
      </c>
      <c r="U471">
        <v>0.91531600000000002</v>
      </c>
      <c r="V471">
        <v>0.84841800000000001</v>
      </c>
      <c r="W471">
        <v>0.88687099999999996</v>
      </c>
      <c r="X471">
        <v>0.74051100000000003</v>
      </c>
      <c r="Y471">
        <v>0.92086400000000002</v>
      </c>
      <c r="Z471">
        <v>3438.96</v>
      </c>
      <c r="AA471">
        <v>4644.03</v>
      </c>
    </row>
    <row r="472" spans="1:27" x14ac:dyDescent="0.4">
      <c r="A472" s="1">
        <v>45272.354168622682</v>
      </c>
      <c r="B472">
        <v>247.34299999999999</v>
      </c>
      <c r="C472">
        <v>249.40899999999999</v>
      </c>
      <c r="D472">
        <v>246.93700000000001</v>
      </c>
      <c r="E472">
        <v>429.55900000000003</v>
      </c>
      <c r="F472">
        <v>430.58699999999999</v>
      </c>
      <c r="G472">
        <v>427.82400000000001</v>
      </c>
      <c r="H472">
        <v>50.219299999999997</v>
      </c>
      <c r="I472">
        <v>9600.2199999999993</v>
      </c>
      <c r="J472">
        <v>3305.7</v>
      </c>
      <c r="K472">
        <v>2900.36</v>
      </c>
      <c r="L472">
        <v>15806.3</v>
      </c>
      <c r="M472">
        <v>10518.7</v>
      </c>
      <c r="N472">
        <v>3846.93</v>
      </c>
      <c r="O472">
        <v>3350.32</v>
      </c>
      <c r="P472">
        <v>23708.400000000001</v>
      </c>
      <c r="Q472">
        <v>4298.6400000000003</v>
      </c>
      <c r="R472">
        <v>1967.55</v>
      </c>
      <c r="S472">
        <v>1677.07</v>
      </c>
      <c r="T472">
        <v>17670.599999999999</v>
      </c>
      <c r="U472">
        <v>0.91268300000000002</v>
      </c>
      <c r="V472">
        <v>0.85930799999999996</v>
      </c>
      <c r="W472">
        <v>0.86569600000000002</v>
      </c>
      <c r="X472">
        <v>0.66669400000000001</v>
      </c>
      <c r="Y472">
        <v>0.91700499999999996</v>
      </c>
      <c r="Z472">
        <v>3951.8</v>
      </c>
      <c r="AA472">
        <v>5927.46</v>
      </c>
    </row>
    <row r="473" spans="1:27" x14ac:dyDescent="0.4">
      <c r="A473" s="1">
        <v>45272.364584305556</v>
      </c>
      <c r="B473">
        <v>247.85300000000001</v>
      </c>
      <c r="C473">
        <v>248.30099999999999</v>
      </c>
      <c r="D473">
        <v>246.37799999999999</v>
      </c>
      <c r="E473">
        <v>430.08</v>
      </c>
      <c r="F473">
        <v>428.97</v>
      </c>
      <c r="G473">
        <v>426.90499999999997</v>
      </c>
      <c r="H473">
        <v>50.137999999999998</v>
      </c>
      <c r="I473">
        <v>9390.32</v>
      </c>
      <c r="J473">
        <v>3785.38</v>
      </c>
      <c r="K473">
        <v>3017.26</v>
      </c>
      <c r="L473">
        <v>16193</v>
      </c>
      <c r="M473">
        <v>10307.9</v>
      </c>
      <c r="N473">
        <v>4388.88</v>
      </c>
      <c r="O473">
        <v>3552.1</v>
      </c>
      <c r="P473">
        <v>23501.7</v>
      </c>
      <c r="Q473">
        <v>4251.3999999999996</v>
      </c>
      <c r="R473">
        <v>2221.09</v>
      </c>
      <c r="S473">
        <v>1874.45</v>
      </c>
      <c r="T473">
        <v>17032.8</v>
      </c>
      <c r="U473">
        <v>0.91098400000000002</v>
      </c>
      <c r="V473">
        <v>0.86249200000000004</v>
      </c>
      <c r="W473">
        <v>0.84942899999999999</v>
      </c>
      <c r="X473">
        <v>0.68901500000000004</v>
      </c>
      <c r="Y473">
        <v>0.91550200000000004</v>
      </c>
      <c r="Z473">
        <v>4047.87</v>
      </c>
      <c r="AA473">
        <v>5874.86</v>
      </c>
    </row>
    <row r="474" spans="1:27" x14ac:dyDescent="0.4">
      <c r="A474" s="1">
        <v>45272.375000069442</v>
      </c>
      <c r="B474">
        <v>248.92099999999999</v>
      </c>
      <c r="C474">
        <v>247.24100000000001</v>
      </c>
      <c r="D474">
        <v>246.548</v>
      </c>
      <c r="E474">
        <v>430.61599999999999</v>
      </c>
      <c r="F474">
        <v>428.13299999999998</v>
      </c>
      <c r="G474">
        <v>427.512</v>
      </c>
      <c r="H474">
        <v>50.104300000000002</v>
      </c>
      <c r="I474">
        <v>5186.4399999999996</v>
      </c>
      <c r="J474">
        <v>1829.07</v>
      </c>
      <c r="K474">
        <v>1592</v>
      </c>
      <c r="L474">
        <v>8607.5400000000009</v>
      </c>
      <c r="M474">
        <v>7682.51</v>
      </c>
      <c r="N474">
        <v>2868.25</v>
      </c>
      <c r="O474">
        <v>2423.16</v>
      </c>
      <c r="P474">
        <v>17128.400000000001</v>
      </c>
      <c r="Q474">
        <v>5667.6</v>
      </c>
      <c r="R474">
        <v>2209.39</v>
      </c>
      <c r="S474">
        <v>1826.81</v>
      </c>
      <c r="T474">
        <v>14808.5</v>
      </c>
      <c r="U474">
        <v>0.67509799999999998</v>
      </c>
      <c r="V474">
        <v>0.63769399999999998</v>
      </c>
      <c r="W474">
        <v>0.65699399999999997</v>
      </c>
      <c r="X474">
        <v>0.50253199999999998</v>
      </c>
      <c r="Y474">
        <v>0.678481</v>
      </c>
      <c r="Z474">
        <v>2151.6999999999998</v>
      </c>
      <c r="AA474">
        <v>4281.7299999999996</v>
      </c>
    </row>
    <row r="475" spans="1:27" x14ac:dyDescent="0.4">
      <c r="A475" s="1">
        <v>45272.38541884259</v>
      </c>
      <c r="B475">
        <v>251.38900000000001</v>
      </c>
      <c r="C475">
        <v>249.286</v>
      </c>
      <c r="D475">
        <v>246.97300000000001</v>
      </c>
      <c r="E475">
        <v>434.35399999999998</v>
      </c>
      <c r="F475">
        <v>431.11399999999998</v>
      </c>
      <c r="G475">
        <v>429.37099999999998</v>
      </c>
      <c r="H475">
        <v>50.245600000000003</v>
      </c>
      <c r="I475">
        <v>-5.8338400000000004</v>
      </c>
      <c r="J475">
        <v>15.3231</v>
      </c>
      <c r="K475">
        <v>-0.65409099999999998</v>
      </c>
      <c r="L475">
        <v>8.8351699999999997</v>
      </c>
      <c r="M475">
        <v>8.7230899999999991</v>
      </c>
      <c r="N475">
        <v>17.8279</v>
      </c>
      <c r="O475">
        <v>12.7239</v>
      </c>
      <c r="P475">
        <v>51.372799999999998</v>
      </c>
      <c r="Q475">
        <v>6.4852699999999999</v>
      </c>
      <c r="R475">
        <v>9.1124899999999993</v>
      </c>
      <c r="S475">
        <v>12.707100000000001</v>
      </c>
      <c r="T475">
        <v>50.607300000000002</v>
      </c>
      <c r="U475" t="s">
        <v>26</v>
      </c>
      <c r="V475" t="s">
        <v>26</v>
      </c>
      <c r="W475" t="s">
        <v>26</v>
      </c>
      <c r="X475" t="s">
        <v>26</v>
      </c>
      <c r="Y475" t="s">
        <v>26</v>
      </c>
      <c r="Z475">
        <v>2.2092299999999998</v>
      </c>
      <c r="AA475">
        <v>12.845700000000001</v>
      </c>
    </row>
    <row r="476" spans="1:27" x14ac:dyDescent="0.4">
      <c r="A476" s="1">
        <v>45272.395834907409</v>
      </c>
      <c r="B476">
        <v>248.30099999999999</v>
      </c>
      <c r="C476">
        <v>246.23099999999999</v>
      </c>
      <c r="D476">
        <v>244.17</v>
      </c>
      <c r="E476">
        <v>429.30799999999999</v>
      </c>
      <c r="F476">
        <v>425.73700000000002</v>
      </c>
      <c r="G476">
        <v>424.28500000000003</v>
      </c>
      <c r="H476">
        <v>49.913899999999998</v>
      </c>
      <c r="I476">
        <v>3838.12</v>
      </c>
      <c r="J476">
        <v>1918.52</v>
      </c>
      <c r="K476">
        <v>2109.87</v>
      </c>
      <c r="L476">
        <v>7866.51</v>
      </c>
      <c r="M476">
        <v>5760.9</v>
      </c>
      <c r="N476">
        <v>3171.49</v>
      </c>
      <c r="O476">
        <v>3207.06</v>
      </c>
      <c r="P476">
        <v>13518.7</v>
      </c>
      <c r="Q476">
        <v>4296.1400000000003</v>
      </c>
      <c r="R476">
        <v>2525.39</v>
      </c>
      <c r="S476">
        <v>2415.3000000000002</v>
      </c>
      <c r="T476">
        <v>10994.2</v>
      </c>
      <c r="U476">
        <v>0.66623600000000005</v>
      </c>
      <c r="V476">
        <v>0.60492699999999999</v>
      </c>
      <c r="W476">
        <v>0.657883</v>
      </c>
      <c r="X476">
        <v>0.58189900000000006</v>
      </c>
      <c r="Y476">
        <v>0.67040999999999995</v>
      </c>
      <c r="Z476">
        <v>1966.52</v>
      </c>
      <c r="AA476">
        <v>3379.48</v>
      </c>
    </row>
    <row r="477" spans="1:27" x14ac:dyDescent="0.4">
      <c r="A477" s="1">
        <v>45272.406250034721</v>
      </c>
      <c r="B477">
        <v>247.61600000000001</v>
      </c>
      <c r="C477">
        <v>246.423</v>
      </c>
      <c r="D477">
        <v>243.68199999999999</v>
      </c>
      <c r="E477">
        <v>428.65499999999997</v>
      </c>
      <c r="F477">
        <v>425.88</v>
      </c>
      <c r="G477">
        <v>423.07600000000002</v>
      </c>
      <c r="H477">
        <v>50.096200000000003</v>
      </c>
      <c r="I477">
        <v>9708.2000000000007</v>
      </c>
      <c r="J477">
        <v>4323.71</v>
      </c>
      <c r="K477">
        <v>5317.75</v>
      </c>
      <c r="L477">
        <v>19349.7</v>
      </c>
      <c r="M477">
        <v>10805.6</v>
      </c>
      <c r="N477">
        <v>4863.93</v>
      </c>
      <c r="O477">
        <v>5813.88</v>
      </c>
      <c r="P477">
        <v>24608.3</v>
      </c>
      <c r="Q477">
        <v>4744.74</v>
      </c>
      <c r="R477">
        <v>2227.85</v>
      </c>
      <c r="S477">
        <v>2350.04</v>
      </c>
      <c r="T477">
        <v>15204</v>
      </c>
      <c r="U477">
        <v>0.89843899999999999</v>
      </c>
      <c r="V477">
        <v>0.888934</v>
      </c>
      <c r="W477">
        <v>0.91466499999999995</v>
      </c>
      <c r="X477">
        <v>0.78630500000000003</v>
      </c>
      <c r="Y477">
        <v>0.90240399999999998</v>
      </c>
      <c r="Z477">
        <v>4836.71</v>
      </c>
      <c r="AA477">
        <v>6151.19</v>
      </c>
    </row>
    <row r="478" spans="1:27" x14ac:dyDescent="0.4">
      <c r="A478" s="1">
        <v>45272.416667083337</v>
      </c>
      <c r="B478">
        <v>247.19300000000001</v>
      </c>
      <c r="C478">
        <v>247.27099999999999</v>
      </c>
      <c r="D478">
        <v>243.84700000000001</v>
      </c>
      <c r="E478">
        <v>428.89800000000002</v>
      </c>
      <c r="F478">
        <v>426.50799999999998</v>
      </c>
      <c r="G478">
        <v>423.22899999999998</v>
      </c>
      <c r="H478">
        <v>50.253900000000002</v>
      </c>
      <c r="I478">
        <v>10768.7</v>
      </c>
      <c r="J478">
        <v>3333.15</v>
      </c>
      <c r="K478">
        <v>5882.82</v>
      </c>
      <c r="L478">
        <v>19984.7</v>
      </c>
      <c r="M478">
        <v>11850.2</v>
      </c>
      <c r="N478">
        <v>3860.42</v>
      </c>
      <c r="O478">
        <v>6229.5</v>
      </c>
      <c r="P478">
        <v>26721.5</v>
      </c>
      <c r="Q478">
        <v>4945.96</v>
      </c>
      <c r="R478">
        <v>1947.54</v>
      </c>
      <c r="S478">
        <v>2049.19</v>
      </c>
      <c r="T478">
        <v>17738.400000000001</v>
      </c>
      <c r="U478">
        <v>0.90873499999999996</v>
      </c>
      <c r="V478">
        <v>0.86341699999999999</v>
      </c>
      <c r="W478">
        <v>0.94434799999999997</v>
      </c>
      <c r="X478">
        <v>0.747888</v>
      </c>
      <c r="Y478">
        <v>0.91236600000000001</v>
      </c>
      <c r="Z478">
        <v>4996.33</v>
      </c>
      <c r="AA478">
        <v>6680.58</v>
      </c>
    </row>
    <row r="479" spans="1:27" x14ac:dyDescent="0.4">
      <c r="A479" s="1">
        <v>45272.427083576389</v>
      </c>
      <c r="B479">
        <v>246.464</v>
      </c>
      <c r="C479">
        <v>246.899</v>
      </c>
      <c r="D479">
        <v>243.536</v>
      </c>
      <c r="E479">
        <v>427.96199999999999</v>
      </c>
      <c r="F479">
        <v>425.56299999999999</v>
      </c>
      <c r="G479">
        <v>422.67700000000002</v>
      </c>
      <c r="H479">
        <v>50.222999999999999</v>
      </c>
      <c r="I479">
        <v>11731.2</v>
      </c>
      <c r="J479">
        <v>3717.88</v>
      </c>
      <c r="K479">
        <v>5177.16</v>
      </c>
      <c r="L479">
        <v>20626.2</v>
      </c>
      <c r="M479">
        <v>12794.5</v>
      </c>
      <c r="N479">
        <v>4177.18</v>
      </c>
      <c r="O479">
        <v>5589.03</v>
      </c>
      <c r="P479">
        <v>28672.9</v>
      </c>
      <c r="Q479">
        <v>5106.6099999999997</v>
      </c>
      <c r="R479">
        <v>1904.26</v>
      </c>
      <c r="S479">
        <v>2105.7600000000002</v>
      </c>
      <c r="T479">
        <v>19917.2</v>
      </c>
      <c r="U479">
        <v>0.91689600000000004</v>
      </c>
      <c r="V479">
        <v>0.890046</v>
      </c>
      <c r="W479">
        <v>0.92630800000000002</v>
      </c>
      <c r="X479">
        <v>0.71936199999999995</v>
      </c>
      <c r="Y479">
        <v>0.92038399999999998</v>
      </c>
      <c r="Z479">
        <v>5156.4799999999996</v>
      </c>
      <c r="AA479">
        <v>7168.12</v>
      </c>
    </row>
    <row r="480" spans="1:27" x14ac:dyDescent="0.4">
      <c r="A480" s="1">
        <v>45272.43750148148</v>
      </c>
      <c r="B480">
        <v>245.7</v>
      </c>
      <c r="C480">
        <v>246.19200000000001</v>
      </c>
      <c r="D480">
        <v>243.11</v>
      </c>
      <c r="E480">
        <v>427.125</v>
      </c>
      <c r="F480">
        <v>423.92500000000001</v>
      </c>
      <c r="G480">
        <v>421.863</v>
      </c>
      <c r="H480">
        <v>50.049599999999998</v>
      </c>
      <c r="I480">
        <v>12177.9</v>
      </c>
      <c r="J480">
        <v>3509.2</v>
      </c>
      <c r="K480">
        <v>5069.4799999999996</v>
      </c>
      <c r="L480">
        <v>20756.5</v>
      </c>
      <c r="M480">
        <v>13288.8</v>
      </c>
      <c r="N480">
        <v>3987.52</v>
      </c>
      <c r="O480">
        <v>5443.94</v>
      </c>
      <c r="P480">
        <v>29641.599999999999</v>
      </c>
      <c r="Q480">
        <v>5319.03</v>
      </c>
      <c r="R480">
        <v>1893.63</v>
      </c>
      <c r="S480">
        <v>1984.16</v>
      </c>
      <c r="T480">
        <v>21161.1</v>
      </c>
      <c r="U480">
        <v>0.91639999999999999</v>
      </c>
      <c r="V480">
        <v>0.88004599999999999</v>
      </c>
      <c r="W480">
        <v>0.93121399999999999</v>
      </c>
      <c r="X480">
        <v>0.70025000000000004</v>
      </c>
      <c r="Y480">
        <v>0.91945500000000002</v>
      </c>
      <c r="Z480">
        <v>5189.76</v>
      </c>
      <c r="AA480">
        <v>7411.29</v>
      </c>
    </row>
    <row r="481" spans="1:27" x14ac:dyDescent="0.4">
      <c r="A481" s="1">
        <v>45272.447916874997</v>
      </c>
      <c r="B481">
        <v>245.119</v>
      </c>
      <c r="C481">
        <v>244.87100000000001</v>
      </c>
      <c r="D481">
        <v>243.02799999999999</v>
      </c>
      <c r="E481">
        <v>425.61099999999999</v>
      </c>
      <c r="F481">
        <v>422.673</v>
      </c>
      <c r="G481">
        <v>421.17899999999997</v>
      </c>
      <c r="H481">
        <v>50.150599999999997</v>
      </c>
      <c r="I481">
        <v>12142.1</v>
      </c>
      <c r="J481">
        <v>4448.8500000000004</v>
      </c>
      <c r="K481">
        <v>4829.34</v>
      </c>
      <c r="L481">
        <v>21420.3</v>
      </c>
      <c r="M481">
        <v>13319.1</v>
      </c>
      <c r="N481">
        <v>5209.1499999999996</v>
      </c>
      <c r="O481">
        <v>5156.62</v>
      </c>
      <c r="P481">
        <v>29451.7</v>
      </c>
      <c r="Q481">
        <v>5474.23</v>
      </c>
      <c r="R481">
        <v>2709.78</v>
      </c>
      <c r="S481">
        <v>1807.81</v>
      </c>
      <c r="T481">
        <v>20213.2</v>
      </c>
      <c r="U481">
        <v>0.911632</v>
      </c>
      <c r="V481">
        <v>0.85404599999999997</v>
      </c>
      <c r="W481">
        <v>0.93653200000000003</v>
      </c>
      <c r="X481">
        <v>0.72730300000000003</v>
      </c>
      <c r="Y481">
        <v>0.91483899999999996</v>
      </c>
      <c r="Z481">
        <v>5354.41</v>
      </c>
      <c r="AA481">
        <v>7362.01</v>
      </c>
    </row>
    <row r="482" spans="1:27" x14ac:dyDescent="0.4">
      <c r="A482" s="1">
        <v>45272.458334884257</v>
      </c>
      <c r="B482">
        <v>246.309</v>
      </c>
      <c r="C482">
        <v>245.739</v>
      </c>
      <c r="D482">
        <v>244.15799999999999</v>
      </c>
      <c r="E482">
        <v>427.33300000000003</v>
      </c>
      <c r="F482">
        <v>424.35</v>
      </c>
      <c r="G482">
        <v>423.3</v>
      </c>
      <c r="H482">
        <v>50.193300000000001</v>
      </c>
      <c r="I482">
        <v>11342.5</v>
      </c>
      <c r="J482">
        <v>4157.42</v>
      </c>
      <c r="K482">
        <v>4795.29</v>
      </c>
      <c r="L482">
        <v>20295.2</v>
      </c>
      <c r="M482">
        <v>12458.6</v>
      </c>
      <c r="N482">
        <v>4886.2700000000004</v>
      </c>
      <c r="O482">
        <v>5112.7299999999996</v>
      </c>
      <c r="P482">
        <v>27673.1</v>
      </c>
      <c r="Q482">
        <v>5153.99</v>
      </c>
      <c r="R482">
        <v>2567.39</v>
      </c>
      <c r="S482">
        <v>1773.47</v>
      </c>
      <c r="T482">
        <v>18812.400000000001</v>
      </c>
      <c r="U482">
        <v>0.91041799999999995</v>
      </c>
      <c r="V482">
        <v>0.85083699999999995</v>
      </c>
      <c r="W482">
        <v>0.93791199999999997</v>
      </c>
      <c r="X482">
        <v>0.73338899999999996</v>
      </c>
      <c r="Y482">
        <v>0.91369999999999996</v>
      </c>
      <c r="Z482">
        <v>5074.46</v>
      </c>
      <c r="AA482">
        <v>6919.2</v>
      </c>
    </row>
    <row r="483" spans="1:27" x14ac:dyDescent="0.4">
      <c r="A483" s="1">
        <v>45272.468750567132</v>
      </c>
      <c r="B483">
        <v>245.83099999999999</v>
      </c>
      <c r="C483">
        <v>246.75399999999999</v>
      </c>
      <c r="D483">
        <v>242.863</v>
      </c>
      <c r="E483">
        <v>427.17</v>
      </c>
      <c r="F483">
        <v>425.06799999999998</v>
      </c>
      <c r="G483">
        <v>421.43400000000003</v>
      </c>
      <c r="H483">
        <v>50.204900000000002</v>
      </c>
      <c r="I483">
        <v>11989.2</v>
      </c>
      <c r="J483">
        <v>3132.66</v>
      </c>
      <c r="K483">
        <v>5024.83</v>
      </c>
      <c r="L483">
        <v>20146.7</v>
      </c>
      <c r="M483">
        <v>13235</v>
      </c>
      <c r="N483">
        <v>3642.35</v>
      </c>
      <c r="O483">
        <v>5387.35</v>
      </c>
      <c r="P483">
        <v>29496.5</v>
      </c>
      <c r="Q483">
        <v>5605.75</v>
      </c>
      <c r="R483">
        <v>1858.27</v>
      </c>
      <c r="S483">
        <v>1942.86</v>
      </c>
      <c r="T483">
        <v>21544.3</v>
      </c>
      <c r="U483">
        <v>0.90587099999999998</v>
      </c>
      <c r="V483">
        <v>0.860066</v>
      </c>
      <c r="W483">
        <v>0.93270799999999998</v>
      </c>
      <c r="X483">
        <v>0.68301900000000004</v>
      </c>
      <c r="Y483">
        <v>0.90899200000000002</v>
      </c>
      <c r="Z483">
        <v>5036.18</v>
      </c>
      <c r="AA483">
        <v>7373.41</v>
      </c>
    </row>
    <row r="484" spans="1:27" x14ac:dyDescent="0.4">
      <c r="A484" s="1">
        <v>45272.479167708334</v>
      </c>
      <c r="B484">
        <v>244.97800000000001</v>
      </c>
      <c r="C484">
        <v>245.68799999999999</v>
      </c>
      <c r="D484">
        <v>241.59700000000001</v>
      </c>
      <c r="E484">
        <v>425.71100000000001</v>
      </c>
      <c r="F484">
        <v>423.49900000000002</v>
      </c>
      <c r="G484">
        <v>418.93200000000002</v>
      </c>
      <c r="H484">
        <v>50.097799999999999</v>
      </c>
      <c r="I484">
        <v>13196.1</v>
      </c>
      <c r="J484">
        <v>5429.75</v>
      </c>
      <c r="K484">
        <v>5045.2</v>
      </c>
      <c r="L484">
        <v>23671.1</v>
      </c>
      <c r="M484">
        <v>14782.5</v>
      </c>
      <c r="N484">
        <v>6219.08</v>
      </c>
      <c r="O484">
        <v>5392.02</v>
      </c>
      <c r="P484">
        <v>32673.9</v>
      </c>
      <c r="Q484">
        <v>6662.25</v>
      </c>
      <c r="R484">
        <v>3032.29</v>
      </c>
      <c r="S484">
        <v>1902.6</v>
      </c>
      <c r="T484">
        <v>22522.5</v>
      </c>
      <c r="U484">
        <v>0.89268400000000003</v>
      </c>
      <c r="V484">
        <v>0.87307900000000005</v>
      </c>
      <c r="W484">
        <v>0.93567800000000001</v>
      </c>
      <c r="X484">
        <v>0.72446500000000003</v>
      </c>
      <c r="Y484">
        <v>0.89544000000000001</v>
      </c>
      <c r="Z484">
        <v>5918.04</v>
      </c>
      <c r="AA484">
        <v>8168.84</v>
      </c>
    </row>
    <row r="485" spans="1:27" x14ac:dyDescent="0.4">
      <c r="A485" s="1">
        <v>45272.489583391201</v>
      </c>
      <c r="B485">
        <v>247.56</v>
      </c>
      <c r="C485">
        <v>248.27</v>
      </c>
      <c r="D485">
        <v>242.411</v>
      </c>
      <c r="E485">
        <v>430.14699999999999</v>
      </c>
      <c r="F485">
        <v>426.911</v>
      </c>
      <c r="G485">
        <v>421.435</v>
      </c>
      <c r="H485">
        <v>50.215899999999998</v>
      </c>
      <c r="I485">
        <v>11634.2</v>
      </c>
      <c r="J485">
        <v>3767.76</v>
      </c>
      <c r="K485">
        <v>5203.57</v>
      </c>
      <c r="L485">
        <v>20605.5</v>
      </c>
      <c r="M485">
        <v>13044.1</v>
      </c>
      <c r="N485">
        <v>4424.92</v>
      </c>
      <c r="O485">
        <v>5642.01</v>
      </c>
      <c r="P485">
        <v>29092.400000000001</v>
      </c>
      <c r="Q485">
        <v>5898.62</v>
      </c>
      <c r="R485">
        <v>2320.33</v>
      </c>
      <c r="S485">
        <v>2180.62</v>
      </c>
      <c r="T485">
        <v>20537.2</v>
      </c>
      <c r="U485">
        <v>0.89191399999999998</v>
      </c>
      <c r="V485">
        <v>0.85148599999999997</v>
      </c>
      <c r="W485">
        <v>0.92229099999999997</v>
      </c>
      <c r="X485">
        <v>0.70828000000000002</v>
      </c>
      <c r="Y485">
        <v>0.89485499999999996</v>
      </c>
      <c r="Z485">
        <v>5150.8900000000003</v>
      </c>
      <c r="AA485">
        <v>7272.4</v>
      </c>
    </row>
    <row r="486" spans="1:27" x14ac:dyDescent="0.4">
      <c r="A486" s="1">
        <v>45272.500001400462</v>
      </c>
      <c r="B486">
        <v>247.53200000000001</v>
      </c>
      <c r="C486">
        <v>248.876</v>
      </c>
      <c r="D486">
        <v>242.43299999999999</v>
      </c>
      <c r="E486">
        <v>430.483</v>
      </c>
      <c r="F486">
        <v>427.46300000000002</v>
      </c>
      <c r="G486">
        <v>421.59800000000001</v>
      </c>
      <c r="H486">
        <v>50.182600000000001</v>
      </c>
      <c r="I486">
        <v>11192.5</v>
      </c>
      <c r="J486">
        <v>3124.65</v>
      </c>
      <c r="K486">
        <v>4507.53</v>
      </c>
      <c r="L486">
        <v>18824.7</v>
      </c>
      <c r="M486">
        <v>12558.5</v>
      </c>
      <c r="N486">
        <v>3614.18</v>
      </c>
      <c r="O486">
        <v>4911.41</v>
      </c>
      <c r="P486">
        <v>27903.1</v>
      </c>
      <c r="Q486">
        <v>5695.86</v>
      </c>
      <c r="R486">
        <v>1816.28</v>
      </c>
      <c r="S486">
        <v>1950.43</v>
      </c>
      <c r="T486">
        <v>20596.5</v>
      </c>
      <c r="U486">
        <v>0.89123200000000002</v>
      </c>
      <c r="V486">
        <v>0.86455199999999999</v>
      </c>
      <c r="W486">
        <v>0.91776599999999997</v>
      </c>
      <c r="X486">
        <v>0.67464400000000002</v>
      </c>
      <c r="Y486">
        <v>0.89400100000000005</v>
      </c>
      <c r="Z486">
        <v>4706.75</v>
      </c>
      <c r="AA486">
        <v>6976.64</v>
      </c>
    </row>
    <row r="487" spans="1:27" x14ac:dyDescent="0.4">
      <c r="A487" s="1">
        <v>45272.510418819445</v>
      </c>
      <c r="B487">
        <v>247.72499999999999</v>
      </c>
      <c r="C487">
        <v>249.73500000000001</v>
      </c>
      <c r="D487">
        <v>243.077</v>
      </c>
      <c r="E487">
        <v>431.35300000000001</v>
      </c>
      <c r="F487">
        <v>428.74799999999999</v>
      </c>
      <c r="G487">
        <v>422.38299999999998</v>
      </c>
      <c r="H487">
        <v>50.2074</v>
      </c>
      <c r="I487">
        <v>11447.6</v>
      </c>
      <c r="J487">
        <v>2900.33</v>
      </c>
      <c r="K487">
        <v>3280.63</v>
      </c>
      <c r="L487">
        <v>17628.599999999999</v>
      </c>
      <c r="M487">
        <v>12900.6</v>
      </c>
      <c r="N487">
        <v>3369.48</v>
      </c>
      <c r="O487">
        <v>3663.45</v>
      </c>
      <c r="P487">
        <v>28971.8</v>
      </c>
      <c r="Q487">
        <v>5947.88</v>
      </c>
      <c r="R487">
        <v>1715.07</v>
      </c>
      <c r="S487">
        <v>1630.44</v>
      </c>
      <c r="T487">
        <v>22991.200000000001</v>
      </c>
      <c r="U487">
        <v>0.88737200000000005</v>
      </c>
      <c r="V487">
        <v>0.860765</v>
      </c>
      <c r="W487">
        <v>0.89550300000000005</v>
      </c>
      <c r="X487">
        <v>0.60847600000000002</v>
      </c>
      <c r="Y487">
        <v>0.89009700000000003</v>
      </c>
      <c r="Z487">
        <v>4407.49</v>
      </c>
      <c r="AA487">
        <v>7243.48</v>
      </c>
    </row>
    <row r="488" spans="1:27" x14ac:dyDescent="0.4">
      <c r="A488" s="1">
        <v>45272.520833761577</v>
      </c>
      <c r="B488">
        <v>248.02699999999999</v>
      </c>
      <c r="C488">
        <v>249.803</v>
      </c>
      <c r="D488">
        <v>243.68199999999999</v>
      </c>
      <c r="E488">
        <v>431.55099999999999</v>
      </c>
      <c r="F488">
        <v>429.25900000000001</v>
      </c>
      <c r="G488">
        <v>423.36099999999999</v>
      </c>
      <c r="H488">
        <v>50.219700000000003</v>
      </c>
      <c r="I488">
        <v>11305</v>
      </c>
      <c r="J488">
        <v>3824.03</v>
      </c>
      <c r="K488">
        <v>3036.31</v>
      </c>
      <c r="L488">
        <v>18165.400000000001</v>
      </c>
      <c r="M488">
        <v>12766.7</v>
      </c>
      <c r="N488">
        <v>4462.0600000000004</v>
      </c>
      <c r="O488">
        <v>3367.04</v>
      </c>
      <c r="P488">
        <v>28618.6</v>
      </c>
      <c r="Q488">
        <v>5931.7</v>
      </c>
      <c r="R488">
        <v>2299.29</v>
      </c>
      <c r="S488">
        <v>1455.25</v>
      </c>
      <c r="T488">
        <v>22114.400000000001</v>
      </c>
      <c r="U488">
        <v>0.88550899999999999</v>
      </c>
      <c r="V488">
        <v>0.85701099999999997</v>
      </c>
      <c r="W488">
        <v>0.90177499999999999</v>
      </c>
      <c r="X488">
        <v>0.63473900000000005</v>
      </c>
      <c r="Y488">
        <v>0.88820299999999996</v>
      </c>
      <c r="Z488">
        <v>4540.5600000000004</v>
      </c>
      <c r="AA488">
        <v>7153.44</v>
      </c>
    </row>
    <row r="489" spans="1:27" x14ac:dyDescent="0.4">
      <c r="A489" s="1">
        <v>45272.531252037035</v>
      </c>
      <c r="B489">
        <v>248.89599999999999</v>
      </c>
      <c r="C489">
        <v>250.816</v>
      </c>
      <c r="D489">
        <v>243.61199999999999</v>
      </c>
      <c r="E489">
        <v>433.02</v>
      </c>
      <c r="F489">
        <v>430.52300000000002</v>
      </c>
      <c r="G489">
        <v>423.762</v>
      </c>
      <c r="H489">
        <v>50.2256</v>
      </c>
      <c r="I489">
        <v>10232.6</v>
      </c>
      <c r="J489">
        <v>3312.71</v>
      </c>
      <c r="K489">
        <v>3317.77</v>
      </c>
      <c r="L489">
        <v>16863.099999999999</v>
      </c>
      <c r="M489">
        <v>11571.8</v>
      </c>
      <c r="N489">
        <v>4015.88</v>
      </c>
      <c r="O489">
        <v>3688.79</v>
      </c>
      <c r="P489">
        <v>25925.200000000001</v>
      </c>
      <c r="Q489">
        <v>5403.88</v>
      </c>
      <c r="R489">
        <v>2270.08</v>
      </c>
      <c r="S489">
        <v>1612.33</v>
      </c>
      <c r="T489">
        <v>19691.400000000001</v>
      </c>
      <c r="U489">
        <v>0.88426499999999997</v>
      </c>
      <c r="V489">
        <v>0.82490300000000005</v>
      </c>
      <c r="W489">
        <v>0.89941899999999997</v>
      </c>
      <c r="X489">
        <v>0.650451</v>
      </c>
      <c r="Y489">
        <v>0.88733899999999999</v>
      </c>
      <c r="Z489">
        <v>4216.42</v>
      </c>
      <c r="AA489">
        <v>6482.3</v>
      </c>
    </row>
    <row r="490" spans="1:27" x14ac:dyDescent="0.4">
      <c r="A490" s="1">
        <v>45272.541667187499</v>
      </c>
      <c r="B490">
        <v>249.24600000000001</v>
      </c>
      <c r="C490">
        <v>250.411</v>
      </c>
      <c r="D490">
        <v>242.85900000000001</v>
      </c>
      <c r="E490">
        <v>432.86200000000002</v>
      </c>
      <c r="F490">
        <v>430.10300000000001</v>
      </c>
      <c r="G490">
        <v>422.92</v>
      </c>
      <c r="H490">
        <v>50.2074</v>
      </c>
      <c r="I490">
        <v>9200.51</v>
      </c>
      <c r="J490">
        <v>3464.52</v>
      </c>
      <c r="K490">
        <v>3322.21</v>
      </c>
      <c r="L490">
        <v>15987.2</v>
      </c>
      <c r="M490">
        <v>10361.799999999999</v>
      </c>
      <c r="N490">
        <v>4222.3999999999996</v>
      </c>
      <c r="O490">
        <v>3597.22</v>
      </c>
      <c r="P490">
        <v>23268.7</v>
      </c>
      <c r="Q490">
        <v>4766.2299999999996</v>
      </c>
      <c r="R490">
        <v>2413.66</v>
      </c>
      <c r="S490">
        <v>1379.47</v>
      </c>
      <c r="T490">
        <v>16906.8</v>
      </c>
      <c r="U490">
        <v>0.88792800000000005</v>
      </c>
      <c r="V490">
        <v>0.82050900000000004</v>
      </c>
      <c r="W490">
        <v>0.92354899999999995</v>
      </c>
      <c r="X490">
        <v>0.68707099999999999</v>
      </c>
      <c r="Y490">
        <v>0.89151999999999998</v>
      </c>
      <c r="Z490">
        <v>3996.22</v>
      </c>
      <c r="AA490">
        <v>5816.31</v>
      </c>
    </row>
    <row r="491" spans="1:27" x14ac:dyDescent="0.4">
      <c r="A491" s="1">
        <v>45272.552083668983</v>
      </c>
      <c r="B491">
        <v>249.51</v>
      </c>
      <c r="C491">
        <v>250.27699999999999</v>
      </c>
      <c r="D491">
        <v>242.18199999999999</v>
      </c>
      <c r="E491">
        <v>432.76600000000002</v>
      </c>
      <c r="F491">
        <v>429.70699999999999</v>
      </c>
      <c r="G491">
        <v>422.45299999999997</v>
      </c>
      <c r="H491">
        <v>50.189500000000002</v>
      </c>
      <c r="I491">
        <v>7525.82</v>
      </c>
      <c r="J491">
        <v>2992.34</v>
      </c>
      <c r="K491">
        <v>3285.64</v>
      </c>
      <c r="L491">
        <v>13803.8</v>
      </c>
      <c r="M491">
        <v>8348.66</v>
      </c>
      <c r="N491">
        <v>3526.31</v>
      </c>
      <c r="O491">
        <v>3543.55</v>
      </c>
      <c r="P491">
        <v>18694.5</v>
      </c>
      <c r="Q491">
        <v>3614.15</v>
      </c>
      <c r="R491">
        <v>1865.67</v>
      </c>
      <c r="S491">
        <v>1327.13</v>
      </c>
      <c r="T491">
        <v>12607</v>
      </c>
      <c r="U491">
        <v>0.90144100000000005</v>
      </c>
      <c r="V491">
        <v>0.848576</v>
      </c>
      <c r="W491">
        <v>0.92721799999999999</v>
      </c>
      <c r="X491">
        <v>0.73839100000000002</v>
      </c>
      <c r="Y491">
        <v>0.90574399999999999</v>
      </c>
      <c r="Z491">
        <v>3450.91</v>
      </c>
      <c r="AA491">
        <v>4673.5600000000004</v>
      </c>
    </row>
    <row r="492" spans="1:27" x14ac:dyDescent="0.4">
      <c r="A492" s="1">
        <v>45272.562502106484</v>
      </c>
      <c r="B492">
        <v>248.05500000000001</v>
      </c>
      <c r="C492">
        <v>247.46600000000001</v>
      </c>
      <c r="D492">
        <v>240.56</v>
      </c>
      <c r="E492">
        <v>429.31200000000001</v>
      </c>
      <c r="F492">
        <v>425.89499999999998</v>
      </c>
      <c r="G492">
        <v>419.50200000000001</v>
      </c>
      <c r="H492">
        <v>50.1691</v>
      </c>
      <c r="I492">
        <v>6660.02</v>
      </c>
      <c r="J492">
        <v>4207.5200000000004</v>
      </c>
      <c r="K492">
        <v>3141.27</v>
      </c>
      <c r="L492">
        <v>14008.8</v>
      </c>
      <c r="M492">
        <v>7412.56</v>
      </c>
      <c r="N492">
        <v>5047.28</v>
      </c>
      <c r="O492">
        <v>3387.07</v>
      </c>
      <c r="P492">
        <v>17684</v>
      </c>
      <c r="Q492">
        <v>3254.24</v>
      </c>
      <c r="R492">
        <v>2787.8</v>
      </c>
      <c r="S492">
        <v>1266.76</v>
      </c>
      <c r="T492">
        <v>10792.4</v>
      </c>
      <c r="U492">
        <v>0.89847900000000003</v>
      </c>
      <c r="V492">
        <v>0.83362000000000003</v>
      </c>
      <c r="W492">
        <v>0.92742899999999995</v>
      </c>
      <c r="X492">
        <v>0.79217499999999996</v>
      </c>
      <c r="Y492">
        <v>0.90331600000000001</v>
      </c>
      <c r="Z492">
        <v>3502.81</v>
      </c>
      <c r="AA492">
        <v>4421.76</v>
      </c>
    </row>
    <row r="493" spans="1:27" x14ac:dyDescent="0.4">
      <c r="A493" s="1">
        <v>45272.572916817131</v>
      </c>
      <c r="B493">
        <v>247.78899999999999</v>
      </c>
      <c r="C493">
        <v>246.767</v>
      </c>
      <c r="D493">
        <v>241.411</v>
      </c>
      <c r="E493">
        <v>428.83199999999999</v>
      </c>
      <c r="F493">
        <v>425.666</v>
      </c>
      <c r="G493">
        <v>420.01</v>
      </c>
      <c r="H493">
        <v>50.198399999999999</v>
      </c>
      <c r="I493">
        <v>8322.06</v>
      </c>
      <c r="J493">
        <v>5769.99</v>
      </c>
      <c r="K493">
        <v>3055.04</v>
      </c>
      <c r="L493">
        <v>17147.099999999999</v>
      </c>
      <c r="M493">
        <v>9314.86</v>
      </c>
      <c r="N493">
        <v>6626.52</v>
      </c>
      <c r="O493">
        <v>3337.23</v>
      </c>
      <c r="P493">
        <v>22203.200000000001</v>
      </c>
      <c r="Q493">
        <v>4184.4799999999996</v>
      </c>
      <c r="R493">
        <v>3258.54</v>
      </c>
      <c r="S493">
        <v>1343.07</v>
      </c>
      <c r="T493">
        <v>14105.4</v>
      </c>
      <c r="U493">
        <v>0.89341800000000005</v>
      </c>
      <c r="V493">
        <v>0.87074099999999999</v>
      </c>
      <c r="W493">
        <v>0.91544300000000001</v>
      </c>
      <c r="X493">
        <v>0.77227900000000005</v>
      </c>
      <c r="Y493">
        <v>0.89729099999999995</v>
      </c>
      <c r="Z493">
        <v>4285.96</v>
      </c>
      <c r="AA493">
        <v>5549.75</v>
      </c>
    </row>
    <row r="494" spans="1:27" x14ac:dyDescent="0.4">
      <c r="A494" s="1">
        <v>45272.583334490744</v>
      </c>
      <c r="B494">
        <v>246.715</v>
      </c>
      <c r="C494">
        <v>246.13800000000001</v>
      </c>
      <c r="D494">
        <v>240.98699999999999</v>
      </c>
      <c r="E494">
        <v>427.19600000000003</v>
      </c>
      <c r="F494">
        <v>424.36</v>
      </c>
      <c r="G494">
        <v>419.28800000000001</v>
      </c>
      <c r="H494">
        <v>50.1952</v>
      </c>
      <c r="I494">
        <v>8466.65</v>
      </c>
      <c r="J494">
        <v>5463.04</v>
      </c>
      <c r="K494">
        <v>3239.21</v>
      </c>
      <c r="L494">
        <v>17168.900000000001</v>
      </c>
      <c r="M494">
        <v>9383.86</v>
      </c>
      <c r="N494">
        <v>6365.72</v>
      </c>
      <c r="O494">
        <v>3518.98</v>
      </c>
      <c r="P494">
        <v>22215.5</v>
      </c>
      <c r="Q494">
        <v>4046.32</v>
      </c>
      <c r="R494">
        <v>3267.66</v>
      </c>
      <c r="S494">
        <v>1375.04</v>
      </c>
      <c r="T494">
        <v>14098.1</v>
      </c>
      <c r="U494">
        <v>0.90225599999999995</v>
      </c>
      <c r="V494">
        <v>0.85819599999999996</v>
      </c>
      <c r="W494">
        <v>0.92049800000000004</v>
      </c>
      <c r="X494">
        <v>0.77283500000000005</v>
      </c>
      <c r="Y494">
        <v>0.90610500000000005</v>
      </c>
      <c r="Z494">
        <v>4292.6400000000003</v>
      </c>
      <c r="AA494">
        <v>5554.41</v>
      </c>
    </row>
    <row r="495" spans="1:27" x14ac:dyDescent="0.4">
      <c r="A495" s="1">
        <v>45272.593750243053</v>
      </c>
      <c r="B495">
        <v>246.66800000000001</v>
      </c>
      <c r="C495">
        <v>246.47900000000001</v>
      </c>
      <c r="D495">
        <v>240.971</v>
      </c>
      <c r="E495">
        <v>427.358</v>
      </c>
      <c r="F495">
        <v>424.54599999999999</v>
      </c>
      <c r="G495">
        <v>419.43200000000002</v>
      </c>
      <c r="H495">
        <v>50.204500000000003</v>
      </c>
      <c r="I495">
        <v>8573.2199999999993</v>
      </c>
      <c r="J495">
        <v>5372.39</v>
      </c>
      <c r="K495">
        <v>3235.29</v>
      </c>
      <c r="L495">
        <v>17180.900000000001</v>
      </c>
      <c r="M495">
        <v>9504.11</v>
      </c>
      <c r="N495">
        <v>6196.06</v>
      </c>
      <c r="O495">
        <v>3539.4</v>
      </c>
      <c r="P495">
        <v>22214</v>
      </c>
      <c r="Q495">
        <v>4102.2</v>
      </c>
      <c r="R495">
        <v>3086.83</v>
      </c>
      <c r="S495">
        <v>1435.36</v>
      </c>
      <c r="T495">
        <v>14081.1</v>
      </c>
      <c r="U495">
        <v>0.90205400000000002</v>
      </c>
      <c r="V495">
        <v>0.867066</v>
      </c>
      <c r="W495">
        <v>0.91407899999999997</v>
      </c>
      <c r="X495">
        <v>0.773428</v>
      </c>
      <c r="Y495">
        <v>0.90587700000000004</v>
      </c>
      <c r="Z495">
        <v>4294.84</v>
      </c>
      <c r="AA495">
        <v>5552.99</v>
      </c>
    </row>
    <row r="496" spans="1:27" x14ac:dyDescent="0.4">
      <c r="A496" s="1">
        <v>45272.604166817131</v>
      </c>
      <c r="B496">
        <v>246.09299999999999</v>
      </c>
      <c r="C496">
        <v>244.898</v>
      </c>
      <c r="D496">
        <v>239.97499999999999</v>
      </c>
      <c r="E496">
        <v>425.57</v>
      </c>
      <c r="F496">
        <v>422.10399999999998</v>
      </c>
      <c r="G496">
        <v>418.21</v>
      </c>
      <c r="H496">
        <v>50.1449</v>
      </c>
      <c r="I496">
        <v>8787.76</v>
      </c>
      <c r="J496">
        <v>6025.17</v>
      </c>
      <c r="K496">
        <v>4499.13</v>
      </c>
      <c r="L496">
        <v>19312.099999999999</v>
      </c>
      <c r="M496">
        <v>9651.32</v>
      </c>
      <c r="N496">
        <v>6821.25</v>
      </c>
      <c r="O496">
        <v>4882.8599999999997</v>
      </c>
      <c r="P496">
        <v>23115.9</v>
      </c>
      <c r="Q496">
        <v>3990.4</v>
      </c>
      <c r="R496">
        <v>3197.93</v>
      </c>
      <c r="S496">
        <v>1897.42</v>
      </c>
      <c r="T496">
        <v>12703.8</v>
      </c>
      <c r="U496">
        <v>0.910524</v>
      </c>
      <c r="V496">
        <v>0.88329400000000002</v>
      </c>
      <c r="W496">
        <v>0.92141099999999998</v>
      </c>
      <c r="X496">
        <v>0.83544700000000005</v>
      </c>
      <c r="Y496">
        <v>0.91432999999999998</v>
      </c>
      <c r="Z496">
        <v>4827.9799999999996</v>
      </c>
      <c r="AA496">
        <v>5778.92</v>
      </c>
    </row>
    <row r="497" spans="1:27" x14ac:dyDescent="0.4">
      <c r="A497" s="1">
        <v>45272.614585416668</v>
      </c>
      <c r="B497">
        <v>246.458</v>
      </c>
      <c r="C497">
        <v>245.494</v>
      </c>
      <c r="D497">
        <v>241.434</v>
      </c>
      <c r="E497">
        <v>426.41500000000002</v>
      </c>
      <c r="F497">
        <v>423.584</v>
      </c>
      <c r="G497">
        <v>420.07799999999997</v>
      </c>
      <c r="H497">
        <v>50.157400000000003</v>
      </c>
      <c r="I497">
        <v>8800.4500000000007</v>
      </c>
      <c r="J497">
        <v>6017.51</v>
      </c>
      <c r="K497">
        <v>3762.79</v>
      </c>
      <c r="L497">
        <v>18580.8</v>
      </c>
      <c r="M497">
        <v>9695.5</v>
      </c>
      <c r="N497">
        <v>6848.06</v>
      </c>
      <c r="O497">
        <v>4112.62</v>
      </c>
      <c r="P497">
        <v>23140.1</v>
      </c>
      <c r="Q497">
        <v>4068.76</v>
      </c>
      <c r="R497">
        <v>3268.86</v>
      </c>
      <c r="S497">
        <v>1659.83</v>
      </c>
      <c r="T497">
        <v>13792.1</v>
      </c>
      <c r="U497">
        <v>0.90768400000000005</v>
      </c>
      <c r="V497">
        <v>0.878718</v>
      </c>
      <c r="W497">
        <v>0.91493800000000003</v>
      </c>
      <c r="X497">
        <v>0.80296599999999996</v>
      </c>
      <c r="Y497">
        <v>0.91150299999999995</v>
      </c>
      <c r="Z497">
        <v>4646.05</v>
      </c>
      <c r="AA497">
        <v>5786.11</v>
      </c>
    </row>
    <row r="498" spans="1:27" x14ac:dyDescent="0.4">
      <c r="A498" s="1">
        <v>45272.625001493056</v>
      </c>
      <c r="B498">
        <v>246.66300000000001</v>
      </c>
      <c r="C498">
        <v>245.41900000000001</v>
      </c>
      <c r="D498">
        <v>241.55500000000001</v>
      </c>
      <c r="E498">
        <v>426.92700000000002</v>
      </c>
      <c r="F498">
        <v>423.81700000000001</v>
      </c>
      <c r="G498">
        <v>419.75700000000001</v>
      </c>
      <c r="H498">
        <v>50.147300000000001</v>
      </c>
      <c r="I498">
        <v>8398.0400000000009</v>
      </c>
      <c r="J498">
        <v>5966.53</v>
      </c>
      <c r="K498">
        <v>3281.59</v>
      </c>
      <c r="L498">
        <v>17646.2</v>
      </c>
      <c r="M498">
        <v>9299.4</v>
      </c>
      <c r="N498">
        <v>6769.7</v>
      </c>
      <c r="O498">
        <v>3660.15</v>
      </c>
      <c r="P498">
        <v>22369.5</v>
      </c>
      <c r="Q498">
        <v>3993.95</v>
      </c>
      <c r="R498">
        <v>3198.34</v>
      </c>
      <c r="S498">
        <v>1621.08</v>
      </c>
      <c r="T498">
        <v>13748</v>
      </c>
      <c r="U498">
        <v>0.90307400000000004</v>
      </c>
      <c r="V498">
        <v>0.88135799999999997</v>
      </c>
      <c r="W498">
        <v>0.89657200000000004</v>
      </c>
      <c r="X498">
        <v>0.78885000000000005</v>
      </c>
      <c r="Y498">
        <v>0.90723399999999998</v>
      </c>
      <c r="Z498">
        <v>4411.29</v>
      </c>
      <c r="AA498">
        <v>5592.06</v>
      </c>
    </row>
    <row r="499" spans="1:27" x14ac:dyDescent="0.4">
      <c r="A499" s="1">
        <v>45272.635416990743</v>
      </c>
      <c r="B499">
        <v>245.99799999999999</v>
      </c>
      <c r="C499">
        <v>244.315</v>
      </c>
      <c r="D499">
        <v>240.34299999999999</v>
      </c>
      <c r="E499">
        <v>425.64699999999999</v>
      </c>
      <c r="F499">
        <v>421.63</v>
      </c>
      <c r="G499">
        <v>418.06</v>
      </c>
      <c r="H499">
        <v>50.139099999999999</v>
      </c>
      <c r="I499">
        <v>8703.4599999999991</v>
      </c>
      <c r="J499">
        <v>6403.32</v>
      </c>
      <c r="K499">
        <v>4147.5600000000004</v>
      </c>
      <c r="L499">
        <v>19254.3</v>
      </c>
      <c r="M499">
        <v>9675.92</v>
      </c>
      <c r="N499">
        <v>7428.92</v>
      </c>
      <c r="O499">
        <v>4467.1899999999996</v>
      </c>
      <c r="P499">
        <v>23723.9</v>
      </c>
      <c r="Q499">
        <v>4227.68</v>
      </c>
      <c r="R499">
        <v>3766.48</v>
      </c>
      <c r="S499">
        <v>1659.36</v>
      </c>
      <c r="T499">
        <v>13859.8</v>
      </c>
      <c r="U499">
        <v>0.89949699999999999</v>
      </c>
      <c r="V499">
        <v>0.86194499999999996</v>
      </c>
      <c r="W499">
        <v>0.92845100000000003</v>
      </c>
      <c r="X499">
        <v>0.81159999999999999</v>
      </c>
      <c r="Y499">
        <v>0.90336300000000003</v>
      </c>
      <c r="Z499">
        <v>4813.03</v>
      </c>
      <c r="AA499">
        <v>5930.29</v>
      </c>
    </row>
    <row r="500" spans="1:27" x14ac:dyDescent="0.4">
      <c r="A500" s="1">
        <v>45272.645833622686</v>
      </c>
      <c r="B500">
        <v>245.732</v>
      </c>
      <c r="C500">
        <v>244.03299999999999</v>
      </c>
      <c r="D500">
        <v>239.703</v>
      </c>
      <c r="E500">
        <v>425.22800000000001</v>
      </c>
      <c r="F500">
        <v>420.82299999999998</v>
      </c>
      <c r="G500">
        <v>417.23500000000001</v>
      </c>
      <c r="H500">
        <v>50.122300000000003</v>
      </c>
      <c r="I500">
        <v>8659.06</v>
      </c>
      <c r="J500">
        <v>6167.13</v>
      </c>
      <c r="K500">
        <v>4155.75</v>
      </c>
      <c r="L500">
        <v>18981.900000000001</v>
      </c>
      <c r="M500">
        <v>9524.85</v>
      </c>
      <c r="N500">
        <v>7269.95</v>
      </c>
      <c r="O500">
        <v>4490.63</v>
      </c>
      <c r="P500">
        <v>23302</v>
      </c>
      <c r="Q500">
        <v>3967.8</v>
      </c>
      <c r="R500">
        <v>3849.51</v>
      </c>
      <c r="S500">
        <v>1701.63</v>
      </c>
      <c r="T500">
        <v>13515.5</v>
      </c>
      <c r="U500">
        <v>0.90910199999999997</v>
      </c>
      <c r="V500">
        <v>0.84830399999999995</v>
      </c>
      <c r="W500">
        <v>0.92542599999999997</v>
      </c>
      <c r="X500">
        <v>0.81460600000000005</v>
      </c>
      <c r="Y500">
        <v>0.91316600000000003</v>
      </c>
      <c r="Z500">
        <v>4745.4799999999996</v>
      </c>
      <c r="AA500">
        <v>5825.49</v>
      </c>
    </row>
    <row r="501" spans="1:27" x14ac:dyDescent="0.4">
      <c r="A501" s="1">
        <v>45272.656250879627</v>
      </c>
      <c r="B501">
        <v>245.709</v>
      </c>
      <c r="C501">
        <v>244.381</v>
      </c>
      <c r="D501">
        <v>239.36600000000001</v>
      </c>
      <c r="E501">
        <v>425.21699999999998</v>
      </c>
      <c r="F501">
        <v>420.86700000000002</v>
      </c>
      <c r="G501">
        <v>417.18700000000001</v>
      </c>
      <c r="H501">
        <v>50.174999999999997</v>
      </c>
      <c r="I501">
        <v>9267.16</v>
      </c>
      <c r="J501">
        <v>5502.67</v>
      </c>
      <c r="K501">
        <v>4193.16</v>
      </c>
      <c r="L501">
        <v>18963</v>
      </c>
      <c r="M501">
        <v>10253.299999999999</v>
      </c>
      <c r="N501">
        <v>6369.97</v>
      </c>
      <c r="O501">
        <v>4508.43</v>
      </c>
      <c r="P501">
        <v>23878</v>
      </c>
      <c r="Q501">
        <v>4387.51</v>
      </c>
      <c r="R501">
        <v>3208.93</v>
      </c>
      <c r="S501">
        <v>1656.3</v>
      </c>
      <c r="T501">
        <v>14510.8</v>
      </c>
      <c r="U501">
        <v>0.90382099999999999</v>
      </c>
      <c r="V501">
        <v>0.86384499999999997</v>
      </c>
      <c r="W501">
        <v>0.93007200000000001</v>
      </c>
      <c r="X501">
        <v>0.79416200000000003</v>
      </c>
      <c r="Y501">
        <v>0.90758899999999998</v>
      </c>
      <c r="Z501">
        <v>4741.01</v>
      </c>
      <c r="AA501">
        <v>5969.83</v>
      </c>
    </row>
    <row r="502" spans="1:27" x14ac:dyDescent="0.4">
      <c r="A502" s="1">
        <v>45272.666667337966</v>
      </c>
      <c r="B502">
        <v>243.62899999999999</v>
      </c>
      <c r="C502">
        <v>244.393</v>
      </c>
      <c r="D502">
        <v>239.392</v>
      </c>
      <c r="E502">
        <v>422.755</v>
      </c>
      <c r="F502">
        <v>420.476</v>
      </c>
      <c r="G502">
        <v>416.51499999999999</v>
      </c>
      <c r="H502">
        <v>50.112200000000001</v>
      </c>
      <c r="I502">
        <v>11148</v>
      </c>
      <c r="J502">
        <v>4930.57</v>
      </c>
      <c r="K502">
        <v>4084.7</v>
      </c>
      <c r="L502">
        <v>20163.3</v>
      </c>
      <c r="M502">
        <v>12334.6</v>
      </c>
      <c r="N502">
        <v>5786.31</v>
      </c>
      <c r="O502">
        <v>4389.4799999999996</v>
      </c>
      <c r="P502">
        <v>27637.5</v>
      </c>
      <c r="Q502">
        <v>5278.62</v>
      </c>
      <c r="R502">
        <v>3028.35</v>
      </c>
      <c r="S502">
        <v>1607.08</v>
      </c>
      <c r="T502">
        <v>18901.7</v>
      </c>
      <c r="U502">
        <v>0.90380099999999997</v>
      </c>
      <c r="V502">
        <v>0.85211000000000003</v>
      </c>
      <c r="W502">
        <v>0.93056700000000003</v>
      </c>
      <c r="X502">
        <v>0.72956200000000004</v>
      </c>
      <c r="Y502">
        <v>0.90713699999999997</v>
      </c>
      <c r="Z502">
        <v>5040.71</v>
      </c>
      <c r="AA502">
        <v>6909.23</v>
      </c>
    </row>
    <row r="503" spans="1:27" x14ac:dyDescent="0.4">
      <c r="A503" s="1">
        <v>45272.677085520831</v>
      </c>
      <c r="B503">
        <v>245.36799999999999</v>
      </c>
      <c r="C503">
        <v>244.28100000000001</v>
      </c>
      <c r="D503">
        <v>240.63200000000001</v>
      </c>
      <c r="E503">
        <v>424.55799999999999</v>
      </c>
      <c r="F503">
        <v>421.27300000000002</v>
      </c>
      <c r="G503">
        <v>418.86500000000001</v>
      </c>
      <c r="H503">
        <v>50.203899999999997</v>
      </c>
      <c r="I503">
        <v>10092.5</v>
      </c>
      <c r="J503">
        <v>5639.84</v>
      </c>
      <c r="K503">
        <v>4020.09</v>
      </c>
      <c r="L503">
        <v>19752.400000000001</v>
      </c>
      <c r="M503">
        <v>11254.7</v>
      </c>
      <c r="N503">
        <v>6489.87</v>
      </c>
      <c r="O503">
        <v>4310.75</v>
      </c>
      <c r="P503">
        <v>25940.2</v>
      </c>
      <c r="Q503">
        <v>4981.04</v>
      </c>
      <c r="R503">
        <v>3211.01</v>
      </c>
      <c r="S503">
        <v>1556.09</v>
      </c>
      <c r="T503">
        <v>16814.8</v>
      </c>
      <c r="U503">
        <v>0.896733</v>
      </c>
      <c r="V503">
        <v>0.86902199999999996</v>
      </c>
      <c r="W503">
        <v>0.93257400000000001</v>
      </c>
      <c r="X503">
        <v>0.76145799999999997</v>
      </c>
      <c r="Y503">
        <v>0.900837</v>
      </c>
      <c r="Z503">
        <v>4938.8</v>
      </c>
      <c r="AA503">
        <v>6485.98</v>
      </c>
    </row>
    <row r="504" spans="1:27" x14ac:dyDescent="0.4">
      <c r="A504" s="1">
        <v>45272.687501203705</v>
      </c>
      <c r="B504">
        <v>246.50299999999999</v>
      </c>
      <c r="C504">
        <v>244.67099999999999</v>
      </c>
      <c r="D504">
        <v>240.41200000000001</v>
      </c>
      <c r="E504">
        <v>425.87200000000001</v>
      </c>
      <c r="F504">
        <v>421.887</v>
      </c>
      <c r="G504">
        <v>419.18599999999998</v>
      </c>
      <c r="H504">
        <v>50.204799999999999</v>
      </c>
      <c r="I504">
        <v>7434.08</v>
      </c>
      <c r="J504">
        <v>5029.58</v>
      </c>
      <c r="K504">
        <v>4028.5</v>
      </c>
      <c r="L504">
        <v>16492.2</v>
      </c>
      <c r="M504">
        <v>8385.64</v>
      </c>
      <c r="N504">
        <v>5756.82</v>
      </c>
      <c r="O504">
        <v>4274.93</v>
      </c>
      <c r="P504">
        <v>20212.900000000001</v>
      </c>
      <c r="Q504">
        <v>3879.88</v>
      </c>
      <c r="R504">
        <v>2800.77</v>
      </c>
      <c r="S504">
        <v>1430.46</v>
      </c>
      <c r="T504">
        <v>11686.3</v>
      </c>
      <c r="U504">
        <v>0.88652500000000001</v>
      </c>
      <c r="V504">
        <v>0.87367300000000003</v>
      </c>
      <c r="W504">
        <v>0.94235500000000005</v>
      </c>
      <c r="X504">
        <v>0.81592200000000004</v>
      </c>
      <c r="Y504">
        <v>0.89104700000000003</v>
      </c>
      <c r="Z504">
        <v>4122.6499999999996</v>
      </c>
      <c r="AA504">
        <v>5052.75</v>
      </c>
    </row>
    <row r="505" spans="1:27" x14ac:dyDescent="0.4">
      <c r="A505" s="1">
        <v>45272.697918587961</v>
      </c>
      <c r="B505">
        <v>247.53800000000001</v>
      </c>
      <c r="C505">
        <v>245.25200000000001</v>
      </c>
      <c r="D505">
        <v>240.90600000000001</v>
      </c>
      <c r="E505">
        <v>427.50799999999998</v>
      </c>
      <c r="F505">
        <v>422.51100000000002</v>
      </c>
      <c r="G505">
        <v>420.59699999999998</v>
      </c>
      <c r="H505">
        <v>50.1965</v>
      </c>
      <c r="I505">
        <v>6607.34</v>
      </c>
      <c r="J505">
        <v>4177.17</v>
      </c>
      <c r="K505">
        <v>4263.2</v>
      </c>
      <c r="L505">
        <v>15047.7</v>
      </c>
      <c r="M505">
        <v>7441.15</v>
      </c>
      <c r="N505">
        <v>4721.2299999999996</v>
      </c>
      <c r="O505">
        <v>4563.34</v>
      </c>
      <c r="P505">
        <v>17894.099999999999</v>
      </c>
      <c r="Q505">
        <v>3422.55</v>
      </c>
      <c r="R505">
        <v>2200.29</v>
      </c>
      <c r="S505">
        <v>1627.63</v>
      </c>
      <c r="T505">
        <v>9683.32</v>
      </c>
      <c r="U505">
        <v>0.88794499999999998</v>
      </c>
      <c r="V505">
        <v>0.88476299999999997</v>
      </c>
      <c r="W505">
        <v>0.93422799999999995</v>
      </c>
      <c r="X505">
        <v>0.84092900000000004</v>
      </c>
      <c r="Y505">
        <v>0.89309000000000005</v>
      </c>
      <c r="Z505">
        <v>3762.18</v>
      </c>
      <c r="AA505">
        <v>4473.84</v>
      </c>
    </row>
    <row r="506" spans="1:27" x14ac:dyDescent="0.4">
      <c r="A506" s="1">
        <v>45272.70833400463</v>
      </c>
      <c r="B506">
        <v>248.28700000000001</v>
      </c>
      <c r="C506">
        <v>246.161</v>
      </c>
      <c r="D506">
        <v>242.238</v>
      </c>
      <c r="E506">
        <v>428.63</v>
      </c>
      <c r="F506">
        <v>424.71699999999998</v>
      </c>
      <c r="G506">
        <v>422.43900000000002</v>
      </c>
      <c r="H506">
        <v>50.239400000000003</v>
      </c>
      <c r="I506">
        <v>6472.21</v>
      </c>
      <c r="J506">
        <v>4235.09</v>
      </c>
      <c r="K506">
        <v>4286.13</v>
      </c>
      <c r="L506">
        <v>14993.4</v>
      </c>
      <c r="M506">
        <v>7310.97</v>
      </c>
      <c r="N506">
        <v>4754.93</v>
      </c>
      <c r="O506">
        <v>4610.53</v>
      </c>
      <c r="P506">
        <v>17831.8</v>
      </c>
      <c r="Q506">
        <v>3400.11</v>
      </c>
      <c r="R506">
        <v>2161.8200000000002</v>
      </c>
      <c r="S506">
        <v>1698.86</v>
      </c>
      <c r="T506">
        <v>9652.5</v>
      </c>
      <c r="U506">
        <v>0.88527400000000001</v>
      </c>
      <c r="V506">
        <v>0.89067200000000002</v>
      </c>
      <c r="W506">
        <v>0.92963799999999996</v>
      </c>
      <c r="X506">
        <v>0.84082400000000002</v>
      </c>
      <c r="Y506">
        <v>0.89056100000000005</v>
      </c>
      <c r="Z506">
        <v>3747.9</v>
      </c>
      <c r="AA506">
        <v>4457.41</v>
      </c>
    </row>
    <row r="507" spans="1:27" x14ac:dyDescent="0.4">
      <c r="A507" s="1">
        <v>45272.718750532411</v>
      </c>
      <c r="B507">
        <v>247.77500000000001</v>
      </c>
      <c r="C507">
        <v>246.899</v>
      </c>
      <c r="D507">
        <v>243.29599999999999</v>
      </c>
      <c r="E507">
        <v>428.86</v>
      </c>
      <c r="F507">
        <v>425.88900000000001</v>
      </c>
      <c r="G507">
        <v>423.26600000000002</v>
      </c>
      <c r="H507">
        <v>50.233899999999998</v>
      </c>
      <c r="I507">
        <v>7313.93</v>
      </c>
      <c r="J507">
        <v>4119.68</v>
      </c>
      <c r="K507">
        <v>4107.33</v>
      </c>
      <c r="L507">
        <v>15540.9</v>
      </c>
      <c r="M507">
        <v>8350.75</v>
      </c>
      <c r="N507">
        <v>4711.05</v>
      </c>
      <c r="O507">
        <v>4380.6400000000003</v>
      </c>
      <c r="P507">
        <v>19531.7</v>
      </c>
      <c r="Q507">
        <v>4030.06</v>
      </c>
      <c r="R507">
        <v>2285.2199999999998</v>
      </c>
      <c r="S507">
        <v>1523.1</v>
      </c>
      <c r="T507">
        <v>11830.8</v>
      </c>
      <c r="U507">
        <v>0.87584099999999998</v>
      </c>
      <c r="V507">
        <v>0.87447200000000003</v>
      </c>
      <c r="W507">
        <v>0.93761000000000005</v>
      </c>
      <c r="X507">
        <v>0.79567600000000005</v>
      </c>
      <c r="Y507">
        <v>0.88033099999999997</v>
      </c>
      <c r="Z507">
        <v>3885.18</v>
      </c>
      <c r="AA507">
        <v>4882.87</v>
      </c>
    </row>
    <row r="508" spans="1:27" x14ac:dyDescent="0.4">
      <c r="A508" s="1">
        <v>45272.729167824073</v>
      </c>
      <c r="B508">
        <v>246.477</v>
      </c>
      <c r="C508">
        <v>247.31899999999999</v>
      </c>
      <c r="D508">
        <v>241.78</v>
      </c>
      <c r="E508">
        <v>427.57600000000002</v>
      </c>
      <c r="F508">
        <v>425.24900000000002</v>
      </c>
      <c r="G508">
        <v>421.04300000000001</v>
      </c>
      <c r="H508">
        <v>50.219200000000001</v>
      </c>
      <c r="I508">
        <v>7692.64</v>
      </c>
      <c r="J508">
        <v>2358.16</v>
      </c>
      <c r="K508">
        <v>3837.38</v>
      </c>
      <c r="L508">
        <v>13888.2</v>
      </c>
      <c r="M508">
        <v>8722.91</v>
      </c>
      <c r="N508">
        <v>3054.71</v>
      </c>
      <c r="O508">
        <v>4245.6499999999996</v>
      </c>
      <c r="P508">
        <v>20445.900000000001</v>
      </c>
      <c r="Q508">
        <v>4112.47</v>
      </c>
      <c r="R508">
        <v>1941.74</v>
      </c>
      <c r="S508">
        <v>1816.62</v>
      </c>
      <c r="T508">
        <v>15005.2</v>
      </c>
      <c r="U508">
        <v>0.88188900000000003</v>
      </c>
      <c r="V508">
        <v>0.77197400000000005</v>
      </c>
      <c r="W508">
        <v>0.90383599999999997</v>
      </c>
      <c r="X508">
        <v>0.67926299999999995</v>
      </c>
      <c r="Y508">
        <v>0.88617800000000002</v>
      </c>
      <c r="Z508">
        <v>3472.25</v>
      </c>
      <c r="AA508">
        <v>5111.8</v>
      </c>
    </row>
    <row r="509" spans="1:27" x14ac:dyDescent="0.4">
      <c r="A509" s="1">
        <v>45272.739584340277</v>
      </c>
      <c r="B509">
        <v>246.24799999999999</v>
      </c>
      <c r="C509">
        <v>246.64599999999999</v>
      </c>
      <c r="D509">
        <v>240.71600000000001</v>
      </c>
      <c r="E509">
        <v>426.601</v>
      </c>
      <c r="F509">
        <v>424.01600000000002</v>
      </c>
      <c r="G509">
        <v>419.83300000000003</v>
      </c>
      <c r="H509">
        <v>50.200800000000001</v>
      </c>
      <c r="I509">
        <v>6464.1</v>
      </c>
      <c r="J509">
        <v>1480.87</v>
      </c>
      <c r="K509">
        <v>3547.3</v>
      </c>
      <c r="L509">
        <v>11492.3</v>
      </c>
      <c r="M509">
        <v>6994.9</v>
      </c>
      <c r="N509">
        <v>1686.78</v>
      </c>
      <c r="O509">
        <v>3865.07</v>
      </c>
      <c r="P509">
        <v>16803</v>
      </c>
      <c r="Q509">
        <v>2672.84</v>
      </c>
      <c r="R509">
        <v>807.61900000000003</v>
      </c>
      <c r="S509">
        <v>1534.76</v>
      </c>
      <c r="T509">
        <v>12258.4</v>
      </c>
      <c r="U509">
        <v>0.92411600000000005</v>
      </c>
      <c r="V509">
        <v>0.87792700000000001</v>
      </c>
      <c r="W509">
        <v>0.91778199999999999</v>
      </c>
      <c r="X509">
        <v>0.68393999999999999</v>
      </c>
      <c r="Y509">
        <v>0.93034600000000001</v>
      </c>
      <c r="Z509">
        <v>2873.02</v>
      </c>
      <c r="AA509">
        <v>4200.6899999999996</v>
      </c>
    </row>
    <row r="510" spans="1:27" x14ac:dyDescent="0.4">
      <c r="A510" s="1">
        <v>45272.750001678243</v>
      </c>
      <c r="B510">
        <v>242.68799999999999</v>
      </c>
      <c r="C510">
        <v>245.131</v>
      </c>
      <c r="D510">
        <v>238.64099999999999</v>
      </c>
      <c r="E510">
        <v>421.702</v>
      </c>
      <c r="F510">
        <v>420.61700000000002</v>
      </c>
      <c r="G510">
        <v>415.733</v>
      </c>
      <c r="H510">
        <v>50.241399999999999</v>
      </c>
      <c r="I510">
        <v>9817.1200000000008</v>
      </c>
      <c r="J510">
        <v>1672.43</v>
      </c>
      <c r="K510">
        <v>4652.92</v>
      </c>
      <c r="L510">
        <v>16142.5</v>
      </c>
      <c r="M510">
        <v>10447.299999999999</v>
      </c>
      <c r="N510">
        <v>1868.5</v>
      </c>
      <c r="O510">
        <v>5059.63</v>
      </c>
      <c r="P510">
        <v>24582.400000000001</v>
      </c>
      <c r="Q510">
        <v>3573.6</v>
      </c>
      <c r="R510">
        <v>833.24400000000003</v>
      </c>
      <c r="S510">
        <v>1987.52</v>
      </c>
      <c r="T510">
        <v>18539.599999999999</v>
      </c>
      <c r="U510">
        <v>0.93967800000000001</v>
      </c>
      <c r="V510">
        <v>0.89506200000000002</v>
      </c>
      <c r="W510">
        <v>0.91961599999999999</v>
      </c>
      <c r="X510">
        <v>0.656667</v>
      </c>
      <c r="Y510">
        <v>0.94385600000000003</v>
      </c>
      <c r="Z510">
        <v>4035.86</v>
      </c>
      <c r="AA510">
        <v>6145.97</v>
      </c>
    </row>
    <row r="511" spans="1:27" x14ac:dyDescent="0.4">
      <c r="A511" s="1">
        <v>45272.76041707176</v>
      </c>
      <c r="B511">
        <v>240.01</v>
      </c>
      <c r="C511">
        <v>241.57300000000001</v>
      </c>
      <c r="D511">
        <v>234.07300000000001</v>
      </c>
      <c r="E511">
        <v>416.38</v>
      </c>
      <c r="F511">
        <v>413.72699999999998</v>
      </c>
      <c r="G511">
        <v>409.19499999999999</v>
      </c>
      <c r="H511">
        <v>50.206099999999999</v>
      </c>
      <c r="I511">
        <v>9428.1299999999992</v>
      </c>
      <c r="J511">
        <v>1495.93</v>
      </c>
      <c r="K511">
        <v>5909.1</v>
      </c>
      <c r="L511">
        <v>16833.2</v>
      </c>
      <c r="M511">
        <v>9941.09</v>
      </c>
      <c r="N511">
        <v>1670.81</v>
      </c>
      <c r="O511">
        <v>6131.21</v>
      </c>
      <c r="P511">
        <v>24321.5</v>
      </c>
      <c r="Q511">
        <v>3152.07</v>
      </c>
      <c r="R511">
        <v>744.17700000000002</v>
      </c>
      <c r="S511">
        <v>1635.33</v>
      </c>
      <c r="T511">
        <v>17555.099999999999</v>
      </c>
      <c r="U511">
        <v>0.94840100000000005</v>
      </c>
      <c r="V511">
        <v>0.89533200000000002</v>
      </c>
      <c r="W511">
        <v>0.96377299999999999</v>
      </c>
      <c r="X511">
        <v>0.69211</v>
      </c>
      <c r="Y511">
        <v>0.95306599999999997</v>
      </c>
      <c r="Z511">
        <v>4207.78</v>
      </c>
      <c r="AA511">
        <v>6079.64</v>
      </c>
    </row>
    <row r="512" spans="1:27" x14ac:dyDescent="0.4">
      <c r="A512" s="1">
        <v>45272.770835162039</v>
      </c>
      <c r="B512">
        <v>237.958</v>
      </c>
      <c r="C512">
        <v>237.88499999999999</v>
      </c>
      <c r="D512">
        <v>228.63499999999999</v>
      </c>
      <c r="E512">
        <v>411.90600000000001</v>
      </c>
      <c r="F512">
        <v>406.37700000000001</v>
      </c>
      <c r="G512">
        <v>401.64100000000002</v>
      </c>
      <c r="H512">
        <v>50.182000000000002</v>
      </c>
      <c r="I512">
        <v>8018.91</v>
      </c>
      <c r="J512">
        <v>1748.67</v>
      </c>
      <c r="K512">
        <v>5664.06</v>
      </c>
      <c r="L512">
        <v>15431.7</v>
      </c>
      <c r="M512">
        <v>8434.81</v>
      </c>
      <c r="N512">
        <v>2049.14</v>
      </c>
      <c r="O512">
        <v>5844</v>
      </c>
      <c r="P512">
        <v>20952.099999999999</v>
      </c>
      <c r="Q512">
        <v>2615.9299999999998</v>
      </c>
      <c r="R512">
        <v>1068.25</v>
      </c>
      <c r="S512">
        <v>1438.98</v>
      </c>
      <c r="T512">
        <v>14172.3</v>
      </c>
      <c r="U512">
        <v>0.95069300000000001</v>
      </c>
      <c r="V512">
        <v>0.85336500000000004</v>
      </c>
      <c r="W512">
        <v>0.96921100000000004</v>
      </c>
      <c r="X512">
        <v>0.73651999999999995</v>
      </c>
      <c r="Y512">
        <v>0.95611599999999997</v>
      </c>
      <c r="Z512">
        <v>3858.45</v>
      </c>
      <c r="AA512">
        <v>5238.75</v>
      </c>
    </row>
    <row r="513" spans="1:27" x14ac:dyDescent="0.4">
      <c r="A513" s="1">
        <v>45272.7812515162</v>
      </c>
      <c r="B513">
        <v>238.065</v>
      </c>
      <c r="C513">
        <v>235.833</v>
      </c>
      <c r="D513">
        <v>227.50800000000001</v>
      </c>
      <c r="E513">
        <v>410.91300000000001</v>
      </c>
      <c r="F513">
        <v>403.87200000000001</v>
      </c>
      <c r="G513">
        <v>399.77600000000001</v>
      </c>
      <c r="H513">
        <v>50.246000000000002</v>
      </c>
      <c r="I513">
        <v>8097.47</v>
      </c>
      <c r="J513">
        <v>2863.21</v>
      </c>
      <c r="K513">
        <v>5486.62</v>
      </c>
      <c r="L513">
        <v>16447.3</v>
      </c>
      <c r="M513">
        <v>8583.85</v>
      </c>
      <c r="N513">
        <v>3318.41</v>
      </c>
      <c r="O513">
        <v>5672.73</v>
      </c>
      <c r="P513">
        <v>20630.900000000001</v>
      </c>
      <c r="Q513">
        <v>2848.42</v>
      </c>
      <c r="R513">
        <v>1677.45</v>
      </c>
      <c r="S513">
        <v>1441.11</v>
      </c>
      <c r="T513">
        <v>12454.7</v>
      </c>
      <c r="U513">
        <v>0.94333800000000001</v>
      </c>
      <c r="V513">
        <v>0.86282700000000001</v>
      </c>
      <c r="W513">
        <v>0.96719299999999997</v>
      </c>
      <c r="X513">
        <v>0.79721699999999995</v>
      </c>
      <c r="Y513">
        <v>0.94846799999999998</v>
      </c>
      <c r="Z513">
        <v>4111.6899999999996</v>
      </c>
      <c r="AA513">
        <v>5157.5600000000004</v>
      </c>
    </row>
    <row r="514" spans="1:27" x14ac:dyDescent="0.4">
      <c r="A514" s="1">
        <v>45272.791668912039</v>
      </c>
      <c r="B514">
        <v>238.35400000000001</v>
      </c>
      <c r="C514">
        <v>235.71899999999999</v>
      </c>
      <c r="D514">
        <v>227.24299999999999</v>
      </c>
      <c r="E514">
        <v>410.83699999999999</v>
      </c>
      <c r="F514">
        <v>403.54700000000003</v>
      </c>
      <c r="G514">
        <v>400.04500000000002</v>
      </c>
      <c r="H514">
        <v>50.229700000000001</v>
      </c>
      <c r="I514">
        <v>6848.25</v>
      </c>
      <c r="J514">
        <v>3257.19</v>
      </c>
      <c r="K514">
        <v>5606.48</v>
      </c>
      <c r="L514">
        <v>15711.9</v>
      </c>
      <c r="M514">
        <v>7188.21</v>
      </c>
      <c r="N514">
        <v>3519.58</v>
      </c>
      <c r="O514">
        <v>5846.6</v>
      </c>
      <c r="P514">
        <v>18613.5</v>
      </c>
      <c r="Q514">
        <v>2184.4499999999998</v>
      </c>
      <c r="R514">
        <v>1333.46</v>
      </c>
      <c r="S514">
        <v>1658.34</v>
      </c>
      <c r="T514">
        <v>9979.81</v>
      </c>
      <c r="U514">
        <v>0.95270600000000005</v>
      </c>
      <c r="V514">
        <v>0.92545100000000002</v>
      </c>
      <c r="W514">
        <v>0.95892999999999995</v>
      </c>
      <c r="X514">
        <v>0.84411599999999998</v>
      </c>
      <c r="Y514">
        <v>0.95914500000000003</v>
      </c>
      <c r="Z514">
        <v>3928.27</v>
      </c>
      <c r="AA514">
        <v>4653.71</v>
      </c>
    </row>
    <row r="515" spans="1:27" x14ac:dyDescent="0.4">
      <c r="A515" s="1">
        <v>45272.802084606483</v>
      </c>
      <c r="B515">
        <v>236.88800000000001</v>
      </c>
      <c r="C515">
        <v>234.767</v>
      </c>
      <c r="D515">
        <v>226.703</v>
      </c>
      <c r="E515">
        <v>408.61700000000002</v>
      </c>
      <c r="F515">
        <v>402.34500000000003</v>
      </c>
      <c r="G515">
        <v>398.33300000000003</v>
      </c>
      <c r="H515">
        <v>50.1492</v>
      </c>
      <c r="I515">
        <v>6966.83</v>
      </c>
      <c r="J515">
        <v>3561.34</v>
      </c>
      <c r="K515">
        <v>4700.47</v>
      </c>
      <c r="L515">
        <v>15228.6</v>
      </c>
      <c r="M515">
        <v>7282.22</v>
      </c>
      <c r="N515">
        <v>3867.42</v>
      </c>
      <c r="O515">
        <v>4997.49</v>
      </c>
      <c r="P515">
        <v>17818</v>
      </c>
      <c r="Q515">
        <v>2119.89</v>
      </c>
      <c r="R515">
        <v>1507.91</v>
      </c>
      <c r="S515">
        <v>1697.2</v>
      </c>
      <c r="T515">
        <v>9250.36</v>
      </c>
      <c r="U515">
        <v>0.95669099999999996</v>
      </c>
      <c r="V515">
        <v>0.92085600000000001</v>
      </c>
      <c r="W515">
        <v>0.94056600000000001</v>
      </c>
      <c r="X515">
        <v>0.85467800000000005</v>
      </c>
      <c r="Y515">
        <v>0.96274700000000002</v>
      </c>
      <c r="Z515">
        <v>3806.8</v>
      </c>
      <c r="AA515">
        <v>4454.08</v>
      </c>
    </row>
    <row r="516" spans="1:27" x14ac:dyDescent="0.4">
      <c r="A516" s="1">
        <v>45272.812502002314</v>
      </c>
      <c r="B516">
        <v>235.202</v>
      </c>
      <c r="C516">
        <v>234.24</v>
      </c>
      <c r="D516">
        <v>225.77799999999999</v>
      </c>
      <c r="E516">
        <v>406.57</v>
      </c>
      <c r="F516">
        <v>400.875</v>
      </c>
      <c r="G516">
        <v>396.43</v>
      </c>
      <c r="H516">
        <v>50.2074</v>
      </c>
      <c r="I516">
        <v>8647.24</v>
      </c>
      <c r="J516">
        <v>3134.61</v>
      </c>
      <c r="K516">
        <v>5182.72</v>
      </c>
      <c r="L516">
        <v>16964.5</v>
      </c>
      <c r="M516">
        <v>9090.9599999999991</v>
      </c>
      <c r="N516">
        <v>3415.31</v>
      </c>
      <c r="O516">
        <v>5471.2</v>
      </c>
      <c r="P516">
        <v>21343.599999999999</v>
      </c>
      <c r="Q516">
        <v>2805.48</v>
      </c>
      <c r="R516">
        <v>1355.92</v>
      </c>
      <c r="S516">
        <v>1753.12</v>
      </c>
      <c r="T516">
        <v>12952</v>
      </c>
      <c r="U516">
        <v>0.95119200000000004</v>
      </c>
      <c r="V516">
        <v>0.91781299999999999</v>
      </c>
      <c r="W516">
        <v>0.94727300000000003</v>
      </c>
      <c r="X516">
        <v>0.79482900000000001</v>
      </c>
      <c r="Y516">
        <v>0.95591199999999998</v>
      </c>
      <c r="Z516">
        <v>4241.45</v>
      </c>
      <c r="AA516">
        <v>5336.31</v>
      </c>
    </row>
    <row r="517" spans="1:27" x14ac:dyDescent="0.4">
      <c r="A517" s="1">
        <v>45272.822917997684</v>
      </c>
      <c r="B517">
        <v>234.03800000000001</v>
      </c>
      <c r="C517">
        <v>233.07599999999999</v>
      </c>
      <c r="D517">
        <v>224.529</v>
      </c>
      <c r="E517">
        <v>404.56700000000001</v>
      </c>
      <c r="F517">
        <v>398.81799999999998</v>
      </c>
      <c r="G517">
        <v>394.291</v>
      </c>
      <c r="H517">
        <v>50.103099999999998</v>
      </c>
      <c r="I517">
        <v>8986.82</v>
      </c>
      <c r="J517">
        <v>3354.34</v>
      </c>
      <c r="K517">
        <v>5124.8100000000004</v>
      </c>
      <c r="L517">
        <v>17466</v>
      </c>
      <c r="M517">
        <v>9514.89</v>
      </c>
      <c r="N517">
        <v>3647</v>
      </c>
      <c r="O517">
        <v>5397.29</v>
      </c>
      <c r="P517">
        <v>22235.4</v>
      </c>
      <c r="Q517">
        <v>3125.72</v>
      </c>
      <c r="R517">
        <v>1431.45</v>
      </c>
      <c r="S517">
        <v>1693.24</v>
      </c>
      <c r="T517">
        <v>13760.6</v>
      </c>
      <c r="U517">
        <v>0.94450100000000003</v>
      </c>
      <c r="V517">
        <v>0.91975200000000001</v>
      </c>
      <c r="W517">
        <v>0.949515</v>
      </c>
      <c r="X517">
        <v>0.78550299999999995</v>
      </c>
      <c r="Y517">
        <v>0.94897100000000001</v>
      </c>
      <c r="Z517">
        <v>4366.2299999999996</v>
      </c>
      <c r="AA517">
        <v>5558.51</v>
      </c>
    </row>
    <row r="518" spans="1:27" x14ac:dyDescent="0.4">
      <c r="A518" s="1">
        <v>45272.833333634262</v>
      </c>
      <c r="B518">
        <v>235.59700000000001</v>
      </c>
      <c r="C518">
        <v>232.59399999999999</v>
      </c>
      <c r="D518">
        <v>223.447</v>
      </c>
      <c r="E518">
        <v>405.47800000000001</v>
      </c>
      <c r="F518">
        <v>398.08199999999999</v>
      </c>
      <c r="G518">
        <v>394.08</v>
      </c>
      <c r="H518">
        <v>50.116199999999999</v>
      </c>
      <c r="I518">
        <v>5338.81</v>
      </c>
      <c r="J518">
        <v>3130.68</v>
      </c>
      <c r="K518">
        <v>5059.05</v>
      </c>
      <c r="L518">
        <v>13528.5</v>
      </c>
      <c r="M518">
        <v>5690.04</v>
      </c>
      <c r="N518">
        <v>3402.22</v>
      </c>
      <c r="O518">
        <v>5313.65</v>
      </c>
      <c r="P518">
        <v>15956.6</v>
      </c>
      <c r="Q518">
        <v>1968.17</v>
      </c>
      <c r="R518">
        <v>1331.88</v>
      </c>
      <c r="S518">
        <v>1625.09</v>
      </c>
      <c r="T518">
        <v>8461.19</v>
      </c>
      <c r="U518">
        <v>0.93827199999999999</v>
      </c>
      <c r="V518">
        <v>0.92018900000000003</v>
      </c>
      <c r="W518">
        <v>0.95208499999999996</v>
      </c>
      <c r="X518">
        <v>0.84783299999999995</v>
      </c>
      <c r="Y518">
        <v>0.94719299999999995</v>
      </c>
      <c r="Z518">
        <v>3381.79</v>
      </c>
      <c r="AA518">
        <v>3988.75</v>
      </c>
    </row>
    <row r="519" spans="1:27" x14ac:dyDescent="0.4">
      <c r="A519" s="1">
        <v>45272.843750740743</v>
      </c>
      <c r="B519">
        <v>234.95400000000001</v>
      </c>
      <c r="C519">
        <v>232.83699999999999</v>
      </c>
      <c r="D519">
        <v>223.66200000000001</v>
      </c>
      <c r="E519">
        <v>405.178</v>
      </c>
      <c r="F519">
        <v>398.12799999999999</v>
      </c>
      <c r="G519">
        <v>394.02499999999998</v>
      </c>
      <c r="H519">
        <v>50.175600000000003</v>
      </c>
      <c r="I519">
        <v>6425.77</v>
      </c>
      <c r="J519">
        <v>3118.92</v>
      </c>
      <c r="K519">
        <v>5187.33</v>
      </c>
      <c r="L519">
        <v>14732</v>
      </c>
      <c r="M519">
        <v>6698.69</v>
      </c>
      <c r="N519">
        <v>3349.36</v>
      </c>
      <c r="O519">
        <v>5430.55</v>
      </c>
      <c r="P519">
        <v>17331.7</v>
      </c>
      <c r="Q519">
        <v>1892.58</v>
      </c>
      <c r="R519">
        <v>1220.8800000000001</v>
      </c>
      <c r="S519">
        <v>1607.01</v>
      </c>
      <c r="T519">
        <v>9129.8799999999992</v>
      </c>
      <c r="U519">
        <v>0.95925899999999997</v>
      </c>
      <c r="V519">
        <v>0.931199</v>
      </c>
      <c r="W519">
        <v>0.95521299999999998</v>
      </c>
      <c r="X519">
        <v>0.85000500000000001</v>
      </c>
      <c r="Y519">
        <v>0.96678699999999995</v>
      </c>
      <c r="Z519">
        <v>3683.16</v>
      </c>
      <c r="AA519">
        <v>4333.1099999999997</v>
      </c>
    </row>
    <row r="520" spans="1:27" x14ac:dyDescent="0.4">
      <c r="A520" s="1">
        <v>45272.854167766207</v>
      </c>
      <c r="B520">
        <v>234.779</v>
      </c>
      <c r="C520">
        <v>231.268</v>
      </c>
      <c r="D520">
        <v>222.53700000000001</v>
      </c>
      <c r="E520">
        <v>404.61200000000002</v>
      </c>
      <c r="F520">
        <v>395.75900000000001</v>
      </c>
      <c r="G520">
        <v>391.983</v>
      </c>
      <c r="H520">
        <v>50.064799999999998</v>
      </c>
      <c r="I520">
        <v>5851.61</v>
      </c>
      <c r="J520">
        <v>3116.24</v>
      </c>
      <c r="K520">
        <v>5061.99</v>
      </c>
      <c r="L520">
        <v>14029.9</v>
      </c>
      <c r="M520">
        <v>6244.92</v>
      </c>
      <c r="N520">
        <v>3341.29</v>
      </c>
      <c r="O520">
        <v>5278.97</v>
      </c>
      <c r="P520">
        <v>16555.5</v>
      </c>
      <c r="Q520">
        <v>2181.21</v>
      </c>
      <c r="R520">
        <v>1205.51</v>
      </c>
      <c r="S520">
        <v>1497.93</v>
      </c>
      <c r="T520">
        <v>8788.98</v>
      </c>
      <c r="U520">
        <v>0.93701900000000005</v>
      </c>
      <c r="V520">
        <v>0.932647</v>
      </c>
      <c r="W520">
        <v>0.958897</v>
      </c>
      <c r="X520">
        <v>0.84744600000000003</v>
      </c>
      <c r="Y520">
        <v>0.94591700000000001</v>
      </c>
      <c r="Z520">
        <v>3507.6</v>
      </c>
      <c r="AA520">
        <v>4139.0200000000004</v>
      </c>
    </row>
    <row r="521" spans="1:27" x14ac:dyDescent="0.4">
      <c r="A521" s="1">
        <v>45272.864585416668</v>
      </c>
      <c r="B521">
        <v>234.67599999999999</v>
      </c>
      <c r="C521">
        <v>230.09100000000001</v>
      </c>
      <c r="D521">
        <v>222.35900000000001</v>
      </c>
      <c r="E521">
        <v>403.99299999999999</v>
      </c>
      <c r="F521">
        <v>394.13</v>
      </c>
      <c r="G521">
        <v>391.71600000000001</v>
      </c>
      <c r="H521">
        <v>50.184199999999997</v>
      </c>
      <c r="I521">
        <v>5017.3900000000003</v>
      </c>
      <c r="J521">
        <v>2872.97</v>
      </c>
      <c r="K521">
        <v>4339.03</v>
      </c>
      <c r="L521">
        <v>12229.4</v>
      </c>
      <c r="M521">
        <v>5306.52</v>
      </c>
      <c r="N521">
        <v>3087.75</v>
      </c>
      <c r="O521">
        <v>4697.04</v>
      </c>
      <c r="P521">
        <v>14573.1</v>
      </c>
      <c r="Q521">
        <v>1727.7</v>
      </c>
      <c r="R521">
        <v>1131.5</v>
      </c>
      <c r="S521">
        <v>1798.61</v>
      </c>
      <c r="T521">
        <v>7925.75</v>
      </c>
      <c r="U521">
        <v>0.94551399999999997</v>
      </c>
      <c r="V521">
        <v>0.93043900000000002</v>
      </c>
      <c r="W521">
        <v>0.92378000000000005</v>
      </c>
      <c r="X521">
        <v>0.839175</v>
      </c>
      <c r="Y521">
        <v>0.95333999999999997</v>
      </c>
      <c r="Z521">
        <v>3057.63</v>
      </c>
      <c r="AA521">
        <v>3643.62</v>
      </c>
    </row>
    <row r="522" spans="1:27" x14ac:dyDescent="0.4">
      <c r="A522" s="1">
        <v>45272.875001967594</v>
      </c>
      <c r="B522">
        <v>233.47300000000001</v>
      </c>
      <c r="C522">
        <v>229.67699999999999</v>
      </c>
      <c r="D522">
        <v>222.35499999999999</v>
      </c>
      <c r="E522">
        <v>402.24200000000002</v>
      </c>
      <c r="F522">
        <v>393.48200000000003</v>
      </c>
      <c r="G522">
        <v>391.31900000000002</v>
      </c>
      <c r="H522">
        <v>50.211799999999997</v>
      </c>
      <c r="I522">
        <v>4547</v>
      </c>
      <c r="J522">
        <v>1709.12</v>
      </c>
      <c r="K522">
        <v>2674.42</v>
      </c>
      <c r="L522">
        <v>8930.52</v>
      </c>
      <c r="M522">
        <v>4926.33</v>
      </c>
      <c r="N522">
        <v>2130.46</v>
      </c>
      <c r="O522">
        <v>2838.15</v>
      </c>
      <c r="P522">
        <v>12084</v>
      </c>
      <c r="Q522">
        <v>1895.66</v>
      </c>
      <c r="R522">
        <v>1271.92</v>
      </c>
      <c r="S522">
        <v>950.04</v>
      </c>
      <c r="T522">
        <v>8140.64</v>
      </c>
      <c r="U522">
        <v>0.92299900000000001</v>
      </c>
      <c r="V522">
        <v>0.80222899999999997</v>
      </c>
      <c r="W522">
        <v>0.94231100000000001</v>
      </c>
      <c r="X522">
        <v>0.73903399999999997</v>
      </c>
      <c r="Y522">
        <v>0.92993099999999995</v>
      </c>
      <c r="Z522">
        <v>2232.6</v>
      </c>
      <c r="AA522">
        <v>3020.97</v>
      </c>
    </row>
    <row r="523" spans="1:27" x14ac:dyDescent="0.4">
      <c r="A523" s="1">
        <v>45272.885418020836</v>
      </c>
      <c r="B523">
        <v>233.72900000000001</v>
      </c>
      <c r="C523">
        <v>230.298</v>
      </c>
      <c r="D523">
        <v>221.60599999999999</v>
      </c>
      <c r="E523">
        <v>402.78800000000001</v>
      </c>
      <c r="F523">
        <v>393.87299999999999</v>
      </c>
      <c r="G523">
        <v>390.60599999999999</v>
      </c>
      <c r="H523">
        <v>50.2029</v>
      </c>
      <c r="I523">
        <v>3832.41</v>
      </c>
      <c r="J523">
        <v>1204.98</v>
      </c>
      <c r="K523">
        <v>2669.25</v>
      </c>
      <c r="L523">
        <v>7706.65</v>
      </c>
      <c r="M523">
        <v>3963.07</v>
      </c>
      <c r="N523">
        <v>1359.27</v>
      </c>
      <c r="O523">
        <v>2838.02</v>
      </c>
      <c r="P523">
        <v>10388.9</v>
      </c>
      <c r="Q523">
        <v>1009.23</v>
      </c>
      <c r="R523">
        <v>628.98900000000003</v>
      </c>
      <c r="S523">
        <v>964.06700000000001</v>
      </c>
      <c r="T523">
        <v>6966.88</v>
      </c>
      <c r="U523">
        <v>0.96703099999999997</v>
      </c>
      <c r="V523">
        <v>0.886494</v>
      </c>
      <c r="W523">
        <v>0.94053500000000001</v>
      </c>
      <c r="X523">
        <v>0.74181299999999994</v>
      </c>
      <c r="Y523">
        <v>0.97807500000000003</v>
      </c>
      <c r="Z523">
        <v>1926.55</v>
      </c>
      <c r="AA523">
        <v>2597.08</v>
      </c>
    </row>
    <row r="524" spans="1:27" x14ac:dyDescent="0.4">
      <c r="A524" s="1">
        <v>45272.895834641204</v>
      </c>
      <c r="B524">
        <v>233.86799999999999</v>
      </c>
      <c r="C524">
        <v>231.334</v>
      </c>
      <c r="D524">
        <v>222.37299999999999</v>
      </c>
      <c r="E524">
        <v>403.82100000000003</v>
      </c>
      <c r="F524">
        <v>395.38799999999998</v>
      </c>
      <c r="G524">
        <v>391.435</v>
      </c>
      <c r="H524">
        <v>50.200200000000002</v>
      </c>
      <c r="I524">
        <v>4024.58</v>
      </c>
      <c r="J524">
        <v>1166.74</v>
      </c>
      <c r="K524">
        <v>2612.79</v>
      </c>
      <c r="L524">
        <v>7804.1</v>
      </c>
      <c r="M524">
        <v>4223.79</v>
      </c>
      <c r="N524">
        <v>1305.21</v>
      </c>
      <c r="O524">
        <v>2805.89</v>
      </c>
      <c r="P524">
        <v>10906.6</v>
      </c>
      <c r="Q524">
        <v>1281.8699999999999</v>
      </c>
      <c r="R524">
        <v>585.053</v>
      </c>
      <c r="S524">
        <v>1022.92</v>
      </c>
      <c r="T524">
        <v>7619.01</v>
      </c>
      <c r="U524">
        <v>0.95283600000000002</v>
      </c>
      <c r="V524">
        <v>0.89390999999999998</v>
      </c>
      <c r="W524">
        <v>0.93117899999999998</v>
      </c>
      <c r="X524">
        <v>0.71554099999999998</v>
      </c>
      <c r="Y524">
        <v>0.96186499999999997</v>
      </c>
      <c r="Z524">
        <v>1951.02</v>
      </c>
      <c r="AA524">
        <v>2726.63</v>
      </c>
    </row>
    <row r="525" spans="1:27" x14ac:dyDescent="0.4">
      <c r="A525" s="1">
        <v>45272.906251909721</v>
      </c>
      <c r="B525">
        <v>233.75200000000001</v>
      </c>
      <c r="C525">
        <v>231.453</v>
      </c>
      <c r="D525">
        <v>222.60499999999999</v>
      </c>
      <c r="E525">
        <v>404.113</v>
      </c>
      <c r="F525">
        <v>395.45100000000002</v>
      </c>
      <c r="G525">
        <v>391.50400000000002</v>
      </c>
      <c r="H525">
        <v>50.197200000000002</v>
      </c>
      <c r="I525">
        <v>5194.45</v>
      </c>
      <c r="J525">
        <v>1468.29</v>
      </c>
      <c r="K525">
        <v>2662.4</v>
      </c>
      <c r="L525">
        <v>9325.14</v>
      </c>
      <c r="M525">
        <v>5414.3</v>
      </c>
      <c r="N525">
        <v>1689.3</v>
      </c>
      <c r="O525">
        <v>2887.23</v>
      </c>
      <c r="P525">
        <v>13090.2</v>
      </c>
      <c r="Q525">
        <v>1527.19</v>
      </c>
      <c r="R525">
        <v>835.375</v>
      </c>
      <c r="S525">
        <v>1117.01</v>
      </c>
      <c r="T525">
        <v>9186.64</v>
      </c>
      <c r="U525">
        <v>0.959395</v>
      </c>
      <c r="V525">
        <v>0.86917199999999994</v>
      </c>
      <c r="W525">
        <v>0.92213000000000001</v>
      </c>
      <c r="X525">
        <v>0.71237700000000004</v>
      </c>
      <c r="Y525">
        <v>0.96576099999999998</v>
      </c>
      <c r="Z525">
        <v>2331.42</v>
      </c>
      <c r="AA525">
        <v>3272.73</v>
      </c>
    </row>
    <row r="526" spans="1:27" x14ac:dyDescent="0.4">
      <c r="A526" s="1">
        <v>45272.916667175923</v>
      </c>
      <c r="B526">
        <v>234.49</v>
      </c>
      <c r="C526">
        <v>232.32400000000001</v>
      </c>
      <c r="D526">
        <v>223.95599999999999</v>
      </c>
      <c r="E526">
        <v>405.41899999999998</v>
      </c>
      <c r="F526">
        <v>396.875</v>
      </c>
      <c r="G526">
        <v>393.91</v>
      </c>
      <c r="H526">
        <v>50.206600000000002</v>
      </c>
      <c r="I526">
        <v>5897.24</v>
      </c>
      <c r="J526">
        <v>1619.21</v>
      </c>
      <c r="K526">
        <v>3100.78</v>
      </c>
      <c r="L526">
        <v>10617.2</v>
      </c>
      <c r="M526">
        <v>6269.62</v>
      </c>
      <c r="N526">
        <v>1835.49</v>
      </c>
      <c r="O526">
        <v>3393.72</v>
      </c>
      <c r="P526">
        <v>15140</v>
      </c>
      <c r="Q526">
        <v>2128.5300000000002</v>
      </c>
      <c r="R526">
        <v>864.39800000000002</v>
      </c>
      <c r="S526">
        <v>1379.32</v>
      </c>
      <c r="T526">
        <v>10793.3</v>
      </c>
      <c r="U526">
        <v>0.94060600000000005</v>
      </c>
      <c r="V526">
        <v>0.88216799999999995</v>
      </c>
      <c r="W526">
        <v>0.91368099999999997</v>
      </c>
      <c r="X526">
        <v>0.701268</v>
      </c>
      <c r="Y526">
        <v>0.94592399999999999</v>
      </c>
      <c r="Z526">
        <v>2653.96</v>
      </c>
      <c r="AA526">
        <v>3784.51</v>
      </c>
    </row>
    <row r="527" spans="1:27" x14ac:dyDescent="0.4">
      <c r="A527" s="1">
        <v>45272.92708390046</v>
      </c>
      <c r="B527">
        <v>235.15100000000001</v>
      </c>
      <c r="C527">
        <v>234.09800000000001</v>
      </c>
      <c r="D527">
        <v>225.65899999999999</v>
      </c>
      <c r="E527">
        <v>407.05500000000001</v>
      </c>
      <c r="F527">
        <v>399.68099999999998</v>
      </c>
      <c r="G527">
        <v>396.65100000000001</v>
      </c>
      <c r="H527">
        <v>50.244100000000003</v>
      </c>
      <c r="I527">
        <v>7337.06</v>
      </c>
      <c r="J527">
        <v>1383.81</v>
      </c>
      <c r="K527">
        <v>3838.96</v>
      </c>
      <c r="L527">
        <v>12559.8</v>
      </c>
      <c r="M527">
        <v>7728.45</v>
      </c>
      <c r="N527">
        <v>1605.39</v>
      </c>
      <c r="O527">
        <v>4090.68</v>
      </c>
      <c r="P527">
        <v>18607.5</v>
      </c>
      <c r="Q527">
        <v>2428.25</v>
      </c>
      <c r="R527">
        <v>813.83299999999997</v>
      </c>
      <c r="S527">
        <v>1412.82</v>
      </c>
      <c r="T527">
        <v>13729.2</v>
      </c>
      <c r="U527">
        <v>0.94935800000000004</v>
      </c>
      <c r="V527">
        <v>0.86198200000000003</v>
      </c>
      <c r="W527">
        <v>0.93846499999999999</v>
      </c>
      <c r="X527">
        <v>0.674987</v>
      </c>
      <c r="Y527">
        <v>0.953623</v>
      </c>
      <c r="Z527">
        <v>3139.98</v>
      </c>
      <c r="AA527">
        <v>4651.91</v>
      </c>
    </row>
    <row r="528" spans="1:27" x14ac:dyDescent="0.4">
      <c r="A528" s="1">
        <v>45272.937501180553</v>
      </c>
      <c r="B528">
        <v>236.36699999999999</v>
      </c>
      <c r="C528">
        <v>235.48099999999999</v>
      </c>
      <c r="D528">
        <v>226.703</v>
      </c>
      <c r="E528">
        <v>409.31299999999999</v>
      </c>
      <c r="F528">
        <v>402.11799999999999</v>
      </c>
      <c r="G528">
        <v>398.25900000000001</v>
      </c>
      <c r="H528">
        <v>50.241599999999998</v>
      </c>
      <c r="I528">
        <v>6771.05</v>
      </c>
      <c r="J528">
        <v>1716.09</v>
      </c>
      <c r="K528">
        <v>2904</v>
      </c>
      <c r="L528">
        <v>11391.1</v>
      </c>
      <c r="M528">
        <v>7133.25</v>
      </c>
      <c r="N528">
        <v>1980.2</v>
      </c>
      <c r="O528">
        <v>3159.93</v>
      </c>
      <c r="P528">
        <v>16861.3</v>
      </c>
      <c r="Q528">
        <v>2244.14</v>
      </c>
      <c r="R528">
        <v>988.029</v>
      </c>
      <c r="S528">
        <v>1245.77</v>
      </c>
      <c r="T528">
        <v>12431.6</v>
      </c>
      <c r="U528">
        <v>0.94922399999999996</v>
      </c>
      <c r="V528">
        <v>0.86662799999999995</v>
      </c>
      <c r="W528">
        <v>0.91900800000000005</v>
      </c>
      <c r="X528">
        <v>0.67557800000000001</v>
      </c>
      <c r="Y528">
        <v>0.95367900000000005</v>
      </c>
      <c r="Z528">
        <v>2847.94</v>
      </c>
      <c r="AA528">
        <v>4215.5600000000004</v>
      </c>
    </row>
    <row r="529" spans="1:27" x14ac:dyDescent="0.4">
      <c r="A529" s="1">
        <v>45272.947917268517</v>
      </c>
      <c r="B529">
        <v>237.297</v>
      </c>
      <c r="C529">
        <v>236.608</v>
      </c>
      <c r="D529">
        <v>227.95500000000001</v>
      </c>
      <c r="E529">
        <v>410.95600000000002</v>
      </c>
      <c r="F529">
        <v>404.31200000000001</v>
      </c>
      <c r="G529">
        <v>400.16199999999998</v>
      </c>
      <c r="H529">
        <v>50.2363</v>
      </c>
      <c r="I529">
        <v>6286.9</v>
      </c>
      <c r="J529">
        <v>1329.17</v>
      </c>
      <c r="K529">
        <v>2963.02</v>
      </c>
      <c r="L529">
        <v>10579.1</v>
      </c>
      <c r="M529">
        <v>6698.64</v>
      </c>
      <c r="N529">
        <v>1504.86</v>
      </c>
      <c r="O529">
        <v>3226.99</v>
      </c>
      <c r="P529">
        <v>16057.4</v>
      </c>
      <c r="Q529">
        <v>2312.31</v>
      </c>
      <c r="R529">
        <v>705.61800000000005</v>
      </c>
      <c r="S529">
        <v>1278.27</v>
      </c>
      <c r="T529">
        <v>12079.8</v>
      </c>
      <c r="U529">
        <v>0.93853299999999995</v>
      </c>
      <c r="V529">
        <v>0.88325500000000001</v>
      </c>
      <c r="W529">
        <v>0.91819899999999999</v>
      </c>
      <c r="X529">
        <v>0.65883100000000006</v>
      </c>
      <c r="Y529">
        <v>0.94323800000000002</v>
      </c>
      <c r="Z529">
        <v>2644.62</v>
      </c>
      <c r="AA529">
        <v>4014.11</v>
      </c>
    </row>
    <row r="530" spans="1:27" x14ac:dyDescent="0.4">
      <c r="A530" s="1">
        <v>45272.95833439815</v>
      </c>
      <c r="B530">
        <v>238.17699999999999</v>
      </c>
      <c r="C530">
        <v>238.328</v>
      </c>
      <c r="D530">
        <v>229.34700000000001</v>
      </c>
      <c r="E530">
        <v>413.04899999999998</v>
      </c>
      <c r="F530">
        <v>406.93599999999998</v>
      </c>
      <c r="G530">
        <v>402.37799999999999</v>
      </c>
      <c r="H530">
        <v>50.264499999999998</v>
      </c>
      <c r="I530">
        <v>6544.61</v>
      </c>
      <c r="J530">
        <v>1225.71</v>
      </c>
      <c r="K530">
        <v>2816.12</v>
      </c>
      <c r="L530">
        <v>10586.4</v>
      </c>
      <c r="M530">
        <v>6899.44</v>
      </c>
      <c r="N530">
        <v>1401.72</v>
      </c>
      <c r="O530">
        <v>3011.86</v>
      </c>
      <c r="P530">
        <v>16231.8</v>
      </c>
      <c r="Q530">
        <v>2184.13</v>
      </c>
      <c r="R530">
        <v>680.04200000000003</v>
      </c>
      <c r="S530">
        <v>1068.07</v>
      </c>
      <c r="T530">
        <v>12304.5</v>
      </c>
      <c r="U530">
        <v>0.94857000000000002</v>
      </c>
      <c r="V530">
        <v>0.87443300000000002</v>
      </c>
      <c r="W530">
        <v>0.93501000000000001</v>
      </c>
      <c r="X530">
        <v>0.65220299999999998</v>
      </c>
      <c r="Y530">
        <v>0.95346200000000003</v>
      </c>
      <c r="Z530">
        <v>2646.73</v>
      </c>
      <c r="AA530">
        <v>4058.14</v>
      </c>
    </row>
    <row r="531" spans="1:27" x14ac:dyDescent="0.4">
      <c r="A531" s="1">
        <v>45272.968751064815</v>
      </c>
      <c r="B531">
        <v>238.84</v>
      </c>
      <c r="C531">
        <v>238.72200000000001</v>
      </c>
      <c r="D531">
        <v>229.69</v>
      </c>
      <c r="E531">
        <v>413.91899999999998</v>
      </c>
      <c r="F531">
        <v>407.89</v>
      </c>
      <c r="G531">
        <v>402.98</v>
      </c>
      <c r="H531">
        <v>50.288800000000002</v>
      </c>
      <c r="I531">
        <v>6015.23</v>
      </c>
      <c r="J531">
        <v>1380.47</v>
      </c>
      <c r="K531">
        <v>2703.48</v>
      </c>
      <c r="L531">
        <v>10099.200000000001</v>
      </c>
      <c r="M531">
        <v>6409.48</v>
      </c>
      <c r="N531">
        <v>1602.27</v>
      </c>
      <c r="O531">
        <v>2849.83</v>
      </c>
      <c r="P531">
        <v>14864.7</v>
      </c>
      <c r="Q531">
        <v>2213.23</v>
      </c>
      <c r="R531">
        <v>813.35900000000004</v>
      </c>
      <c r="S531">
        <v>901.54100000000005</v>
      </c>
      <c r="T531">
        <v>10907.2</v>
      </c>
      <c r="U531">
        <v>0.93849000000000005</v>
      </c>
      <c r="V531">
        <v>0.86157499999999998</v>
      </c>
      <c r="W531">
        <v>0.94864300000000001</v>
      </c>
      <c r="X531">
        <v>0.67940400000000001</v>
      </c>
      <c r="Y531">
        <v>0.943546</v>
      </c>
      <c r="Z531">
        <v>2524.8000000000002</v>
      </c>
      <c r="AA531">
        <v>3716.19</v>
      </c>
    </row>
    <row r="532" spans="1:27" x14ac:dyDescent="0.4">
      <c r="A532" s="1">
        <v>45272.979167777776</v>
      </c>
      <c r="B532">
        <v>238.82499999999999</v>
      </c>
      <c r="C532">
        <v>238.54400000000001</v>
      </c>
      <c r="D532">
        <v>229.654</v>
      </c>
      <c r="E532">
        <v>413.89499999999998</v>
      </c>
      <c r="F532">
        <v>407.512</v>
      </c>
      <c r="G532">
        <v>402.99599999999998</v>
      </c>
      <c r="H532">
        <v>50.1999</v>
      </c>
      <c r="I532">
        <v>6552.82</v>
      </c>
      <c r="J532">
        <v>1348.28</v>
      </c>
      <c r="K532">
        <v>3201.19</v>
      </c>
      <c r="L532">
        <v>11102.3</v>
      </c>
      <c r="M532">
        <v>7134.01</v>
      </c>
      <c r="N532">
        <v>1524.83</v>
      </c>
      <c r="O532">
        <v>3397.54</v>
      </c>
      <c r="P532">
        <v>16751.900000000001</v>
      </c>
      <c r="Q532">
        <v>2820.39</v>
      </c>
      <c r="R532">
        <v>712.21600000000001</v>
      </c>
      <c r="S532">
        <v>1138.28</v>
      </c>
      <c r="T532">
        <v>12544.5</v>
      </c>
      <c r="U532">
        <v>0.91853300000000004</v>
      </c>
      <c r="V532">
        <v>0.88421499999999997</v>
      </c>
      <c r="W532">
        <v>0.94220700000000002</v>
      </c>
      <c r="X532">
        <v>0.66274699999999998</v>
      </c>
      <c r="Y532">
        <v>0.92305400000000004</v>
      </c>
      <c r="Z532">
        <v>2775.57</v>
      </c>
      <c r="AA532">
        <v>4187.9799999999996</v>
      </c>
    </row>
    <row r="533" spans="1:27" x14ac:dyDescent="0.4">
      <c r="A533" s="1">
        <v>45272.989585000003</v>
      </c>
      <c r="B533">
        <v>239.51300000000001</v>
      </c>
      <c r="C533">
        <v>239.77500000000001</v>
      </c>
      <c r="D533">
        <v>230.19200000000001</v>
      </c>
      <c r="E533">
        <v>415.34699999999998</v>
      </c>
      <c r="F533">
        <v>409.40199999999999</v>
      </c>
      <c r="G533">
        <v>403.92399999999998</v>
      </c>
      <c r="H533">
        <v>50.219299999999997</v>
      </c>
      <c r="I533">
        <v>6752.75</v>
      </c>
      <c r="J533">
        <v>1490.9</v>
      </c>
      <c r="K533">
        <v>3626.29</v>
      </c>
      <c r="L533">
        <v>11869.9</v>
      </c>
      <c r="M533">
        <v>7261.61</v>
      </c>
      <c r="N533">
        <v>1675.58</v>
      </c>
      <c r="O533">
        <v>3794.3</v>
      </c>
      <c r="P533">
        <v>17003.099999999999</v>
      </c>
      <c r="Q533">
        <v>2670.46</v>
      </c>
      <c r="R533">
        <v>764.72799999999995</v>
      </c>
      <c r="S533">
        <v>1116.57</v>
      </c>
      <c r="T533">
        <v>12174.1</v>
      </c>
      <c r="U533">
        <v>0.92992399999999997</v>
      </c>
      <c r="V533">
        <v>0.88977700000000004</v>
      </c>
      <c r="W533">
        <v>0.95572000000000001</v>
      </c>
      <c r="X533">
        <v>0.69810499999999998</v>
      </c>
      <c r="Y533">
        <v>0.93401000000000001</v>
      </c>
      <c r="Z533">
        <v>2967.66</v>
      </c>
      <c r="AA533">
        <v>4251.0200000000004</v>
      </c>
    </row>
    <row r="534" spans="1:27" x14ac:dyDescent="0.4">
      <c r="A534" s="1">
        <v>45273.000000277774</v>
      </c>
      <c r="B534">
        <v>240</v>
      </c>
      <c r="C534">
        <v>240.46299999999999</v>
      </c>
      <c r="D534">
        <v>231.386</v>
      </c>
      <c r="E534">
        <v>416.28399999999999</v>
      </c>
      <c r="F534">
        <v>410.75700000000001</v>
      </c>
      <c r="G534">
        <v>405.74299999999999</v>
      </c>
      <c r="H534">
        <v>50.229199999999999</v>
      </c>
      <c r="I534">
        <v>6715.6</v>
      </c>
      <c r="J534">
        <v>1426.85</v>
      </c>
      <c r="K534">
        <v>3095.44</v>
      </c>
      <c r="L534">
        <v>11237.9</v>
      </c>
      <c r="M534">
        <v>7257.03</v>
      </c>
      <c r="N534">
        <v>1622.4</v>
      </c>
      <c r="O534">
        <v>3366.83</v>
      </c>
      <c r="P534">
        <v>17155.7</v>
      </c>
      <c r="Q534">
        <v>2750.5</v>
      </c>
      <c r="R534">
        <v>772.19</v>
      </c>
      <c r="S534">
        <v>1324.32</v>
      </c>
      <c r="T534">
        <v>12962.5</v>
      </c>
      <c r="U534">
        <v>0.92539199999999999</v>
      </c>
      <c r="V534">
        <v>0.87946899999999995</v>
      </c>
      <c r="W534">
        <v>0.91939199999999999</v>
      </c>
      <c r="X534">
        <v>0.65505199999999997</v>
      </c>
      <c r="Y534">
        <v>0.92956499999999997</v>
      </c>
      <c r="Z534">
        <v>2809.07</v>
      </c>
      <c r="AA534">
        <v>4288.32</v>
      </c>
    </row>
    <row r="535" spans="1:27" x14ac:dyDescent="0.4">
      <c r="A535" s="1">
        <v>45273.010418287035</v>
      </c>
      <c r="B535">
        <v>239.26900000000001</v>
      </c>
      <c r="C535">
        <v>239.12700000000001</v>
      </c>
      <c r="D535">
        <v>230.934</v>
      </c>
      <c r="E535">
        <v>414.79500000000002</v>
      </c>
      <c r="F535">
        <v>409.24599999999998</v>
      </c>
      <c r="G535">
        <v>404.37599999999998</v>
      </c>
      <c r="H535">
        <v>50.249099999999999</v>
      </c>
      <c r="I535">
        <v>7588.89</v>
      </c>
      <c r="J535">
        <v>2867.02</v>
      </c>
      <c r="K535">
        <v>2832.83</v>
      </c>
      <c r="L535">
        <v>13288.7</v>
      </c>
      <c r="M535">
        <v>8121.76</v>
      </c>
      <c r="N535">
        <v>3352.27</v>
      </c>
      <c r="O535">
        <v>3105.38</v>
      </c>
      <c r="P535">
        <v>18541.8</v>
      </c>
      <c r="Q535">
        <v>2893.39</v>
      </c>
      <c r="R535">
        <v>1737.22</v>
      </c>
      <c r="S535">
        <v>1272.2</v>
      </c>
      <c r="T535">
        <v>12930.9</v>
      </c>
      <c r="U535">
        <v>0.93439000000000005</v>
      </c>
      <c r="V535">
        <v>0.85524599999999995</v>
      </c>
      <c r="W535">
        <v>0.91223200000000004</v>
      </c>
      <c r="X535">
        <v>0.71669099999999997</v>
      </c>
      <c r="Y535">
        <v>0.938245</v>
      </c>
      <c r="Z535">
        <v>3322.61</v>
      </c>
      <c r="AA535">
        <v>4636.05</v>
      </c>
    </row>
    <row r="536" spans="1:27" x14ac:dyDescent="0.4">
      <c r="A536" s="1">
        <v>45273.020835104166</v>
      </c>
      <c r="B536">
        <v>237.768</v>
      </c>
      <c r="C536">
        <v>237.66399999999999</v>
      </c>
      <c r="D536">
        <v>229.119</v>
      </c>
      <c r="E536">
        <v>412.012</v>
      </c>
      <c r="F536">
        <v>406.43700000000001</v>
      </c>
      <c r="G536">
        <v>401.697</v>
      </c>
      <c r="H536">
        <v>50.254800000000003</v>
      </c>
      <c r="I536">
        <v>6953.35</v>
      </c>
      <c r="J536">
        <v>2061.29</v>
      </c>
      <c r="K536">
        <v>2910.91</v>
      </c>
      <c r="L536">
        <v>11925.5</v>
      </c>
      <c r="M536">
        <v>7495.94</v>
      </c>
      <c r="N536">
        <v>2525.3200000000002</v>
      </c>
      <c r="O536">
        <v>3218.33</v>
      </c>
      <c r="P536">
        <v>17476.599999999999</v>
      </c>
      <c r="Q536">
        <v>2800.01</v>
      </c>
      <c r="R536">
        <v>1458.88</v>
      </c>
      <c r="S536">
        <v>1372.68</v>
      </c>
      <c r="T536">
        <v>12775.5</v>
      </c>
      <c r="U536">
        <v>0.92761499999999997</v>
      </c>
      <c r="V536">
        <v>0.81624799999999997</v>
      </c>
      <c r="W536">
        <v>0.904478</v>
      </c>
      <c r="X536">
        <v>0.68237099999999995</v>
      </c>
      <c r="Y536">
        <v>0.931396</v>
      </c>
      <c r="Z536">
        <v>2981.43</v>
      </c>
      <c r="AA536">
        <v>4369.22</v>
      </c>
    </row>
    <row r="537" spans="1:27" x14ac:dyDescent="0.4">
      <c r="A537" s="1">
        <v>45273.031250532411</v>
      </c>
      <c r="B537">
        <v>239.32499999999999</v>
      </c>
      <c r="C537">
        <v>238.93700000000001</v>
      </c>
      <c r="D537">
        <v>230.81299999999999</v>
      </c>
      <c r="E537">
        <v>414.452</v>
      </c>
      <c r="F537">
        <v>408.80099999999999</v>
      </c>
      <c r="G537">
        <v>404.74</v>
      </c>
      <c r="H537">
        <v>50.306100000000001</v>
      </c>
      <c r="I537">
        <v>6095.74</v>
      </c>
      <c r="J537">
        <v>1765.56</v>
      </c>
      <c r="K537">
        <v>2829.75</v>
      </c>
      <c r="L537">
        <v>10691</v>
      </c>
      <c r="M537">
        <v>6375.67</v>
      </c>
      <c r="N537">
        <v>2063.5300000000002</v>
      </c>
      <c r="O537">
        <v>3087.5</v>
      </c>
      <c r="P537">
        <v>15051.7</v>
      </c>
      <c r="Q537">
        <v>1868.46</v>
      </c>
      <c r="R537">
        <v>1068.1600000000001</v>
      </c>
      <c r="S537">
        <v>1234.99</v>
      </c>
      <c r="T537">
        <v>10595.1</v>
      </c>
      <c r="U537">
        <v>0.956094</v>
      </c>
      <c r="V537">
        <v>0.85560000000000003</v>
      </c>
      <c r="W537">
        <v>0.91651700000000003</v>
      </c>
      <c r="X537">
        <v>0.71028599999999997</v>
      </c>
      <c r="Y537">
        <v>0.96077999999999997</v>
      </c>
      <c r="Z537">
        <v>2672.44</v>
      </c>
      <c r="AA537">
        <v>3762.47</v>
      </c>
    </row>
    <row r="538" spans="1:27" x14ac:dyDescent="0.4">
      <c r="A538" s="1">
        <v>45273.04166693287</v>
      </c>
      <c r="B538">
        <v>240.4</v>
      </c>
      <c r="C538">
        <v>239.14500000000001</v>
      </c>
      <c r="D538">
        <v>230.97800000000001</v>
      </c>
      <c r="E538">
        <v>415.72399999999999</v>
      </c>
      <c r="F538">
        <v>409.21300000000002</v>
      </c>
      <c r="G538">
        <v>405.57400000000001</v>
      </c>
      <c r="H538">
        <v>50.301299999999998</v>
      </c>
      <c r="I538">
        <v>5507.33</v>
      </c>
      <c r="J538">
        <v>2325.67</v>
      </c>
      <c r="K538">
        <v>2900.02</v>
      </c>
      <c r="L538">
        <v>10733</v>
      </c>
      <c r="M538">
        <v>5762.35</v>
      </c>
      <c r="N538">
        <v>2630.01</v>
      </c>
      <c r="O538">
        <v>3169.81</v>
      </c>
      <c r="P538">
        <v>13755.2</v>
      </c>
      <c r="Q538">
        <v>1695.28</v>
      </c>
      <c r="R538">
        <v>1228.0899999999999</v>
      </c>
      <c r="S538">
        <v>1279.68</v>
      </c>
      <c r="T538">
        <v>8602.7999999999993</v>
      </c>
      <c r="U538">
        <v>0.95574400000000004</v>
      </c>
      <c r="V538">
        <v>0.88428200000000001</v>
      </c>
      <c r="W538">
        <v>0.91488700000000001</v>
      </c>
      <c r="X538">
        <v>0.78028699999999995</v>
      </c>
      <c r="Y538">
        <v>0.96111599999999997</v>
      </c>
      <c r="Z538">
        <v>2683.19</v>
      </c>
      <c r="AA538">
        <v>3438.72</v>
      </c>
    </row>
    <row r="539" spans="1:27" x14ac:dyDescent="0.4">
      <c r="A539" s="1">
        <v>45273.052084328701</v>
      </c>
      <c r="B539">
        <v>240.41399999999999</v>
      </c>
      <c r="C539">
        <v>239.31899999999999</v>
      </c>
      <c r="D539">
        <v>231.12700000000001</v>
      </c>
      <c r="E539">
        <v>415.98</v>
      </c>
      <c r="F539">
        <v>409.19099999999997</v>
      </c>
      <c r="G539">
        <v>405.93299999999999</v>
      </c>
      <c r="H539">
        <v>50.285400000000003</v>
      </c>
      <c r="I539">
        <v>5305.87</v>
      </c>
      <c r="J539">
        <v>2293.87</v>
      </c>
      <c r="K539">
        <v>3224.23</v>
      </c>
      <c r="L539">
        <v>10824</v>
      </c>
      <c r="M539">
        <v>5613.41</v>
      </c>
      <c r="N539">
        <v>2742.17</v>
      </c>
      <c r="O539">
        <v>3542.9</v>
      </c>
      <c r="P539">
        <v>13946</v>
      </c>
      <c r="Q539">
        <v>1832.51</v>
      </c>
      <c r="R539">
        <v>1502.56</v>
      </c>
      <c r="S539">
        <v>1468.51</v>
      </c>
      <c r="T539">
        <v>8793.91</v>
      </c>
      <c r="U539">
        <v>0.945214</v>
      </c>
      <c r="V539">
        <v>0.83651500000000001</v>
      </c>
      <c r="W539">
        <v>0.910053</v>
      </c>
      <c r="X539">
        <v>0.77613399999999999</v>
      </c>
      <c r="Y539">
        <v>0.95086700000000002</v>
      </c>
      <c r="Z539">
        <v>2706.18</v>
      </c>
      <c r="AA539">
        <v>3486.74</v>
      </c>
    </row>
    <row r="540" spans="1:27" x14ac:dyDescent="0.4">
      <c r="A540" s="1">
        <v>45273.062501365741</v>
      </c>
      <c r="B540">
        <v>241.21</v>
      </c>
      <c r="C540">
        <v>240.17699999999999</v>
      </c>
      <c r="D540">
        <v>231.745</v>
      </c>
      <c r="E540">
        <v>417.28300000000002</v>
      </c>
      <c r="F540">
        <v>410.70499999999998</v>
      </c>
      <c r="G540">
        <v>407.05</v>
      </c>
      <c r="H540">
        <v>50.298200000000001</v>
      </c>
      <c r="I540">
        <v>5175.92</v>
      </c>
      <c r="J540">
        <v>1998.71</v>
      </c>
      <c r="K540">
        <v>3817.89</v>
      </c>
      <c r="L540">
        <v>10992.5</v>
      </c>
      <c r="M540">
        <v>5585.45</v>
      </c>
      <c r="N540">
        <v>2350.62</v>
      </c>
      <c r="O540">
        <v>4065.57</v>
      </c>
      <c r="P540">
        <v>14135.4</v>
      </c>
      <c r="Q540">
        <v>2099.31</v>
      </c>
      <c r="R540">
        <v>1237.1600000000001</v>
      </c>
      <c r="S540">
        <v>1397.33</v>
      </c>
      <c r="T540">
        <v>8886.7099999999991</v>
      </c>
      <c r="U540">
        <v>0.92667900000000003</v>
      </c>
      <c r="V540">
        <v>0.85029200000000005</v>
      </c>
      <c r="W540">
        <v>0.93908000000000003</v>
      </c>
      <c r="X540">
        <v>0.77766000000000002</v>
      </c>
      <c r="Y540">
        <v>0.93236799999999997</v>
      </c>
      <c r="Z540">
        <v>2748.23</v>
      </c>
      <c r="AA540">
        <v>3533.97</v>
      </c>
    </row>
    <row r="541" spans="1:27" x14ac:dyDescent="0.4">
      <c r="A541" s="1">
        <v>45273.072918668979</v>
      </c>
      <c r="B541">
        <v>241.06</v>
      </c>
      <c r="C541">
        <v>240.48</v>
      </c>
      <c r="D541">
        <v>232.001</v>
      </c>
      <c r="E541">
        <v>417.214</v>
      </c>
      <c r="F541">
        <v>411.24299999999999</v>
      </c>
      <c r="G541">
        <v>407.29199999999997</v>
      </c>
      <c r="H541">
        <v>50.263599999999997</v>
      </c>
      <c r="I541">
        <v>5006.82</v>
      </c>
      <c r="J541">
        <v>1820.05</v>
      </c>
      <c r="K541">
        <v>3843.68</v>
      </c>
      <c r="L541">
        <v>10670.5</v>
      </c>
      <c r="M541">
        <v>5311.13</v>
      </c>
      <c r="N541">
        <v>2101.79</v>
      </c>
      <c r="O541">
        <v>4118.62</v>
      </c>
      <c r="P541">
        <v>13794.3</v>
      </c>
      <c r="Q541">
        <v>1771.98</v>
      </c>
      <c r="R541">
        <v>1051.17</v>
      </c>
      <c r="S541">
        <v>1479.56</v>
      </c>
      <c r="T541">
        <v>8741.9500000000007</v>
      </c>
      <c r="U541">
        <v>0.94270299999999996</v>
      </c>
      <c r="V541">
        <v>0.86595</v>
      </c>
      <c r="W541">
        <v>0.93324700000000005</v>
      </c>
      <c r="X541">
        <v>0.77354800000000001</v>
      </c>
      <c r="Y541">
        <v>0.94892399999999999</v>
      </c>
      <c r="Z541">
        <v>2667.8</v>
      </c>
      <c r="AA541">
        <v>3448.78</v>
      </c>
    </row>
    <row r="542" spans="1:27" x14ac:dyDescent="0.4">
      <c r="A542" s="1">
        <v>45273.083333449074</v>
      </c>
      <c r="B542">
        <v>242.33199999999999</v>
      </c>
      <c r="C542">
        <v>241.68899999999999</v>
      </c>
      <c r="D542">
        <v>233.47900000000001</v>
      </c>
      <c r="E542">
        <v>419.39699999999999</v>
      </c>
      <c r="F542">
        <v>413.11099999999999</v>
      </c>
      <c r="G542">
        <v>410.11500000000001</v>
      </c>
      <c r="H542">
        <v>50.309100000000001</v>
      </c>
      <c r="I542">
        <v>5225.99</v>
      </c>
      <c r="J542">
        <v>2088.66</v>
      </c>
      <c r="K542">
        <v>3834.14</v>
      </c>
      <c r="L542">
        <v>11148.8</v>
      </c>
      <c r="M542">
        <v>5573.57</v>
      </c>
      <c r="N542">
        <v>2472.61</v>
      </c>
      <c r="O542">
        <v>4178.3599999999997</v>
      </c>
      <c r="P542">
        <v>14296.9</v>
      </c>
      <c r="Q542">
        <v>1937.44</v>
      </c>
      <c r="R542">
        <v>1323.37</v>
      </c>
      <c r="S542">
        <v>1660.75</v>
      </c>
      <c r="T542">
        <v>8950.2000000000007</v>
      </c>
      <c r="U542">
        <v>0.93763799999999997</v>
      </c>
      <c r="V542">
        <v>0.844719</v>
      </c>
      <c r="W542">
        <v>0.91761800000000004</v>
      </c>
      <c r="X542">
        <v>0.77980499999999997</v>
      </c>
      <c r="Y542">
        <v>0.94352899999999995</v>
      </c>
      <c r="Z542">
        <v>2786.7</v>
      </c>
      <c r="AA542">
        <v>3573.59</v>
      </c>
    </row>
    <row r="543" spans="1:27" x14ac:dyDescent="0.4">
      <c r="A543" s="1">
        <v>45273.093752256944</v>
      </c>
      <c r="B543">
        <v>242.30699999999999</v>
      </c>
      <c r="C543">
        <v>241.55</v>
      </c>
      <c r="D543">
        <v>233.589</v>
      </c>
      <c r="E543">
        <v>419.43599999999998</v>
      </c>
      <c r="F543">
        <v>412.93200000000002</v>
      </c>
      <c r="G543">
        <v>410.16</v>
      </c>
      <c r="H543">
        <v>50.256100000000004</v>
      </c>
      <c r="I543">
        <v>5350.91</v>
      </c>
      <c r="J543">
        <v>2211.15</v>
      </c>
      <c r="K543">
        <v>4379.41</v>
      </c>
      <c r="L543">
        <v>11941.5</v>
      </c>
      <c r="M543">
        <v>5664.94</v>
      </c>
      <c r="N543">
        <v>2636.55</v>
      </c>
      <c r="O543">
        <v>4615.4399999999996</v>
      </c>
      <c r="P543">
        <v>14827.9</v>
      </c>
      <c r="Q543">
        <v>1859.94</v>
      </c>
      <c r="R543">
        <v>1436.04</v>
      </c>
      <c r="S543">
        <v>1457.05</v>
      </c>
      <c r="T543">
        <v>8790.2900000000009</v>
      </c>
      <c r="U543">
        <v>0.94456499999999999</v>
      </c>
      <c r="V543">
        <v>0.83865199999999995</v>
      </c>
      <c r="W543">
        <v>0.94886199999999998</v>
      </c>
      <c r="X543">
        <v>0.80533600000000005</v>
      </c>
      <c r="Y543">
        <v>0.95011699999999999</v>
      </c>
      <c r="Z543">
        <v>2986</v>
      </c>
      <c r="AA543">
        <v>3707.77</v>
      </c>
    </row>
    <row r="544" spans="1:27" x14ac:dyDescent="0.4">
      <c r="A544" s="1">
        <v>45273.104168148151</v>
      </c>
      <c r="B544">
        <v>242.79599999999999</v>
      </c>
      <c r="C544">
        <v>242.01499999999999</v>
      </c>
      <c r="D544">
        <v>233.29599999999999</v>
      </c>
      <c r="E544">
        <v>420.02699999999999</v>
      </c>
      <c r="F544">
        <v>413.35500000000002</v>
      </c>
      <c r="G544">
        <v>410.291</v>
      </c>
      <c r="H544">
        <v>50.159300000000002</v>
      </c>
      <c r="I544">
        <v>5027.0200000000004</v>
      </c>
      <c r="J544">
        <v>1769.2</v>
      </c>
      <c r="K544">
        <v>4889.51</v>
      </c>
      <c r="L544">
        <v>11685.8</v>
      </c>
      <c r="M544">
        <v>5402.69</v>
      </c>
      <c r="N544">
        <v>2140.0300000000002</v>
      </c>
      <c r="O544">
        <v>5114.22</v>
      </c>
      <c r="P544">
        <v>14960.6</v>
      </c>
      <c r="Q544">
        <v>1979.42</v>
      </c>
      <c r="R544">
        <v>1204.01</v>
      </c>
      <c r="S544">
        <v>1499.32</v>
      </c>
      <c r="T544">
        <v>9341.4699999999993</v>
      </c>
      <c r="U544">
        <v>0.93046700000000004</v>
      </c>
      <c r="V544">
        <v>0.82671799999999995</v>
      </c>
      <c r="W544">
        <v>0.95606100000000005</v>
      </c>
      <c r="X544">
        <v>0.78110199999999996</v>
      </c>
      <c r="Y544">
        <v>0.93631500000000001</v>
      </c>
      <c r="Z544">
        <v>2921.22</v>
      </c>
      <c r="AA544">
        <v>3739.88</v>
      </c>
    </row>
    <row r="545" spans="1:27" x14ac:dyDescent="0.4">
      <c r="A545" s="1">
        <v>45273.114583622686</v>
      </c>
      <c r="B545">
        <v>244.05</v>
      </c>
      <c r="C545">
        <v>242.333</v>
      </c>
      <c r="D545">
        <v>233.376</v>
      </c>
      <c r="E545">
        <v>421.40600000000001</v>
      </c>
      <c r="F545">
        <v>413.803</v>
      </c>
      <c r="G545">
        <v>411.32799999999997</v>
      </c>
      <c r="H545">
        <v>50.161299999999997</v>
      </c>
      <c r="I545">
        <v>3958.6</v>
      </c>
      <c r="J545">
        <v>1623.64</v>
      </c>
      <c r="K545">
        <v>4688.1000000000004</v>
      </c>
      <c r="L545">
        <v>10270.299999999999</v>
      </c>
      <c r="M545">
        <v>4208.59</v>
      </c>
      <c r="N545">
        <v>2142.29</v>
      </c>
      <c r="O545">
        <v>5037.0600000000004</v>
      </c>
      <c r="P545">
        <v>14073.1</v>
      </c>
      <c r="Q545">
        <v>1428.89</v>
      </c>
      <c r="R545">
        <v>1397.57</v>
      </c>
      <c r="S545">
        <v>1842.18</v>
      </c>
      <c r="T545">
        <v>9621.41</v>
      </c>
      <c r="U545">
        <v>0.94059999999999999</v>
      </c>
      <c r="V545">
        <v>0.75789899999999999</v>
      </c>
      <c r="W545">
        <v>0.93072299999999997</v>
      </c>
      <c r="X545">
        <v>0.72978699999999996</v>
      </c>
      <c r="Y545">
        <v>0.94992699999999997</v>
      </c>
      <c r="Z545">
        <v>2567.29</v>
      </c>
      <c r="AA545">
        <v>3517.87</v>
      </c>
    </row>
    <row r="546" spans="1:27" x14ac:dyDescent="0.4">
      <c r="A546" s="1">
        <v>45273.125002245368</v>
      </c>
      <c r="B546">
        <v>245.238</v>
      </c>
      <c r="C546">
        <v>243.00299999999999</v>
      </c>
      <c r="D546">
        <v>234.62899999999999</v>
      </c>
      <c r="E546">
        <v>423.16199999999998</v>
      </c>
      <c r="F546">
        <v>415.399</v>
      </c>
      <c r="G546">
        <v>413.36200000000002</v>
      </c>
      <c r="H546">
        <v>50.223799999999997</v>
      </c>
      <c r="I546">
        <v>3732.46</v>
      </c>
      <c r="J546">
        <v>1707.8</v>
      </c>
      <c r="K546">
        <v>4522.49</v>
      </c>
      <c r="L546">
        <v>9962.75</v>
      </c>
      <c r="M546">
        <v>3972.8</v>
      </c>
      <c r="N546">
        <v>2189.91</v>
      </c>
      <c r="O546">
        <v>4889.66</v>
      </c>
      <c r="P546">
        <v>13570.7</v>
      </c>
      <c r="Q546">
        <v>1360.83</v>
      </c>
      <c r="R546">
        <v>1370.81</v>
      </c>
      <c r="S546">
        <v>1858.99</v>
      </c>
      <c r="T546">
        <v>9214.48</v>
      </c>
      <c r="U546">
        <v>0.93950400000000001</v>
      </c>
      <c r="V546">
        <v>0.77985000000000004</v>
      </c>
      <c r="W546">
        <v>0.92490899999999998</v>
      </c>
      <c r="X546">
        <v>0.73413899999999999</v>
      </c>
      <c r="Y546">
        <v>0.95021299999999997</v>
      </c>
      <c r="Z546">
        <v>2491.16</v>
      </c>
      <c r="AA546">
        <v>3393.31</v>
      </c>
    </row>
    <row r="547" spans="1:27" x14ac:dyDescent="0.4">
      <c r="A547" s="1">
        <v>45273.13541787037</v>
      </c>
      <c r="B547">
        <v>245.75800000000001</v>
      </c>
      <c r="C547">
        <v>243.04599999999999</v>
      </c>
      <c r="D547">
        <v>235.08699999999999</v>
      </c>
      <c r="E547">
        <v>423.77199999999999</v>
      </c>
      <c r="F547">
        <v>415.62099999999998</v>
      </c>
      <c r="G547">
        <v>414.31</v>
      </c>
      <c r="H547">
        <v>50.227400000000003</v>
      </c>
      <c r="I547">
        <v>3415.51</v>
      </c>
      <c r="J547">
        <v>1933.49</v>
      </c>
      <c r="K547">
        <v>4100.1899999999996</v>
      </c>
      <c r="L547">
        <v>9449.18</v>
      </c>
      <c r="M547">
        <v>3628.16</v>
      </c>
      <c r="N547">
        <v>2413.46</v>
      </c>
      <c r="O547">
        <v>4521.78</v>
      </c>
      <c r="P547">
        <v>12675.6</v>
      </c>
      <c r="Q547">
        <v>1223.8399999999999</v>
      </c>
      <c r="R547">
        <v>1444.45</v>
      </c>
      <c r="S547">
        <v>1906.55</v>
      </c>
      <c r="T547">
        <v>8448.9599999999991</v>
      </c>
      <c r="U547">
        <v>0.94139099999999998</v>
      </c>
      <c r="V547">
        <v>0.80112499999999998</v>
      </c>
      <c r="W547">
        <v>0.90676400000000001</v>
      </c>
      <c r="X547">
        <v>0.74546000000000001</v>
      </c>
      <c r="Y547">
        <v>0.95418000000000003</v>
      </c>
      <c r="Z547">
        <v>2362.0500000000002</v>
      </c>
      <c r="AA547">
        <v>3168.58</v>
      </c>
    </row>
    <row r="548" spans="1:27" x14ac:dyDescent="0.4">
      <c r="A548" s="1">
        <v>45273.145833807874</v>
      </c>
      <c r="B548">
        <v>245.93799999999999</v>
      </c>
      <c r="C548">
        <v>243.57</v>
      </c>
      <c r="D548">
        <v>236.10900000000001</v>
      </c>
      <c r="E548">
        <v>424.46899999999999</v>
      </c>
      <c r="F548">
        <v>416.59699999999998</v>
      </c>
      <c r="G548">
        <v>415.62799999999999</v>
      </c>
      <c r="H548">
        <v>50.247999999999998</v>
      </c>
      <c r="I548">
        <v>3919.33</v>
      </c>
      <c r="J548">
        <v>1569.8</v>
      </c>
      <c r="K548">
        <v>3828.17</v>
      </c>
      <c r="L548">
        <v>9317.2800000000007</v>
      </c>
      <c r="M548">
        <v>4210.8100000000004</v>
      </c>
      <c r="N548">
        <v>1962.58</v>
      </c>
      <c r="O548">
        <v>4155.17</v>
      </c>
      <c r="P548">
        <v>12467.8</v>
      </c>
      <c r="Q548">
        <v>1539.41</v>
      </c>
      <c r="R548">
        <v>1177.9000000000001</v>
      </c>
      <c r="S548">
        <v>1615.73</v>
      </c>
      <c r="T548">
        <v>8284.6</v>
      </c>
      <c r="U548">
        <v>0.93077799999999999</v>
      </c>
      <c r="V548">
        <v>0.79986599999999997</v>
      </c>
      <c r="W548">
        <v>0.92130199999999995</v>
      </c>
      <c r="X548">
        <v>0.74730700000000005</v>
      </c>
      <c r="Y548">
        <v>0.94050599999999995</v>
      </c>
      <c r="Z548">
        <v>2329.16</v>
      </c>
      <c r="AA548">
        <v>3116.73</v>
      </c>
    </row>
    <row r="549" spans="1:27" x14ac:dyDescent="0.4">
      <c r="A549" s="1">
        <v>45273.156250162036</v>
      </c>
      <c r="B549">
        <v>246.41300000000001</v>
      </c>
      <c r="C549">
        <v>244.27799999999999</v>
      </c>
      <c r="D549">
        <v>237.15299999999999</v>
      </c>
      <c r="E549">
        <v>425.30700000000002</v>
      </c>
      <c r="F549">
        <v>418.197</v>
      </c>
      <c r="G549">
        <v>417.04399999999998</v>
      </c>
      <c r="H549">
        <v>50.256999999999998</v>
      </c>
      <c r="I549">
        <v>3778.96</v>
      </c>
      <c r="J549">
        <v>1574.49</v>
      </c>
      <c r="K549">
        <v>3514.34</v>
      </c>
      <c r="L549">
        <v>8867.7999999999993</v>
      </c>
      <c r="M549">
        <v>4043.75</v>
      </c>
      <c r="N549">
        <v>1944.59</v>
      </c>
      <c r="O549">
        <v>3788</v>
      </c>
      <c r="P549">
        <v>11481.7</v>
      </c>
      <c r="Q549">
        <v>1439.22</v>
      </c>
      <c r="R549">
        <v>1141.24</v>
      </c>
      <c r="S549">
        <v>1413.64</v>
      </c>
      <c r="T549">
        <v>7293.21</v>
      </c>
      <c r="U549">
        <v>0.93451899999999999</v>
      </c>
      <c r="V549">
        <v>0.809674</v>
      </c>
      <c r="W549">
        <v>0.92775600000000003</v>
      </c>
      <c r="X549">
        <v>0.77234400000000003</v>
      </c>
      <c r="Y549">
        <v>0.94480299999999995</v>
      </c>
      <c r="Z549">
        <v>2216.89</v>
      </c>
      <c r="AA549">
        <v>2870.34</v>
      </c>
    </row>
    <row r="550" spans="1:27" x14ac:dyDescent="0.4">
      <c r="A550" s="1">
        <v>45273.166667754631</v>
      </c>
      <c r="B550">
        <v>247.24299999999999</v>
      </c>
      <c r="C550">
        <v>245.029</v>
      </c>
      <c r="D550">
        <v>237.679</v>
      </c>
      <c r="E550">
        <v>426.71800000000002</v>
      </c>
      <c r="F550">
        <v>419.20699999999999</v>
      </c>
      <c r="G550">
        <v>418.28100000000001</v>
      </c>
      <c r="H550">
        <v>50.273099999999999</v>
      </c>
      <c r="I550">
        <v>3505.36</v>
      </c>
      <c r="J550">
        <v>1565.14</v>
      </c>
      <c r="K550">
        <v>2990</v>
      </c>
      <c r="L550">
        <v>8060.48</v>
      </c>
      <c r="M550">
        <v>3725.85</v>
      </c>
      <c r="N550">
        <v>2121</v>
      </c>
      <c r="O550">
        <v>3337.57</v>
      </c>
      <c r="P550">
        <v>10897.8</v>
      </c>
      <c r="Q550">
        <v>1262.71</v>
      </c>
      <c r="R550">
        <v>1431.42</v>
      </c>
      <c r="S550">
        <v>1483.01</v>
      </c>
      <c r="T550">
        <v>7334.14</v>
      </c>
      <c r="U550">
        <v>0.94081999999999999</v>
      </c>
      <c r="V550">
        <v>0.73792500000000005</v>
      </c>
      <c r="W550">
        <v>0.89585999999999999</v>
      </c>
      <c r="X550">
        <v>0.73964600000000003</v>
      </c>
      <c r="Y550">
        <v>0.95383399999999996</v>
      </c>
      <c r="Z550">
        <v>2015.31</v>
      </c>
      <c r="AA550">
        <v>2724.69</v>
      </c>
    </row>
    <row r="551" spans="1:27" x14ac:dyDescent="0.4">
      <c r="A551" s="1">
        <v>45273.177083888892</v>
      </c>
      <c r="B551">
        <v>246.43100000000001</v>
      </c>
      <c r="C551">
        <v>245.06</v>
      </c>
      <c r="D551">
        <v>238.31899999999999</v>
      </c>
      <c r="E551">
        <v>425.86200000000002</v>
      </c>
      <c r="F551">
        <v>419.15499999999997</v>
      </c>
      <c r="G551">
        <v>418.94299999999998</v>
      </c>
      <c r="H551">
        <v>50.280099999999997</v>
      </c>
      <c r="I551">
        <v>3655.37</v>
      </c>
      <c r="J551">
        <v>1516.4</v>
      </c>
      <c r="K551">
        <v>2727.66</v>
      </c>
      <c r="L551">
        <v>7899.43</v>
      </c>
      <c r="M551">
        <v>3898.65</v>
      </c>
      <c r="N551">
        <v>1871.96</v>
      </c>
      <c r="O551">
        <v>3060.46</v>
      </c>
      <c r="P551">
        <v>10638.7</v>
      </c>
      <c r="Q551">
        <v>1355.62</v>
      </c>
      <c r="R551">
        <v>1097.6099999999999</v>
      </c>
      <c r="S551">
        <v>1387.9</v>
      </c>
      <c r="T551">
        <v>7126.02</v>
      </c>
      <c r="U551">
        <v>0.93759999999999999</v>
      </c>
      <c r="V551">
        <v>0.81006299999999998</v>
      </c>
      <c r="W551">
        <v>0.89125900000000002</v>
      </c>
      <c r="X551">
        <v>0.74252099999999999</v>
      </c>
      <c r="Y551">
        <v>0.94940999999999998</v>
      </c>
      <c r="Z551">
        <v>1974.77</v>
      </c>
      <c r="AA551">
        <v>2659.54</v>
      </c>
    </row>
    <row r="552" spans="1:27" x14ac:dyDescent="0.4">
      <c r="A552" s="1">
        <v>45273.187502291665</v>
      </c>
      <c r="B552">
        <v>246.267</v>
      </c>
      <c r="C552">
        <v>244.89699999999999</v>
      </c>
      <c r="D552">
        <v>238.69300000000001</v>
      </c>
      <c r="E552">
        <v>425.47500000000002</v>
      </c>
      <c r="F552">
        <v>419.29399999999998</v>
      </c>
      <c r="G552">
        <v>419.27199999999999</v>
      </c>
      <c r="H552">
        <v>50.2804</v>
      </c>
      <c r="I552">
        <v>3537.01</v>
      </c>
      <c r="J552">
        <v>1594.36</v>
      </c>
      <c r="K552">
        <v>2707.09</v>
      </c>
      <c r="L552">
        <v>7838.47</v>
      </c>
      <c r="M552">
        <v>3744.75</v>
      </c>
      <c r="N552">
        <v>2037.53</v>
      </c>
      <c r="O552">
        <v>3067.13</v>
      </c>
      <c r="P552">
        <v>10431.799999999999</v>
      </c>
      <c r="Q552">
        <v>1229.92</v>
      </c>
      <c r="R552">
        <v>1268.69</v>
      </c>
      <c r="S552">
        <v>1441.85</v>
      </c>
      <c r="T552">
        <v>6883.37</v>
      </c>
      <c r="U552">
        <v>0.94452499999999995</v>
      </c>
      <c r="V552">
        <v>0.78249400000000002</v>
      </c>
      <c r="W552">
        <v>0.88261500000000004</v>
      </c>
      <c r="X552">
        <v>0.75140200000000001</v>
      </c>
      <c r="Y552">
        <v>0.95672199999999996</v>
      </c>
      <c r="Z552">
        <v>1959.95</v>
      </c>
      <c r="AA552">
        <v>2608.39</v>
      </c>
    </row>
    <row r="553" spans="1:27" x14ac:dyDescent="0.4">
      <c r="A553" s="1">
        <v>45273.197917974539</v>
      </c>
      <c r="B553">
        <v>246.21799999999999</v>
      </c>
      <c r="C553">
        <v>244.37200000000001</v>
      </c>
      <c r="D553">
        <v>238.25800000000001</v>
      </c>
      <c r="E553">
        <v>425.05900000000003</v>
      </c>
      <c r="F553">
        <v>418.464</v>
      </c>
      <c r="G553">
        <v>418.77100000000002</v>
      </c>
      <c r="H553">
        <v>50.282699999999998</v>
      </c>
      <c r="I553">
        <v>3767.44</v>
      </c>
      <c r="J553">
        <v>1624.25</v>
      </c>
      <c r="K553">
        <v>3161.84</v>
      </c>
      <c r="L553">
        <v>8553.5400000000009</v>
      </c>
      <c r="M553">
        <v>3997.24</v>
      </c>
      <c r="N553">
        <v>2045.84</v>
      </c>
      <c r="O553">
        <v>3578.9</v>
      </c>
      <c r="P553">
        <v>11512.8</v>
      </c>
      <c r="Q553">
        <v>1335.79</v>
      </c>
      <c r="R553">
        <v>1243.9000000000001</v>
      </c>
      <c r="S553">
        <v>1676.69</v>
      </c>
      <c r="T553">
        <v>7705.99</v>
      </c>
      <c r="U553">
        <v>0.94250999999999996</v>
      </c>
      <c r="V553">
        <v>0.79392799999999997</v>
      </c>
      <c r="W553">
        <v>0.883467</v>
      </c>
      <c r="X553">
        <v>0.74295699999999998</v>
      </c>
      <c r="Y553">
        <v>0.95322799999999996</v>
      </c>
      <c r="Z553">
        <v>2138.17</v>
      </c>
      <c r="AA553">
        <v>2877.93</v>
      </c>
    </row>
    <row r="554" spans="1:27" x14ac:dyDescent="0.4">
      <c r="A554" s="1">
        <v>45273.208334143521</v>
      </c>
      <c r="B554">
        <v>245.53200000000001</v>
      </c>
      <c r="C554">
        <v>244.11</v>
      </c>
      <c r="D554">
        <v>238.89699999999999</v>
      </c>
      <c r="E554">
        <v>424.40300000000002</v>
      </c>
      <c r="F554">
        <v>418.12799999999999</v>
      </c>
      <c r="G554">
        <v>419.22899999999998</v>
      </c>
      <c r="H554">
        <v>50.257899999999999</v>
      </c>
      <c r="I554">
        <v>3994.32</v>
      </c>
      <c r="J554">
        <v>1441.29</v>
      </c>
      <c r="K554">
        <v>3817.63</v>
      </c>
      <c r="L554">
        <v>9253.24</v>
      </c>
      <c r="M554">
        <v>4275.08</v>
      </c>
      <c r="N554">
        <v>1745.06</v>
      </c>
      <c r="O554">
        <v>4279.91</v>
      </c>
      <c r="P554">
        <v>12832.6</v>
      </c>
      <c r="Q554">
        <v>1523.72</v>
      </c>
      <c r="R554">
        <v>983.82399999999996</v>
      </c>
      <c r="S554">
        <v>1934.79</v>
      </c>
      <c r="T554">
        <v>8891.19</v>
      </c>
      <c r="U554">
        <v>0.93432599999999999</v>
      </c>
      <c r="V554">
        <v>0.82592699999999997</v>
      </c>
      <c r="W554">
        <v>0.89198699999999997</v>
      </c>
      <c r="X554">
        <v>0.72107299999999996</v>
      </c>
      <c r="Y554">
        <v>0.94393400000000005</v>
      </c>
      <c r="Z554">
        <v>2313.1999999999998</v>
      </c>
      <c r="AA554">
        <v>3208</v>
      </c>
    </row>
    <row r="555" spans="1:27" x14ac:dyDescent="0.4">
      <c r="A555" s="1">
        <v>45273.218750370368</v>
      </c>
      <c r="B555">
        <v>245.21799999999999</v>
      </c>
      <c r="C555">
        <v>243.583</v>
      </c>
      <c r="D555">
        <v>238.64400000000001</v>
      </c>
      <c r="E555">
        <v>423.726</v>
      </c>
      <c r="F555">
        <v>417.47</v>
      </c>
      <c r="G555">
        <v>418.66199999999998</v>
      </c>
      <c r="H555">
        <v>50.246400000000001</v>
      </c>
      <c r="I555">
        <v>3394.02</v>
      </c>
      <c r="J555">
        <v>1526.17</v>
      </c>
      <c r="K555">
        <v>3649.9</v>
      </c>
      <c r="L555">
        <v>8570.09</v>
      </c>
      <c r="M555">
        <v>3600.91</v>
      </c>
      <c r="N555">
        <v>2027.11</v>
      </c>
      <c r="O555">
        <v>4037.07</v>
      </c>
      <c r="P555">
        <v>11852.2</v>
      </c>
      <c r="Q555">
        <v>1202.99</v>
      </c>
      <c r="R555">
        <v>1334.17</v>
      </c>
      <c r="S555">
        <v>1725.16</v>
      </c>
      <c r="T555">
        <v>8187.1</v>
      </c>
      <c r="U555">
        <v>0.94254499999999997</v>
      </c>
      <c r="V555">
        <v>0.75287700000000002</v>
      </c>
      <c r="W555">
        <v>0.90409600000000001</v>
      </c>
      <c r="X555">
        <v>0.72307900000000003</v>
      </c>
      <c r="Y555">
        <v>0.95564400000000005</v>
      </c>
      <c r="Z555">
        <v>2142.44</v>
      </c>
      <c r="AA555">
        <v>2962.94</v>
      </c>
    </row>
    <row r="556" spans="1:27" x14ac:dyDescent="0.4">
      <c r="A556" s="1">
        <v>45273.22916815972</v>
      </c>
      <c r="B556">
        <v>244.739</v>
      </c>
      <c r="C556">
        <v>243.512</v>
      </c>
      <c r="D556">
        <v>236.59399999999999</v>
      </c>
      <c r="E556">
        <v>422.87700000000001</v>
      </c>
      <c r="F556">
        <v>416.26600000000002</v>
      </c>
      <c r="G556">
        <v>416.221</v>
      </c>
      <c r="H556">
        <v>50.228000000000002</v>
      </c>
      <c r="I556">
        <v>3378.9</v>
      </c>
      <c r="J556">
        <v>1495.78</v>
      </c>
      <c r="K556">
        <v>3659.71</v>
      </c>
      <c r="L556">
        <v>8534.3799999999992</v>
      </c>
      <c r="M556">
        <v>3581.21</v>
      </c>
      <c r="N556">
        <v>1969.85</v>
      </c>
      <c r="O556">
        <v>4051.93</v>
      </c>
      <c r="P556">
        <v>11847.6</v>
      </c>
      <c r="Q556">
        <v>1186.6400000000001</v>
      </c>
      <c r="R556">
        <v>1281.78</v>
      </c>
      <c r="S556">
        <v>1739.17</v>
      </c>
      <c r="T556">
        <v>8217.6</v>
      </c>
      <c r="U556">
        <v>0.94350699999999998</v>
      </c>
      <c r="V556">
        <v>0.75933799999999996</v>
      </c>
      <c r="W556">
        <v>0.9032</v>
      </c>
      <c r="X556">
        <v>0.72034900000000002</v>
      </c>
      <c r="Y556">
        <v>0.95696899999999996</v>
      </c>
      <c r="Z556">
        <v>2133.8200000000002</v>
      </c>
      <c r="AA556">
        <v>2962.2</v>
      </c>
    </row>
    <row r="557" spans="1:27" x14ac:dyDescent="0.4">
      <c r="A557" s="1">
        <v>45273.239584861112</v>
      </c>
      <c r="B557">
        <v>243.80099999999999</v>
      </c>
      <c r="C557">
        <v>242.44800000000001</v>
      </c>
      <c r="D557">
        <v>235.87899999999999</v>
      </c>
      <c r="E557">
        <v>421.392</v>
      </c>
      <c r="F557">
        <v>414.28800000000001</v>
      </c>
      <c r="G557">
        <v>414.97699999999998</v>
      </c>
      <c r="H557">
        <v>50.1</v>
      </c>
      <c r="I557">
        <v>3859.36</v>
      </c>
      <c r="J557">
        <v>1569</v>
      </c>
      <c r="K557">
        <v>3447.39</v>
      </c>
      <c r="L557">
        <v>8875.75</v>
      </c>
      <c r="M557">
        <v>4093.24</v>
      </c>
      <c r="N557">
        <v>2070.79</v>
      </c>
      <c r="O557">
        <v>3869.3</v>
      </c>
      <c r="P557">
        <v>12137.4</v>
      </c>
      <c r="Q557">
        <v>1363.8</v>
      </c>
      <c r="R557">
        <v>1351.44</v>
      </c>
      <c r="S557">
        <v>1756.99</v>
      </c>
      <c r="T557">
        <v>8278.76</v>
      </c>
      <c r="U557">
        <v>0.94286199999999998</v>
      </c>
      <c r="V557">
        <v>0.757683</v>
      </c>
      <c r="W557">
        <v>0.89095899999999995</v>
      </c>
      <c r="X557">
        <v>0.73127200000000003</v>
      </c>
      <c r="Y557">
        <v>0.95354499999999998</v>
      </c>
      <c r="Z557">
        <v>2218.94</v>
      </c>
      <c r="AA557">
        <v>3034.35</v>
      </c>
    </row>
    <row r="558" spans="1:27" x14ac:dyDescent="0.4">
      <c r="A558" s="1">
        <v>45273.250000694446</v>
      </c>
      <c r="B558">
        <v>242.386</v>
      </c>
      <c r="C558">
        <v>241.78100000000001</v>
      </c>
      <c r="D558">
        <v>235.65799999999999</v>
      </c>
      <c r="E558">
        <v>419.24599999999998</v>
      </c>
      <c r="F558">
        <v>413.85</v>
      </c>
      <c r="G558">
        <v>413.56099999999998</v>
      </c>
      <c r="H558">
        <v>50.081899999999997</v>
      </c>
      <c r="I558">
        <v>4841.8100000000004</v>
      </c>
      <c r="J558">
        <v>1719.85</v>
      </c>
      <c r="K558">
        <v>3569.06</v>
      </c>
      <c r="L558">
        <v>10130.700000000001</v>
      </c>
      <c r="M558">
        <v>5184.2700000000004</v>
      </c>
      <c r="N558">
        <v>2027.26</v>
      </c>
      <c r="O558">
        <v>3929.95</v>
      </c>
      <c r="P558">
        <v>13332.8</v>
      </c>
      <c r="Q558">
        <v>1852.97</v>
      </c>
      <c r="R558">
        <v>1073.27</v>
      </c>
      <c r="S558">
        <v>1645.08</v>
      </c>
      <c r="T558">
        <v>8667.8799999999992</v>
      </c>
      <c r="U558">
        <v>0.93394299999999997</v>
      </c>
      <c r="V558">
        <v>0.84835899999999997</v>
      </c>
      <c r="W558">
        <v>0.90817000000000003</v>
      </c>
      <c r="X558">
        <v>0.75983400000000001</v>
      </c>
      <c r="Y558">
        <v>0.94040999999999997</v>
      </c>
      <c r="Z558">
        <v>2532.4699999999998</v>
      </c>
      <c r="AA558">
        <v>3332.93</v>
      </c>
    </row>
    <row r="559" spans="1:27" x14ac:dyDescent="0.4">
      <c r="A559" s="1">
        <v>45273.260417303238</v>
      </c>
      <c r="B559">
        <v>244.66200000000001</v>
      </c>
      <c r="C559">
        <v>245.142</v>
      </c>
      <c r="D559">
        <v>238.417</v>
      </c>
      <c r="E559">
        <v>424.21</v>
      </c>
      <c r="F559">
        <v>419.67099999999999</v>
      </c>
      <c r="G559">
        <v>417.31400000000002</v>
      </c>
      <c r="H559">
        <v>50.278100000000002</v>
      </c>
      <c r="I559">
        <v>4989.13</v>
      </c>
      <c r="J559">
        <v>1108.92</v>
      </c>
      <c r="K559">
        <v>2964.17</v>
      </c>
      <c r="L559">
        <v>9062.2199999999993</v>
      </c>
      <c r="M559">
        <v>5397.21</v>
      </c>
      <c r="N559">
        <v>1550.93</v>
      </c>
      <c r="O559">
        <v>3378.73</v>
      </c>
      <c r="P559">
        <v>13602.1</v>
      </c>
      <c r="Q559">
        <v>2058.75</v>
      </c>
      <c r="R559">
        <v>1084.3</v>
      </c>
      <c r="S559">
        <v>1621.58</v>
      </c>
      <c r="T559">
        <v>10143.6</v>
      </c>
      <c r="U559">
        <v>0.92439099999999996</v>
      </c>
      <c r="V559">
        <v>0.71499900000000005</v>
      </c>
      <c r="W559">
        <v>0.87730200000000003</v>
      </c>
      <c r="X559">
        <v>0.66623900000000003</v>
      </c>
      <c r="Y559">
        <v>0.93055600000000005</v>
      </c>
      <c r="Z559">
        <v>2265.54</v>
      </c>
      <c r="AA559">
        <v>3400.49</v>
      </c>
    </row>
    <row r="560" spans="1:27" x14ac:dyDescent="0.4">
      <c r="A560" s="1">
        <v>45273.270833472219</v>
      </c>
      <c r="B560">
        <v>244.64400000000001</v>
      </c>
      <c r="C560">
        <v>245.61500000000001</v>
      </c>
      <c r="D560">
        <v>238.15700000000001</v>
      </c>
      <c r="E560">
        <v>424.25599999999997</v>
      </c>
      <c r="F560">
        <v>420.35</v>
      </c>
      <c r="G560">
        <v>416.92899999999997</v>
      </c>
      <c r="H560">
        <v>50.258000000000003</v>
      </c>
      <c r="I560">
        <v>5198.3</v>
      </c>
      <c r="J560">
        <v>1950.9</v>
      </c>
      <c r="K560">
        <v>3514.9</v>
      </c>
      <c r="L560">
        <v>10664.1</v>
      </c>
      <c r="M560">
        <v>5620.86</v>
      </c>
      <c r="N560">
        <v>2431.7600000000002</v>
      </c>
      <c r="O560">
        <v>3994.16</v>
      </c>
      <c r="P560">
        <v>14512.3</v>
      </c>
      <c r="Q560">
        <v>2138.17</v>
      </c>
      <c r="R560">
        <v>1451.7</v>
      </c>
      <c r="S560">
        <v>1897.06</v>
      </c>
      <c r="T560">
        <v>9843.01</v>
      </c>
      <c r="U560">
        <v>0.92482200000000003</v>
      </c>
      <c r="V560">
        <v>0.80225999999999997</v>
      </c>
      <c r="W560">
        <v>0.88000900000000004</v>
      </c>
      <c r="X560">
        <v>0.73482999999999998</v>
      </c>
      <c r="Y560">
        <v>0.93046600000000002</v>
      </c>
      <c r="Z560">
        <v>2665.9</v>
      </c>
      <c r="AA560">
        <v>3627.91</v>
      </c>
    </row>
    <row r="561" spans="1:27" x14ac:dyDescent="0.4">
      <c r="A561" s="1">
        <v>45273.281250972221</v>
      </c>
      <c r="B561">
        <v>246.44300000000001</v>
      </c>
      <c r="C561">
        <v>247.078</v>
      </c>
      <c r="D561">
        <v>239.61500000000001</v>
      </c>
      <c r="E561">
        <v>426.96499999999997</v>
      </c>
      <c r="F561">
        <v>423.12299999999999</v>
      </c>
      <c r="G561">
        <v>419.61599999999999</v>
      </c>
      <c r="H561">
        <v>50.284700000000001</v>
      </c>
      <c r="I561">
        <v>5411.93</v>
      </c>
      <c r="J561">
        <v>1522.74</v>
      </c>
      <c r="K561">
        <v>3395.37</v>
      </c>
      <c r="L561">
        <v>10330.1</v>
      </c>
      <c r="M561">
        <v>5773.11</v>
      </c>
      <c r="N561">
        <v>1988.05</v>
      </c>
      <c r="O561">
        <v>3764.02</v>
      </c>
      <c r="P561">
        <v>14565.8</v>
      </c>
      <c r="Q561">
        <v>2009.93</v>
      </c>
      <c r="R561">
        <v>1278.1199999999999</v>
      </c>
      <c r="S561">
        <v>1624.6</v>
      </c>
      <c r="T561">
        <v>10269</v>
      </c>
      <c r="U561">
        <v>0.93743799999999999</v>
      </c>
      <c r="V561">
        <v>0.76594799999999996</v>
      </c>
      <c r="W561">
        <v>0.90205900000000006</v>
      </c>
      <c r="X561">
        <v>0.70919900000000002</v>
      </c>
      <c r="Y561">
        <v>0.94270399999999999</v>
      </c>
      <c r="Z561">
        <v>2582.73</v>
      </c>
      <c r="AA561">
        <v>3641.75</v>
      </c>
    </row>
    <row r="562" spans="1:27" x14ac:dyDescent="0.4">
      <c r="A562" s="1">
        <v>45273.291668865742</v>
      </c>
      <c r="B562">
        <v>246.75800000000001</v>
      </c>
      <c r="C562">
        <v>247.84399999999999</v>
      </c>
      <c r="D562">
        <v>240.3</v>
      </c>
      <c r="E562">
        <v>427.65300000000002</v>
      </c>
      <c r="F562">
        <v>424.44600000000003</v>
      </c>
      <c r="G562">
        <v>420.65600000000001</v>
      </c>
      <c r="H562">
        <v>50.282800000000002</v>
      </c>
      <c r="I562">
        <v>5624.86</v>
      </c>
      <c r="J562">
        <v>1595.1</v>
      </c>
      <c r="K562">
        <v>2856.34</v>
      </c>
      <c r="L562">
        <v>10076.299999999999</v>
      </c>
      <c r="M562">
        <v>6035.3</v>
      </c>
      <c r="N562">
        <v>1968.23</v>
      </c>
      <c r="O562">
        <v>3208.63</v>
      </c>
      <c r="P562">
        <v>14548.7</v>
      </c>
      <c r="Q562">
        <v>2187.63</v>
      </c>
      <c r="R562">
        <v>1153.07</v>
      </c>
      <c r="S562">
        <v>1461.71</v>
      </c>
      <c r="T562">
        <v>10494.4</v>
      </c>
      <c r="U562">
        <v>0.93199399999999999</v>
      </c>
      <c r="V562">
        <v>0.81042700000000001</v>
      </c>
      <c r="W562">
        <v>0.89020699999999997</v>
      </c>
      <c r="X562">
        <v>0.69259199999999999</v>
      </c>
      <c r="Y562">
        <v>0.93717200000000001</v>
      </c>
      <c r="Z562">
        <v>2519.38</v>
      </c>
      <c r="AA562">
        <v>3637.61</v>
      </c>
    </row>
    <row r="563" spans="1:27" x14ac:dyDescent="0.4">
      <c r="A563" s="1">
        <v>45273.302084525465</v>
      </c>
      <c r="B563">
        <v>247.27799999999999</v>
      </c>
      <c r="C563">
        <v>248.57300000000001</v>
      </c>
      <c r="D563">
        <v>241.09700000000001</v>
      </c>
      <c r="E563">
        <v>428.54</v>
      </c>
      <c r="F563">
        <v>425.65899999999999</v>
      </c>
      <c r="G563">
        <v>422.096</v>
      </c>
      <c r="H563">
        <v>50.293799999999997</v>
      </c>
      <c r="I563">
        <v>5352.22</v>
      </c>
      <c r="J563">
        <v>1815.55</v>
      </c>
      <c r="K563">
        <v>3052.32</v>
      </c>
      <c r="L563">
        <v>10220.1</v>
      </c>
      <c r="M563">
        <v>5795.48</v>
      </c>
      <c r="N563">
        <v>2370.8200000000002</v>
      </c>
      <c r="O563">
        <v>3488.72</v>
      </c>
      <c r="P563">
        <v>14440.7</v>
      </c>
      <c r="Q563">
        <v>2222.91</v>
      </c>
      <c r="R563">
        <v>1524.65</v>
      </c>
      <c r="S563">
        <v>1689.54</v>
      </c>
      <c r="T563">
        <v>10202.200000000001</v>
      </c>
      <c r="U563">
        <v>0.923516</v>
      </c>
      <c r="V563">
        <v>0.76578999999999997</v>
      </c>
      <c r="W563">
        <v>0.87490999999999997</v>
      </c>
      <c r="X563">
        <v>0.70772699999999999</v>
      </c>
      <c r="Y563">
        <v>0.92908500000000005</v>
      </c>
      <c r="Z563">
        <v>2554.77</v>
      </c>
      <c r="AA563">
        <v>3609.83</v>
      </c>
    </row>
    <row r="564" spans="1:27" x14ac:dyDescent="0.4">
      <c r="A564" s="1">
        <v>45273.312500474538</v>
      </c>
      <c r="B564">
        <v>247.452</v>
      </c>
      <c r="C564">
        <v>248.995</v>
      </c>
      <c r="D564">
        <v>241.35900000000001</v>
      </c>
      <c r="E564">
        <v>428.82799999999997</v>
      </c>
      <c r="F564">
        <v>426.43299999999999</v>
      </c>
      <c r="G564">
        <v>422.512</v>
      </c>
      <c r="H564">
        <v>50.181399999999996</v>
      </c>
      <c r="I564">
        <v>4226.3900000000003</v>
      </c>
      <c r="J564">
        <v>1414.88</v>
      </c>
      <c r="K564">
        <v>3017.71</v>
      </c>
      <c r="L564">
        <v>8658.98</v>
      </c>
      <c r="M564">
        <v>4462.6099999999997</v>
      </c>
      <c r="N564">
        <v>2170.79</v>
      </c>
      <c r="O564">
        <v>3485.34</v>
      </c>
      <c r="P564">
        <v>12702.9</v>
      </c>
      <c r="Q564">
        <v>1432.68</v>
      </c>
      <c r="R564">
        <v>1646.35</v>
      </c>
      <c r="S564">
        <v>1743.85</v>
      </c>
      <c r="T564">
        <v>9294.4500000000007</v>
      </c>
      <c r="U564">
        <v>0.94706599999999996</v>
      </c>
      <c r="V564">
        <v>0.65177799999999997</v>
      </c>
      <c r="W564">
        <v>0.86582999999999999</v>
      </c>
      <c r="X564">
        <v>0.68165200000000004</v>
      </c>
      <c r="Y564">
        <v>0.95547099999999996</v>
      </c>
      <c r="Z564">
        <v>2164.59</v>
      </c>
      <c r="AA564">
        <v>3175.51</v>
      </c>
    </row>
    <row r="565" spans="1:27" x14ac:dyDescent="0.4">
      <c r="A565" s="1">
        <v>45273.322918437501</v>
      </c>
      <c r="B565">
        <v>247.69800000000001</v>
      </c>
      <c r="C565">
        <v>247.905</v>
      </c>
      <c r="D565">
        <v>240.31800000000001</v>
      </c>
      <c r="E565">
        <v>428.43799999999999</v>
      </c>
      <c r="F565">
        <v>425.29199999999997</v>
      </c>
      <c r="G565">
        <v>420.76799999999997</v>
      </c>
      <c r="H565">
        <v>50.049399999999999</v>
      </c>
      <c r="I565">
        <v>4014.05</v>
      </c>
      <c r="J565">
        <v>1654.87</v>
      </c>
      <c r="K565">
        <v>3157.96</v>
      </c>
      <c r="L565">
        <v>8826.91</v>
      </c>
      <c r="M565">
        <v>4226.9399999999996</v>
      </c>
      <c r="N565">
        <v>2141.83</v>
      </c>
      <c r="O565">
        <v>3631.24</v>
      </c>
      <c r="P565">
        <v>12199.1</v>
      </c>
      <c r="Q565">
        <v>1324.53</v>
      </c>
      <c r="R565">
        <v>1359.71</v>
      </c>
      <c r="S565">
        <v>1792.52</v>
      </c>
      <c r="T565">
        <v>8420.48</v>
      </c>
      <c r="U565">
        <v>0.94963600000000004</v>
      </c>
      <c r="V565">
        <v>0.77264600000000005</v>
      </c>
      <c r="W565">
        <v>0.86966699999999997</v>
      </c>
      <c r="X565">
        <v>0.72356799999999999</v>
      </c>
      <c r="Y565">
        <v>0.95889899999999995</v>
      </c>
      <c r="Z565">
        <v>2207</v>
      </c>
      <c r="AA565">
        <v>3050.16</v>
      </c>
    </row>
    <row r="566" spans="1:27" x14ac:dyDescent="0.4">
      <c r="A566" s="1">
        <v>45273.333334965275</v>
      </c>
      <c r="B566">
        <v>247.02799999999999</v>
      </c>
      <c r="C566">
        <v>247.46600000000001</v>
      </c>
      <c r="D566">
        <v>241.15600000000001</v>
      </c>
      <c r="E566">
        <v>427.52499999999998</v>
      </c>
      <c r="F566">
        <v>425.15600000000001</v>
      </c>
      <c r="G566">
        <v>421.35399999999998</v>
      </c>
      <c r="H566">
        <v>50.089599999999997</v>
      </c>
      <c r="I566">
        <v>3836.75</v>
      </c>
      <c r="J566">
        <v>1734.67</v>
      </c>
      <c r="K566">
        <v>4193.6099999999997</v>
      </c>
      <c r="L566">
        <v>9765.01</v>
      </c>
      <c r="M566">
        <v>4167.1400000000003</v>
      </c>
      <c r="N566">
        <v>2188.98</v>
      </c>
      <c r="O566">
        <v>4720.5200000000004</v>
      </c>
      <c r="P566">
        <v>13646.3</v>
      </c>
      <c r="Q566">
        <v>1626.16</v>
      </c>
      <c r="R566">
        <v>1335.12</v>
      </c>
      <c r="S566">
        <v>2167.2399999999998</v>
      </c>
      <c r="T566">
        <v>9532.39</v>
      </c>
      <c r="U566">
        <v>0.92071499999999995</v>
      </c>
      <c r="V566">
        <v>0.792458</v>
      </c>
      <c r="W566">
        <v>0.88837900000000003</v>
      </c>
      <c r="X566">
        <v>0.71557899999999997</v>
      </c>
      <c r="Y566">
        <v>0.93028699999999998</v>
      </c>
      <c r="Z566">
        <v>2441.2199999999998</v>
      </c>
      <c r="AA566">
        <v>3411.53</v>
      </c>
    </row>
    <row r="567" spans="1:27" x14ac:dyDescent="0.4">
      <c r="A567" s="1">
        <v>45273.343751261571</v>
      </c>
      <c r="B567">
        <v>246.46799999999999</v>
      </c>
      <c r="C567">
        <v>246.66200000000001</v>
      </c>
      <c r="D567">
        <v>240.708</v>
      </c>
      <c r="E567">
        <v>426.57400000000001</v>
      </c>
      <c r="F567">
        <v>423.72500000000002</v>
      </c>
      <c r="G567">
        <v>420.608</v>
      </c>
      <c r="H567">
        <v>50.168399999999998</v>
      </c>
      <c r="I567">
        <v>3811.15</v>
      </c>
      <c r="J567">
        <v>1711.68</v>
      </c>
      <c r="K567">
        <v>4075.35</v>
      </c>
      <c r="L567">
        <v>9598.2000000000007</v>
      </c>
      <c r="M567">
        <v>4070.81</v>
      </c>
      <c r="N567">
        <v>2495.38</v>
      </c>
      <c r="O567">
        <v>4522.49</v>
      </c>
      <c r="P567">
        <v>13336.6</v>
      </c>
      <c r="Q567">
        <v>1430.6</v>
      </c>
      <c r="R567">
        <v>1815.79</v>
      </c>
      <c r="S567">
        <v>1960.73</v>
      </c>
      <c r="T567">
        <v>9259.6299999999992</v>
      </c>
      <c r="U567">
        <v>0.93621500000000002</v>
      </c>
      <c r="V567">
        <v>0.68593899999999997</v>
      </c>
      <c r="W567">
        <v>0.90112899999999996</v>
      </c>
      <c r="X567">
        <v>0.71968600000000005</v>
      </c>
      <c r="Y567">
        <v>0.94595399999999996</v>
      </c>
      <c r="Z567">
        <v>2399.46</v>
      </c>
      <c r="AA567">
        <v>3334.04</v>
      </c>
    </row>
    <row r="568" spans="1:27" x14ac:dyDescent="0.4">
      <c r="A568" s="1">
        <v>45273.35416722222</v>
      </c>
      <c r="B568">
        <v>244.291</v>
      </c>
      <c r="C568">
        <v>244.14500000000001</v>
      </c>
      <c r="D568">
        <v>237.97800000000001</v>
      </c>
      <c r="E568">
        <v>422.44900000000001</v>
      </c>
      <c r="F568">
        <v>419.40100000000001</v>
      </c>
      <c r="G568">
        <v>416.19900000000001</v>
      </c>
      <c r="H568">
        <v>50.036999999999999</v>
      </c>
      <c r="I568">
        <v>3951</v>
      </c>
      <c r="J568">
        <v>3061.67</v>
      </c>
      <c r="K568">
        <v>5793.25</v>
      </c>
      <c r="L568">
        <v>12806</v>
      </c>
      <c r="M568">
        <v>4159.58</v>
      </c>
      <c r="N568">
        <v>3672.1</v>
      </c>
      <c r="O568">
        <v>6338.24</v>
      </c>
      <c r="P568">
        <v>16437.5</v>
      </c>
      <c r="Q568">
        <v>1300.6400000000001</v>
      </c>
      <c r="R568">
        <v>2027.44</v>
      </c>
      <c r="S568">
        <v>2571.2800000000002</v>
      </c>
      <c r="T568">
        <v>10305.299999999999</v>
      </c>
      <c r="U568">
        <v>0.94985699999999995</v>
      </c>
      <c r="V568">
        <v>0.83376600000000001</v>
      </c>
      <c r="W568">
        <v>0.91401699999999997</v>
      </c>
      <c r="X568">
        <v>0.77907099999999996</v>
      </c>
      <c r="Y568">
        <v>0.95898399999999995</v>
      </c>
      <c r="Z568">
        <v>3201.26</v>
      </c>
      <c r="AA568">
        <v>4109.08</v>
      </c>
    </row>
    <row r="569" spans="1:27" x14ac:dyDescent="0.4">
      <c r="A569" s="1">
        <v>45273.36458494213</v>
      </c>
      <c r="B569">
        <v>243.92599999999999</v>
      </c>
      <c r="C569">
        <v>242.304</v>
      </c>
      <c r="D569">
        <v>236.959</v>
      </c>
      <c r="E569">
        <v>420.90300000000002</v>
      </c>
      <c r="F569">
        <v>416.84399999999999</v>
      </c>
      <c r="G569">
        <v>414.71300000000002</v>
      </c>
      <c r="H569">
        <v>50.039400000000001</v>
      </c>
      <c r="I569">
        <v>3868.71</v>
      </c>
      <c r="J569">
        <v>3544.48</v>
      </c>
      <c r="K569">
        <v>5496.39</v>
      </c>
      <c r="L569">
        <v>12909.6</v>
      </c>
      <c r="M569">
        <v>4163.38</v>
      </c>
      <c r="N569">
        <v>4233.42</v>
      </c>
      <c r="O569">
        <v>6022.11</v>
      </c>
      <c r="P569">
        <v>16313.4</v>
      </c>
      <c r="Q569">
        <v>1538.44</v>
      </c>
      <c r="R569">
        <v>2314.85</v>
      </c>
      <c r="S569">
        <v>2460.7800000000002</v>
      </c>
      <c r="T569">
        <v>9973.3799999999992</v>
      </c>
      <c r="U569">
        <v>0.92922400000000005</v>
      </c>
      <c r="V569">
        <v>0.83726100000000003</v>
      </c>
      <c r="W569">
        <v>0.91270200000000001</v>
      </c>
      <c r="X569">
        <v>0.79135100000000003</v>
      </c>
      <c r="Y569">
        <v>0.93873799999999996</v>
      </c>
      <c r="Z569">
        <v>3227.73</v>
      </c>
      <c r="AA569">
        <v>4078.76</v>
      </c>
    </row>
    <row r="570" spans="1:27" x14ac:dyDescent="0.4">
      <c r="A570" s="1">
        <v>45273.375001944441</v>
      </c>
      <c r="B570">
        <v>244.09700000000001</v>
      </c>
      <c r="C570">
        <v>240.90299999999999</v>
      </c>
      <c r="D570">
        <v>236.482</v>
      </c>
      <c r="E570">
        <v>420.488</v>
      </c>
      <c r="F570">
        <v>415.048</v>
      </c>
      <c r="G570">
        <v>413.96300000000002</v>
      </c>
      <c r="H570">
        <v>50.098300000000002</v>
      </c>
      <c r="I570">
        <v>3470.11</v>
      </c>
      <c r="J570">
        <v>3493.14</v>
      </c>
      <c r="K570">
        <v>5422.73</v>
      </c>
      <c r="L570">
        <v>12386</v>
      </c>
      <c r="M570">
        <v>3652.05</v>
      </c>
      <c r="N570">
        <v>3981.19</v>
      </c>
      <c r="O570">
        <v>5833.54</v>
      </c>
      <c r="P570">
        <v>15266.9</v>
      </c>
      <c r="Q570">
        <v>1138.3499999999999</v>
      </c>
      <c r="R570">
        <v>1909.95</v>
      </c>
      <c r="S570">
        <v>2150.38</v>
      </c>
      <c r="T570">
        <v>8925.6200000000008</v>
      </c>
      <c r="U570">
        <v>0.95018100000000005</v>
      </c>
      <c r="V570">
        <v>0.87741000000000002</v>
      </c>
      <c r="W570">
        <v>0.92957900000000004</v>
      </c>
      <c r="X570">
        <v>0.81129399999999996</v>
      </c>
      <c r="Y570">
        <v>0.96224100000000001</v>
      </c>
      <c r="Z570">
        <v>3096.59</v>
      </c>
      <c r="AA570">
        <v>3816.86</v>
      </c>
    </row>
    <row r="571" spans="1:27" x14ac:dyDescent="0.4">
      <c r="A571" s="1">
        <v>45273.385417662037</v>
      </c>
      <c r="B571">
        <v>245.43299999999999</v>
      </c>
      <c r="C571">
        <v>241.49600000000001</v>
      </c>
      <c r="D571">
        <v>238.447</v>
      </c>
      <c r="E571">
        <v>422.50900000000001</v>
      </c>
      <c r="F571">
        <v>416.79</v>
      </c>
      <c r="G571">
        <v>416.94499999999999</v>
      </c>
      <c r="H571">
        <v>50.237900000000003</v>
      </c>
      <c r="I571">
        <v>3734.33</v>
      </c>
      <c r="J571">
        <v>4585.55</v>
      </c>
      <c r="K571">
        <v>5146.9399999999996</v>
      </c>
      <c r="L571">
        <v>13466.8</v>
      </c>
      <c r="M571">
        <v>3931.72</v>
      </c>
      <c r="N571">
        <v>5048.8599999999997</v>
      </c>
      <c r="O571">
        <v>5498.34</v>
      </c>
      <c r="P571">
        <v>15483.2</v>
      </c>
      <c r="Q571">
        <v>1230.1099999999999</v>
      </c>
      <c r="R571">
        <v>2112.7600000000002</v>
      </c>
      <c r="S571">
        <v>1934.1</v>
      </c>
      <c r="T571">
        <v>7640.27</v>
      </c>
      <c r="U571">
        <v>0.94979599999999997</v>
      </c>
      <c r="V571">
        <v>0.90823399999999999</v>
      </c>
      <c r="W571">
        <v>0.93608999999999998</v>
      </c>
      <c r="X571">
        <v>0.86977099999999996</v>
      </c>
      <c r="Y571">
        <v>0.96035499999999996</v>
      </c>
      <c r="Z571">
        <v>3366.4</v>
      </c>
      <c r="AA571">
        <v>3870.45</v>
      </c>
    </row>
    <row r="572" spans="1:27" x14ac:dyDescent="0.4">
      <c r="A572" s="1">
        <v>45273.395835497686</v>
      </c>
      <c r="B572">
        <v>244.422</v>
      </c>
      <c r="C572">
        <v>240.81100000000001</v>
      </c>
      <c r="D572">
        <v>238.559</v>
      </c>
      <c r="E572">
        <v>421.34800000000001</v>
      </c>
      <c r="F572">
        <v>416.28399999999999</v>
      </c>
      <c r="G572">
        <v>415.85</v>
      </c>
      <c r="H572">
        <v>50.160699999999999</v>
      </c>
      <c r="I572">
        <v>4123.8599999999997</v>
      </c>
      <c r="J572">
        <v>5289.09</v>
      </c>
      <c r="K572">
        <v>4555.03</v>
      </c>
      <c r="L572">
        <v>13968</v>
      </c>
      <c r="M572">
        <v>4355.45</v>
      </c>
      <c r="N572">
        <v>5736.68</v>
      </c>
      <c r="O572">
        <v>4929.18</v>
      </c>
      <c r="P572">
        <v>15590.7</v>
      </c>
      <c r="Q572">
        <v>1401.33</v>
      </c>
      <c r="R572">
        <v>2221.48</v>
      </c>
      <c r="S572">
        <v>1883.74</v>
      </c>
      <c r="T572">
        <v>6925.63</v>
      </c>
      <c r="U572">
        <v>0.94682699999999997</v>
      </c>
      <c r="V572">
        <v>0.92197799999999996</v>
      </c>
      <c r="W572">
        <v>0.92409600000000003</v>
      </c>
      <c r="X572">
        <v>0.89592000000000005</v>
      </c>
      <c r="Y572">
        <v>0.95635300000000001</v>
      </c>
      <c r="Z572">
        <v>3492.42</v>
      </c>
      <c r="AA572">
        <v>3898.14</v>
      </c>
    </row>
    <row r="573" spans="1:27" x14ac:dyDescent="0.4">
      <c r="A573" s="1">
        <v>45273.406251701388</v>
      </c>
      <c r="B573">
        <v>244.93100000000001</v>
      </c>
      <c r="C573">
        <v>240.73599999999999</v>
      </c>
      <c r="D573">
        <v>238.06700000000001</v>
      </c>
      <c r="E573">
        <v>421.38799999999998</v>
      </c>
      <c r="F573">
        <v>416</v>
      </c>
      <c r="G573">
        <v>415.99299999999999</v>
      </c>
      <c r="H573">
        <v>50.146500000000003</v>
      </c>
      <c r="I573">
        <v>3721.45</v>
      </c>
      <c r="J573">
        <v>4688.7700000000004</v>
      </c>
      <c r="K573">
        <v>5675.92</v>
      </c>
      <c r="L573">
        <v>14086.1</v>
      </c>
      <c r="M573">
        <v>3923.22</v>
      </c>
      <c r="N573">
        <v>5240.6000000000004</v>
      </c>
      <c r="O573">
        <v>6120.25</v>
      </c>
      <c r="P573">
        <v>16667.099999999999</v>
      </c>
      <c r="Q573">
        <v>1241.97</v>
      </c>
      <c r="R573">
        <v>2340.7800000000002</v>
      </c>
      <c r="S573">
        <v>2289.42</v>
      </c>
      <c r="T573">
        <v>8909.09</v>
      </c>
      <c r="U573">
        <v>0.94857000000000002</v>
      </c>
      <c r="V573">
        <v>0.894702</v>
      </c>
      <c r="W573">
        <v>0.92739899999999997</v>
      </c>
      <c r="X573">
        <v>0.84514800000000001</v>
      </c>
      <c r="Y573">
        <v>0.96025899999999997</v>
      </c>
      <c r="Z573">
        <v>3521.39</v>
      </c>
      <c r="AA573">
        <v>4166.6000000000004</v>
      </c>
    </row>
    <row r="574" spans="1:27" x14ac:dyDescent="0.4">
      <c r="A574" s="1">
        <v>45273.416667500001</v>
      </c>
      <c r="B574">
        <v>243.37299999999999</v>
      </c>
      <c r="C574">
        <v>241.42400000000001</v>
      </c>
      <c r="D574">
        <v>238.44200000000001</v>
      </c>
      <c r="E574">
        <v>420.32299999999998</v>
      </c>
      <c r="F574">
        <v>416.44499999999999</v>
      </c>
      <c r="G574">
        <v>415.75900000000001</v>
      </c>
      <c r="H574">
        <v>50.104300000000002</v>
      </c>
      <c r="I574">
        <v>4728.67</v>
      </c>
      <c r="J574">
        <v>3775.58</v>
      </c>
      <c r="K574">
        <v>5322.27</v>
      </c>
      <c r="L574">
        <v>13826.5</v>
      </c>
      <c r="M574">
        <v>5242.7299999999996</v>
      </c>
      <c r="N574">
        <v>4225.8999999999996</v>
      </c>
      <c r="O574">
        <v>5735.46</v>
      </c>
      <c r="P574">
        <v>16190.5</v>
      </c>
      <c r="Q574">
        <v>2264.04</v>
      </c>
      <c r="R574">
        <v>1898.22</v>
      </c>
      <c r="S574">
        <v>2137.5300000000002</v>
      </c>
      <c r="T574">
        <v>8423.7000000000007</v>
      </c>
      <c r="U574">
        <v>0.901949</v>
      </c>
      <c r="V574">
        <v>0.89343799999999995</v>
      </c>
      <c r="W574">
        <v>0.92795799999999995</v>
      </c>
      <c r="X574">
        <v>0.85399099999999994</v>
      </c>
      <c r="Y574">
        <v>0.90969699999999998</v>
      </c>
      <c r="Z574">
        <v>3456.33</v>
      </c>
      <c r="AA574">
        <v>4047.26</v>
      </c>
    </row>
    <row r="575" spans="1:27" x14ac:dyDescent="0.4">
      <c r="A575" s="1">
        <v>45273.427083854163</v>
      </c>
      <c r="B575">
        <v>243.15600000000001</v>
      </c>
      <c r="C575">
        <v>243.11500000000001</v>
      </c>
      <c r="D575">
        <v>238.595</v>
      </c>
      <c r="E575">
        <v>421.20400000000001</v>
      </c>
      <c r="F575">
        <v>418.12599999999998</v>
      </c>
      <c r="G575">
        <v>416.02600000000001</v>
      </c>
      <c r="H575">
        <v>50.179299999999998</v>
      </c>
      <c r="I575">
        <v>5647.54</v>
      </c>
      <c r="J575">
        <v>1294.33</v>
      </c>
      <c r="K575">
        <v>5705.39</v>
      </c>
      <c r="L575">
        <v>12647.3</v>
      </c>
      <c r="M575">
        <v>6239.22</v>
      </c>
      <c r="N575">
        <v>1559.64</v>
      </c>
      <c r="O575">
        <v>6188.35</v>
      </c>
      <c r="P575">
        <v>17943.099999999999</v>
      </c>
      <c r="Q575">
        <v>2652.02</v>
      </c>
      <c r="R575">
        <v>870.17700000000002</v>
      </c>
      <c r="S575">
        <v>2396.6999999999998</v>
      </c>
      <c r="T575">
        <v>12728.1</v>
      </c>
      <c r="U575">
        <v>0.90516700000000005</v>
      </c>
      <c r="V575">
        <v>0.82988600000000001</v>
      </c>
      <c r="W575">
        <v>0.92195700000000003</v>
      </c>
      <c r="X575">
        <v>0.70485100000000001</v>
      </c>
      <c r="Y575">
        <v>0.91178099999999995</v>
      </c>
      <c r="Z575">
        <v>3161.72</v>
      </c>
      <c r="AA575">
        <v>4485.6499999999996</v>
      </c>
    </row>
    <row r="576" spans="1:27" x14ac:dyDescent="0.4">
      <c r="A576" s="1">
        <v>45273.437501030094</v>
      </c>
      <c r="B576">
        <v>243.67099999999999</v>
      </c>
      <c r="C576">
        <v>242.86699999999999</v>
      </c>
      <c r="D576">
        <v>238.98</v>
      </c>
      <c r="E576">
        <v>421.42700000000002</v>
      </c>
      <c r="F576">
        <v>418.22899999999998</v>
      </c>
      <c r="G576">
        <v>416.82100000000003</v>
      </c>
      <c r="H576">
        <v>50.119799999999998</v>
      </c>
      <c r="I576">
        <v>4460.62</v>
      </c>
      <c r="J576">
        <v>1372.72</v>
      </c>
      <c r="K576">
        <v>5428.82</v>
      </c>
      <c r="L576">
        <v>11262.2</v>
      </c>
      <c r="M576">
        <v>4916.22</v>
      </c>
      <c r="N576">
        <v>1880.62</v>
      </c>
      <c r="O576">
        <v>5911.94</v>
      </c>
      <c r="P576">
        <v>16005.5</v>
      </c>
      <c r="Q576">
        <v>2066.9</v>
      </c>
      <c r="R576">
        <v>1285.44</v>
      </c>
      <c r="S576">
        <v>2340.71</v>
      </c>
      <c r="T576">
        <v>11372.7</v>
      </c>
      <c r="U576">
        <v>0.90732800000000002</v>
      </c>
      <c r="V576">
        <v>0.72993200000000003</v>
      </c>
      <c r="W576">
        <v>0.91828100000000001</v>
      </c>
      <c r="X576">
        <v>0.70364400000000005</v>
      </c>
      <c r="Y576">
        <v>0.91746000000000005</v>
      </c>
      <c r="Z576">
        <v>2815.68</v>
      </c>
      <c r="AA576">
        <v>4001.57</v>
      </c>
    </row>
    <row r="577" spans="1:27" x14ac:dyDescent="0.4">
      <c r="A577" s="1">
        <v>45273.447918229169</v>
      </c>
      <c r="B577">
        <v>136.048</v>
      </c>
      <c r="C577">
        <v>135.45599999999999</v>
      </c>
      <c r="D577">
        <v>132.977</v>
      </c>
      <c r="E577">
        <v>235.06800000000001</v>
      </c>
      <c r="F577">
        <v>233.06399999999999</v>
      </c>
      <c r="G577">
        <v>232.36699999999999</v>
      </c>
      <c r="H577" t="s">
        <v>26</v>
      </c>
      <c r="I577">
        <v>1136.1500000000001</v>
      </c>
      <c r="J577">
        <v>218.38300000000001</v>
      </c>
      <c r="K577">
        <v>1703.7</v>
      </c>
      <c r="L577">
        <v>3058.23</v>
      </c>
      <c r="M577">
        <v>1259.22</v>
      </c>
      <c r="N577">
        <v>254.148</v>
      </c>
      <c r="O577">
        <v>1839.01</v>
      </c>
      <c r="P577">
        <v>4682.38</v>
      </c>
      <c r="Q577">
        <v>542.95399999999995</v>
      </c>
      <c r="R577">
        <v>130</v>
      </c>
      <c r="S577">
        <v>692.37699999999995</v>
      </c>
      <c r="T577">
        <v>3545.69</v>
      </c>
      <c r="U577">
        <v>0.90226399999999995</v>
      </c>
      <c r="V577">
        <v>0.85927600000000004</v>
      </c>
      <c r="W577">
        <v>0.92641899999999999</v>
      </c>
      <c r="X577">
        <v>0.65313600000000005</v>
      </c>
      <c r="Y577" t="s">
        <v>26</v>
      </c>
      <c r="Z577">
        <v>764.62900000000002</v>
      </c>
      <c r="AA577">
        <v>1170.7</v>
      </c>
    </row>
    <row r="578" spans="1:27" x14ac:dyDescent="0.4">
      <c r="A578" s="1">
        <v>45273.458334895833</v>
      </c>
      <c r="B578">
        <v>4.2375400000000001E-2</v>
      </c>
      <c r="C578">
        <v>1.6903999999999999E-2</v>
      </c>
      <c r="D578">
        <v>2.63193E-2</v>
      </c>
      <c r="E578">
        <v>1.64715E-2</v>
      </c>
      <c r="F578">
        <v>9.3818999999999999E-4</v>
      </c>
      <c r="G578">
        <v>3.09071E-2</v>
      </c>
      <c r="H578" t="s">
        <v>26</v>
      </c>
      <c r="I578" s="2">
        <v>2.34266E-5</v>
      </c>
      <c r="J578" s="2">
        <v>-1.09953E-6</v>
      </c>
      <c r="K578" s="2">
        <v>-4.5754200000000001E-7</v>
      </c>
      <c r="L578" s="2">
        <v>2.1869500000000001E-5</v>
      </c>
      <c r="M578">
        <v>8.6352900000000003E-4</v>
      </c>
      <c r="N578">
        <v>3.4924899999999999E-4</v>
      </c>
      <c r="O578">
        <v>5.9630399999999997E-4</v>
      </c>
      <c r="P578">
        <v>1.69253E-3</v>
      </c>
      <c r="Q578">
        <v>8.6321100000000001E-4</v>
      </c>
      <c r="R578">
        <v>3.4924799999999997E-4</v>
      </c>
      <c r="S578">
        <v>5.9630399999999997E-4</v>
      </c>
      <c r="T578">
        <v>1.69239E-3</v>
      </c>
      <c r="U578" t="s">
        <v>26</v>
      </c>
      <c r="V578" t="s">
        <v>26</v>
      </c>
      <c r="W578" t="s">
        <v>26</v>
      </c>
      <c r="X578" t="s">
        <v>26</v>
      </c>
      <c r="Y578" t="s">
        <v>26</v>
      </c>
      <c r="Z578" s="2">
        <v>5.4675900000000001E-6</v>
      </c>
      <c r="AA578">
        <v>4.2315000000000001E-4</v>
      </c>
    </row>
    <row r="579" spans="1:27" x14ac:dyDescent="0.4">
      <c r="A579" s="1">
        <v>45273.468751562497</v>
      </c>
      <c r="B579">
        <v>3.9188300000000002E-2</v>
      </c>
      <c r="C579">
        <v>1.70907E-2</v>
      </c>
      <c r="D579">
        <v>2.8737499999999999E-2</v>
      </c>
      <c r="E579">
        <v>1.4921800000000001E-2</v>
      </c>
      <c r="F579">
        <v>5.8011800000000004E-3</v>
      </c>
      <c r="G579">
        <v>3.32866E-2</v>
      </c>
      <c r="H579" t="s">
        <v>26</v>
      </c>
      <c r="I579" s="2">
        <v>1.0878300000000001E-5</v>
      </c>
      <c r="J579" s="2">
        <v>-1.30592E-6</v>
      </c>
      <c r="K579" s="2">
        <v>5.34756E-6</v>
      </c>
      <c r="L579" s="2">
        <v>1.4919899999999999E-5</v>
      </c>
      <c r="M579">
        <v>7.81275E-4</v>
      </c>
      <c r="N579">
        <v>3.45132E-4</v>
      </c>
      <c r="O579">
        <v>6.3301399999999999E-4</v>
      </c>
      <c r="P579">
        <v>1.64777E-3</v>
      </c>
      <c r="Q579">
        <v>7.81199E-4</v>
      </c>
      <c r="R579">
        <v>3.4512900000000001E-4</v>
      </c>
      <c r="S579">
        <v>6.3299199999999997E-4</v>
      </c>
      <c r="T579">
        <v>1.6477E-3</v>
      </c>
      <c r="U579" t="s">
        <v>26</v>
      </c>
      <c r="V579" t="s">
        <v>26</v>
      </c>
      <c r="W579" t="s">
        <v>26</v>
      </c>
      <c r="X579" t="s">
        <v>26</v>
      </c>
      <c r="Y579" t="s">
        <v>26</v>
      </c>
      <c r="Z579" s="2">
        <v>3.7301200000000002E-6</v>
      </c>
      <c r="AA579">
        <v>4.1195799999999997E-4</v>
      </c>
    </row>
    <row r="580" spans="1:27" x14ac:dyDescent="0.4">
      <c r="A580" s="1">
        <v>45273.479168229169</v>
      </c>
      <c r="B580">
        <v>3.6555699999999997E-2</v>
      </c>
      <c r="C580">
        <v>1.69605E-2</v>
      </c>
      <c r="D580">
        <v>2.8381300000000002E-2</v>
      </c>
      <c r="E580">
        <v>1.3266200000000001E-2</v>
      </c>
      <c r="F580">
        <v>5.2393700000000001E-3</v>
      </c>
      <c r="G580">
        <v>3.0248899999999999E-2</v>
      </c>
      <c r="H580" t="s">
        <v>26</v>
      </c>
      <c r="I580" s="2">
        <v>3.39524E-6</v>
      </c>
      <c r="J580" s="2">
        <v>-1.3364199999999999E-6</v>
      </c>
      <c r="K580" s="2">
        <v>-7.8382599999999997E-6</v>
      </c>
      <c r="L580" s="2">
        <v>-5.7794299999999997E-6</v>
      </c>
      <c r="M580">
        <v>7.3181199999999998E-4</v>
      </c>
      <c r="N580">
        <v>3.38122E-4</v>
      </c>
      <c r="O580">
        <v>7.7839399999999996E-4</v>
      </c>
      <c r="P580">
        <v>1.77888E-3</v>
      </c>
      <c r="Q580">
        <v>7.3180499999999998E-4</v>
      </c>
      <c r="R580">
        <v>3.3811900000000001E-4</v>
      </c>
      <c r="S580">
        <v>7.7835399999999998E-4</v>
      </c>
      <c r="T580">
        <v>1.7788700000000001E-3</v>
      </c>
      <c r="U580" t="s">
        <v>26</v>
      </c>
      <c r="V580" t="s">
        <v>26</v>
      </c>
      <c r="W580" t="s">
        <v>26</v>
      </c>
      <c r="X580" t="s">
        <v>26</v>
      </c>
      <c r="Y580" t="s">
        <v>26</v>
      </c>
      <c r="Z580" s="2">
        <v>-1.4449200000000001E-6</v>
      </c>
      <c r="AA580">
        <v>4.4473800000000002E-4</v>
      </c>
    </row>
    <row r="581" spans="1:27" x14ac:dyDescent="0.4">
      <c r="A581" s="1">
        <v>45273.489584895833</v>
      </c>
      <c r="B581">
        <v>3.8439000000000001E-2</v>
      </c>
      <c r="C581">
        <v>1.7318E-2</v>
      </c>
      <c r="D581">
        <v>3.1720600000000002E-2</v>
      </c>
      <c r="E581">
        <v>1.4490899999999999E-2</v>
      </c>
      <c r="F581">
        <v>9.2475100000000005E-3</v>
      </c>
      <c r="G581">
        <v>3.7172200000000002E-2</v>
      </c>
      <c r="H581" t="s">
        <v>26</v>
      </c>
      <c r="I581" s="2">
        <v>3.85675E-6</v>
      </c>
      <c r="J581" s="2">
        <v>-1.5140100000000001E-6</v>
      </c>
      <c r="K581" s="2">
        <v>1.54812E-5</v>
      </c>
      <c r="L581" s="2">
        <v>1.7823900000000001E-5</v>
      </c>
      <c r="M581">
        <v>7.7325899999999999E-4</v>
      </c>
      <c r="N581">
        <v>3.46013E-4</v>
      </c>
      <c r="O581">
        <v>7.2493099999999995E-4</v>
      </c>
      <c r="P581">
        <v>1.73135E-3</v>
      </c>
      <c r="Q581">
        <v>7.7324900000000005E-4</v>
      </c>
      <c r="R581">
        <v>3.4601E-4</v>
      </c>
      <c r="S581">
        <v>7.2476500000000004E-4</v>
      </c>
      <c r="T581">
        <v>1.7312600000000001E-3</v>
      </c>
      <c r="U581" t="s">
        <v>26</v>
      </c>
      <c r="V581" t="s">
        <v>26</v>
      </c>
      <c r="W581" t="s">
        <v>26</v>
      </c>
      <c r="X581" t="s">
        <v>26</v>
      </c>
      <c r="Y581" t="s">
        <v>26</v>
      </c>
      <c r="Z581" s="2">
        <v>4.4561700000000002E-6</v>
      </c>
      <c r="AA581">
        <v>4.3285600000000002E-4</v>
      </c>
    </row>
    <row r="582" spans="1:27" x14ac:dyDescent="0.4">
      <c r="A582" s="1">
        <v>45273.500001562497</v>
      </c>
      <c r="B582">
        <v>3.5703199999999997E-2</v>
      </c>
      <c r="C582">
        <v>1.74057E-2</v>
      </c>
      <c r="D582">
        <v>4.3066300000000002E-2</v>
      </c>
      <c r="E582">
        <v>1.3225799999999999E-2</v>
      </c>
      <c r="F582">
        <v>1.82183E-2</v>
      </c>
      <c r="G582">
        <v>5.1828800000000001E-2</v>
      </c>
      <c r="H582" t="s">
        <v>26</v>
      </c>
      <c r="I582" s="2">
        <v>4.4631599999999996E-6</v>
      </c>
      <c r="J582" s="2">
        <v>-1.52071E-6</v>
      </c>
      <c r="K582" s="2">
        <v>2.1891799999999999E-5</v>
      </c>
      <c r="L582" s="2">
        <v>2.48342E-5</v>
      </c>
      <c r="M582">
        <v>7.1138699999999996E-4</v>
      </c>
      <c r="N582">
        <v>3.43087E-4</v>
      </c>
      <c r="O582">
        <v>1.00902E-3</v>
      </c>
      <c r="P582">
        <v>2.0272100000000002E-3</v>
      </c>
      <c r="Q582">
        <v>7.1137299999999995E-4</v>
      </c>
      <c r="R582">
        <v>3.4308400000000001E-4</v>
      </c>
      <c r="S582">
        <v>1.0087799999999999E-3</v>
      </c>
      <c r="T582">
        <v>2.0270599999999998E-3</v>
      </c>
      <c r="U582" t="s">
        <v>26</v>
      </c>
      <c r="V582" t="s">
        <v>26</v>
      </c>
      <c r="W582" t="s">
        <v>26</v>
      </c>
      <c r="X582" t="s">
        <v>26</v>
      </c>
      <c r="Y582" t="s">
        <v>26</v>
      </c>
      <c r="Z582" s="2">
        <v>6.2087899999999999E-6</v>
      </c>
      <c r="AA582">
        <v>5.0682400000000001E-4</v>
      </c>
    </row>
    <row r="583" spans="1:27" x14ac:dyDescent="0.4">
      <c r="A583" s="1">
        <v>45273.510418229169</v>
      </c>
      <c r="B583">
        <v>3.9098300000000002E-2</v>
      </c>
      <c r="C583">
        <v>1.7662799999999999E-2</v>
      </c>
      <c r="D583">
        <v>3.3262800000000002E-2</v>
      </c>
      <c r="E583">
        <v>1.48796E-2</v>
      </c>
      <c r="F583">
        <v>1.1257E-2</v>
      </c>
      <c r="G583">
        <v>4.0147599999999999E-2</v>
      </c>
      <c r="H583" t="s">
        <v>26</v>
      </c>
      <c r="I583" s="2">
        <v>5.7073100000000002E-6</v>
      </c>
      <c r="J583" s="2">
        <v>-1.3909300000000001E-6</v>
      </c>
      <c r="K583" s="2">
        <v>1.7868099999999999E-5</v>
      </c>
      <c r="L583" s="2">
        <v>2.2184500000000001E-5</v>
      </c>
      <c r="M583">
        <v>7.7888499999999999E-4</v>
      </c>
      <c r="N583">
        <v>3.4825699999999998E-4</v>
      </c>
      <c r="O583">
        <v>7.9966599999999998E-4</v>
      </c>
      <c r="P583">
        <v>1.82066E-3</v>
      </c>
      <c r="Q583">
        <v>7.7886399999999999E-4</v>
      </c>
      <c r="R583">
        <v>3.4825399999999999E-4</v>
      </c>
      <c r="S583">
        <v>7.9946599999999998E-4</v>
      </c>
      <c r="T583">
        <v>1.8205300000000001E-3</v>
      </c>
      <c r="U583" t="s">
        <v>26</v>
      </c>
      <c r="V583" t="s">
        <v>26</v>
      </c>
      <c r="W583" t="s">
        <v>26</v>
      </c>
      <c r="X583" t="s">
        <v>26</v>
      </c>
      <c r="Y583" t="s">
        <v>26</v>
      </c>
      <c r="Z583" s="2">
        <v>5.5463499999999998E-6</v>
      </c>
      <c r="AA583">
        <v>4.5518400000000002E-4</v>
      </c>
    </row>
    <row r="584" spans="1:27" x14ac:dyDescent="0.4">
      <c r="A584" s="1">
        <v>45273.520834895833</v>
      </c>
      <c r="B584">
        <v>4.1839399999999999E-2</v>
      </c>
      <c r="C584">
        <v>1.7762E-2</v>
      </c>
      <c r="D584">
        <v>3.2156700000000003E-2</v>
      </c>
      <c r="E584">
        <v>1.6264199999999999E-2</v>
      </c>
      <c r="F584">
        <v>1.03976E-2</v>
      </c>
      <c r="G584">
        <v>4.09104E-2</v>
      </c>
      <c r="H584" t="s">
        <v>26</v>
      </c>
      <c r="I584" s="2">
        <v>3.2748899999999999E-6</v>
      </c>
      <c r="J584" s="2">
        <v>-1.31327E-6</v>
      </c>
      <c r="K584" s="2">
        <v>5.58959E-6</v>
      </c>
      <c r="L584" s="2">
        <v>7.5512099999999997E-6</v>
      </c>
      <c r="M584">
        <v>8.6604100000000001E-4</v>
      </c>
      <c r="N584">
        <v>3.5536399999999999E-4</v>
      </c>
      <c r="O584">
        <v>7.52113E-4</v>
      </c>
      <c r="P584">
        <v>1.8397699999999999E-3</v>
      </c>
      <c r="Q584">
        <v>8.6603500000000003E-4</v>
      </c>
      <c r="R584">
        <v>3.5536200000000002E-4</v>
      </c>
      <c r="S584">
        <v>7.5209300000000001E-4</v>
      </c>
      <c r="T584">
        <v>1.83975E-3</v>
      </c>
      <c r="U584" t="s">
        <v>26</v>
      </c>
      <c r="V584" t="s">
        <v>26</v>
      </c>
      <c r="W584" t="s">
        <v>26</v>
      </c>
      <c r="X584" t="s">
        <v>26</v>
      </c>
      <c r="Y584" t="s">
        <v>26</v>
      </c>
      <c r="Z584" s="2">
        <v>1.88788E-6</v>
      </c>
      <c r="AA584">
        <v>4.5995999999999998E-4</v>
      </c>
    </row>
    <row r="585" spans="1:27" x14ac:dyDescent="0.4">
      <c r="A585" s="1">
        <v>45273.531251562497</v>
      </c>
      <c r="B585">
        <v>4.0044700000000003E-2</v>
      </c>
      <c r="C585">
        <v>1.7677600000000002E-2</v>
      </c>
      <c r="D585">
        <v>3.7884099999999997E-2</v>
      </c>
      <c r="E585">
        <v>1.5322499999999999E-2</v>
      </c>
      <c r="F585">
        <v>1.5317900000000001E-2</v>
      </c>
      <c r="G585">
        <v>4.7929300000000001E-2</v>
      </c>
      <c r="H585" t="s">
        <v>26</v>
      </c>
      <c r="I585" s="2">
        <v>8.4448400000000001E-7</v>
      </c>
      <c r="J585" s="2">
        <v>-1.1621799999999999E-6</v>
      </c>
      <c r="K585" s="2">
        <v>3.3482399999999998E-6</v>
      </c>
      <c r="L585" s="2">
        <v>3.0305399999999999E-6</v>
      </c>
      <c r="M585">
        <v>9.1176799999999998E-4</v>
      </c>
      <c r="N585">
        <v>3.6123999999999998E-4</v>
      </c>
      <c r="O585">
        <v>8.9731100000000003E-4</v>
      </c>
      <c r="P585">
        <v>2.0118800000000002E-3</v>
      </c>
      <c r="Q585">
        <v>9.1176699999999996E-4</v>
      </c>
      <c r="R585">
        <v>3.6123900000000002E-4</v>
      </c>
      <c r="S585">
        <v>8.9730500000000004E-4</v>
      </c>
      <c r="T585">
        <v>2.0118800000000002E-3</v>
      </c>
      <c r="U585" t="s">
        <v>26</v>
      </c>
      <c r="V585" t="s">
        <v>26</v>
      </c>
      <c r="W585" t="s">
        <v>26</v>
      </c>
      <c r="X585" t="s">
        <v>26</v>
      </c>
      <c r="Y585" t="s">
        <v>26</v>
      </c>
      <c r="Z585" s="2">
        <v>7.5766599999999998E-7</v>
      </c>
      <c r="AA585">
        <v>5.0299000000000003E-4</v>
      </c>
    </row>
    <row r="586" spans="1:27" x14ac:dyDescent="0.4">
      <c r="A586" s="1">
        <v>45273.541668229169</v>
      </c>
      <c r="B586">
        <v>3.8315299999999997E-2</v>
      </c>
      <c r="C586">
        <v>1.7894E-2</v>
      </c>
      <c r="D586">
        <v>3.60206E-2</v>
      </c>
      <c r="E586">
        <v>1.4843500000000001E-2</v>
      </c>
      <c r="F586">
        <v>1.4261100000000001E-2</v>
      </c>
      <c r="G586">
        <v>4.3624700000000002E-2</v>
      </c>
      <c r="H586" t="s">
        <v>26</v>
      </c>
      <c r="I586" s="2">
        <v>-1.99794E-7</v>
      </c>
      <c r="J586" s="2">
        <v>-1.4781000000000001E-6</v>
      </c>
      <c r="K586" s="2">
        <v>3.63169E-6</v>
      </c>
      <c r="L586" s="2">
        <v>1.9537999999999998E-6</v>
      </c>
      <c r="M586">
        <v>8.7501899999999999E-4</v>
      </c>
      <c r="N586">
        <v>3.6684899999999998E-4</v>
      </c>
      <c r="O586">
        <v>8.5846100000000003E-4</v>
      </c>
      <c r="P586">
        <v>1.91497E-3</v>
      </c>
      <c r="Q586">
        <v>8.7501899999999999E-4</v>
      </c>
      <c r="R586">
        <v>3.6684599999999999E-4</v>
      </c>
      <c r="S586">
        <v>8.5845400000000003E-4</v>
      </c>
      <c r="T586">
        <v>1.91497E-3</v>
      </c>
      <c r="U586" t="s">
        <v>26</v>
      </c>
      <c r="V586" t="s">
        <v>26</v>
      </c>
      <c r="W586" t="s">
        <v>26</v>
      </c>
      <c r="X586" t="s">
        <v>26</v>
      </c>
      <c r="Y586" t="s">
        <v>26</v>
      </c>
      <c r="Z586" s="2">
        <v>4.8846899999999995E-7</v>
      </c>
      <c r="AA586">
        <v>4.7876100000000002E-4</v>
      </c>
    </row>
    <row r="587" spans="1:27" x14ac:dyDescent="0.4">
      <c r="A587" s="1">
        <v>45273.552085104166</v>
      </c>
      <c r="B587">
        <v>215.08099999999999</v>
      </c>
      <c r="C587">
        <v>212.524</v>
      </c>
      <c r="D587">
        <v>211.24199999999999</v>
      </c>
      <c r="E587">
        <v>370.471</v>
      </c>
      <c r="F587">
        <v>367.66399999999999</v>
      </c>
      <c r="G587">
        <v>368.28500000000003</v>
      </c>
      <c r="H587" t="s">
        <v>26</v>
      </c>
      <c r="I587">
        <v>-0.843387</v>
      </c>
      <c r="J587">
        <v>12.346</v>
      </c>
      <c r="K587">
        <v>-0.36754399999999998</v>
      </c>
      <c r="L587">
        <v>11.135</v>
      </c>
      <c r="M587">
        <v>6.98447</v>
      </c>
      <c r="N587">
        <v>15.603199999999999</v>
      </c>
      <c r="O587">
        <v>7.7181600000000001</v>
      </c>
      <c r="P587">
        <v>38.588500000000003</v>
      </c>
      <c r="Q587">
        <v>6.9333600000000004</v>
      </c>
      <c r="R587">
        <v>9.5412599999999994</v>
      </c>
      <c r="S587">
        <v>7.7093999999999996</v>
      </c>
      <c r="T587">
        <v>36.947000000000003</v>
      </c>
      <c r="U587" t="s">
        <v>26</v>
      </c>
      <c r="V587" t="s">
        <v>26</v>
      </c>
      <c r="W587" t="s">
        <v>26</v>
      </c>
      <c r="X587" t="s">
        <v>26</v>
      </c>
      <c r="Y587" t="s">
        <v>26</v>
      </c>
      <c r="Z587">
        <v>2.7838099999999999</v>
      </c>
      <c r="AA587">
        <v>9.6472800000000003</v>
      </c>
    </row>
    <row r="588" spans="1:27" x14ac:dyDescent="0.4">
      <c r="A588" s="1">
        <v>45273.562502222223</v>
      </c>
      <c r="B588">
        <v>245.88800000000001</v>
      </c>
      <c r="C588">
        <v>244.14099999999999</v>
      </c>
      <c r="D588">
        <v>240.577</v>
      </c>
      <c r="E588">
        <v>424.40800000000002</v>
      </c>
      <c r="F588">
        <v>421.08600000000001</v>
      </c>
      <c r="G588">
        <v>419.80900000000003</v>
      </c>
      <c r="H588">
        <v>50.031300000000002</v>
      </c>
      <c r="I588">
        <v>3395.68</v>
      </c>
      <c r="J588">
        <v>1422.48</v>
      </c>
      <c r="K588">
        <v>1879.38</v>
      </c>
      <c r="L588">
        <v>6697.55</v>
      </c>
      <c r="M588">
        <v>4343.34</v>
      </c>
      <c r="N588">
        <v>1942.58</v>
      </c>
      <c r="O588">
        <v>2398.63</v>
      </c>
      <c r="P588">
        <v>10306.299999999999</v>
      </c>
      <c r="Q588">
        <v>2708.13</v>
      </c>
      <c r="R588">
        <v>1322.94</v>
      </c>
      <c r="S588">
        <v>1490.42</v>
      </c>
      <c r="T588">
        <v>7833.42</v>
      </c>
      <c r="U588">
        <v>0.78181299999999998</v>
      </c>
      <c r="V588">
        <v>0.73226100000000005</v>
      </c>
      <c r="W588">
        <v>0.78352200000000005</v>
      </c>
      <c r="X588">
        <v>0.64985000000000004</v>
      </c>
      <c r="Y588">
        <v>0.78881999999999997</v>
      </c>
      <c r="Z588">
        <v>1674.46</v>
      </c>
      <c r="AA588">
        <v>2576.6799999999998</v>
      </c>
    </row>
    <row r="589" spans="1:27" x14ac:dyDescent="0.4">
      <c r="A589" s="1">
        <v>45273.572917094905</v>
      </c>
      <c r="B589">
        <v>243.672</v>
      </c>
      <c r="C589">
        <v>242.68899999999999</v>
      </c>
      <c r="D589">
        <v>238.256</v>
      </c>
      <c r="E589">
        <v>420.58600000000001</v>
      </c>
      <c r="F589">
        <v>418.42200000000003</v>
      </c>
      <c r="G589">
        <v>415.89699999999999</v>
      </c>
      <c r="H589">
        <v>50.152999999999999</v>
      </c>
      <c r="I589">
        <v>5026.8</v>
      </c>
      <c r="J589">
        <v>2652.34</v>
      </c>
      <c r="K589">
        <v>4179.92</v>
      </c>
      <c r="L589">
        <v>11859.1</v>
      </c>
      <c r="M589">
        <v>5378.97</v>
      </c>
      <c r="N589">
        <v>3263.12</v>
      </c>
      <c r="O589">
        <v>4529.12</v>
      </c>
      <c r="P589">
        <v>14458.9</v>
      </c>
      <c r="Q589">
        <v>1914.32</v>
      </c>
      <c r="R589">
        <v>1900.79</v>
      </c>
      <c r="S589">
        <v>1743.92</v>
      </c>
      <c r="T589">
        <v>8271.7900000000009</v>
      </c>
      <c r="U589">
        <v>0.93452800000000003</v>
      </c>
      <c r="V589">
        <v>0.81282500000000002</v>
      </c>
      <c r="W589">
        <v>0.922898</v>
      </c>
      <c r="X589">
        <v>0.820191</v>
      </c>
      <c r="Y589">
        <v>0.94225800000000004</v>
      </c>
      <c r="Z589">
        <v>2964.26</v>
      </c>
      <c r="AA589">
        <v>3614.11</v>
      </c>
    </row>
    <row r="590" spans="1:27" x14ac:dyDescent="0.4">
      <c r="A590" s="1">
        <v>45273.583333344905</v>
      </c>
      <c r="B590">
        <v>242.703</v>
      </c>
      <c r="C590">
        <v>241.68199999999999</v>
      </c>
      <c r="D590">
        <v>237.62299999999999</v>
      </c>
      <c r="E590">
        <v>418.93900000000002</v>
      </c>
      <c r="F590">
        <v>417.13299999999998</v>
      </c>
      <c r="G590">
        <v>414.31200000000001</v>
      </c>
      <c r="H590">
        <v>49.9908</v>
      </c>
      <c r="I590">
        <v>4971.71</v>
      </c>
      <c r="J590">
        <v>3390.19</v>
      </c>
      <c r="K590">
        <v>4708.6400000000003</v>
      </c>
      <c r="L590">
        <v>13070.5</v>
      </c>
      <c r="M590">
        <v>5307.72</v>
      </c>
      <c r="N590">
        <v>3817.96</v>
      </c>
      <c r="O590">
        <v>4967.26</v>
      </c>
      <c r="P590">
        <v>14775.4</v>
      </c>
      <c r="Q590">
        <v>1858.49</v>
      </c>
      <c r="R590">
        <v>1755.98</v>
      </c>
      <c r="S590">
        <v>1581.89</v>
      </c>
      <c r="T590">
        <v>6890.08</v>
      </c>
      <c r="U590">
        <v>0.93669400000000003</v>
      </c>
      <c r="V590">
        <v>0.88795800000000003</v>
      </c>
      <c r="W590">
        <v>0.94793499999999997</v>
      </c>
      <c r="X590">
        <v>0.88461500000000004</v>
      </c>
      <c r="Y590">
        <v>0.94469700000000001</v>
      </c>
      <c r="Z590">
        <v>3267.5</v>
      </c>
      <c r="AA590">
        <v>3693.7</v>
      </c>
    </row>
    <row r="591" spans="1:27" x14ac:dyDescent="0.4">
      <c r="A591" s="1">
        <v>45273.593750717591</v>
      </c>
      <c r="B591">
        <v>241.02699999999999</v>
      </c>
      <c r="C591">
        <v>239.56899999999999</v>
      </c>
      <c r="D591">
        <v>235.75399999999999</v>
      </c>
      <c r="E591">
        <v>415.96100000000001</v>
      </c>
      <c r="F591">
        <v>413.28</v>
      </c>
      <c r="G591">
        <v>411.346</v>
      </c>
      <c r="H591">
        <v>50.107700000000001</v>
      </c>
      <c r="I591">
        <v>5209.3599999999997</v>
      </c>
      <c r="J591">
        <v>3365.61</v>
      </c>
      <c r="K591">
        <v>4048.32</v>
      </c>
      <c r="L591">
        <v>12623.3</v>
      </c>
      <c r="M591">
        <v>5509.49</v>
      </c>
      <c r="N591">
        <v>3771.84</v>
      </c>
      <c r="O591">
        <v>4321.53</v>
      </c>
      <c r="P591">
        <v>14464.6</v>
      </c>
      <c r="Q591">
        <v>1793.63</v>
      </c>
      <c r="R591">
        <v>1702.79</v>
      </c>
      <c r="S591">
        <v>1512.19</v>
      </c>
      <c r="T591">
        <v>7062.48</v>
      </c>
      <c r="U591">
        <v>0.94552400000000003</v>
      </c>
      <c r="V591">
        <v>0.89229800000000004</v>
      </c>
      <c r="W591">
        <v>0.93677900000000003</v>
      </c>
      <c r="X591">
        <v>0.872699</v>
      </c>
      <c r="Y591">
        <v>0.95385399999999998</v>
      </c>
      <c r="Z591">
        <v>3156.04</v>
      </c>
      <c r="AA591">
        <v>3616.41</v>
      </c>
    </row>
    <row r="592" spans="1:27" x14ac:dyDescent="0.4">
      <c r="A592" s="1">
        <v>45273.604167662037</v>
      </c>
      <c r="B592">
        <v>239.22300000000001</v>
      </c>
      <c r="C592">
        <v>238.56800000000001</v>
      </c>
      <c r="D592">
        <v>233.39599999999999</v>
      </c>
      <c r="E592">
        <v>413.733</v>
      </c>
      <c r="F592">
        <v>410.65600000000001</v>
      </c>
      <c r="G592">
        <v>407.25599999999997</v>
      </c>
      <c r="H592">
        <v>50.032200000000003</v>
      </c>
      <c r="I592">
        <v>4992.22</v>
      </c>
      <c r="J592">
        <v>1908.63</v>
      </c>
      <c r="K592">
        <v>3964.18</v>
      </c>
      <c r="L592">
        <v>10865</v>
      </c>
      <c r="M592">
        <v>5233.3</v>
      </c>
      <c r="N592">
        <v>2392.35</v>
      </c>
      <c r="O592">
        <v>4167.4799999999996</v>
      </c>
      <c r="P592">
        <v>13744.6</v>
      </c>
      <c r="Q592">
        <v>1570.1</v>
      </c>
      <c r="R592">
        <v>1442.4</v>
      </c>
      <c r="S592">
        <v>1285.76</v>
      </c>
      <c r="T592">
        <v>8418.15</v>
      </c>
      <c r="U592">
        <v>0.953932</v>
      </c>
      <c r="V592">
        <v>0.79780200000000001</v>
      </c>
      <c r="W592">
        <v>0.95121800000000001</v>
      </c>
      <c r="X592">
        <v>0.79049400000000003</v>
      </c>
      <c r="Y592">
        <v>0.96178799999999998</v>
      </c>
      <c r="Z592">
        <v>2716.31</v>
      </c>
      <c r="AA592">
        <v>3436.22</v>
      </c>
    </row>
    <row r="593" spans="1:27" x14ac:dyDescent="0.4">
      <c r="A593" s="1">
        <v>45273.614584965275</v>
      </c>
      <c r="B593">
        <v>239.90299999999999</v>
      </c>
      <c r="C593">
        <v>237.83600000000001</v>
      </c>
      <c r="D593">
        <v>233.01599999999999</v>
      </c>
      <c r="E593">
        <v>414.428</v>
      </c>
      <c r="F593">
        <v>409.661</v>
      </c>
      <c r="G593">
        <v>406.80700000000002</v>
      </c>
      <c r="H593">
        <v>50.196800000000003</v>
      </c>
      <c r="I593">
        <v>4942.3999999999996</v>
      </c>
      <c r="J593">
        <v>1790</v>
      </c>
      <c r="K593">
        <v>3769</v>
      </c>
      <c r="L593">
        <v>10501.4</v>
      </c>
      <c r="M593">
        <v>5187.5200000000004</v>
      </c>
      <c r="N593">
        <v>2027.68</v>
      </c>
      <c r="O593">
        <v>3913.26</v>
      </c>
      <c r="P593">
        <v>13092.9</v>
      </c>
      <c r="Q593">
        <v>1575.78</v>
      </c>
      <c r="R593">
        <v>952.56200000000001</v>
      </c>
      <c r="S593">
        <v>1052.73</v>
      </c>
      <c r="T593">
        <v>7819.54</v>
      </c>
      <c r="U593">
        <v>0.95274800000000004</v>
      </c>
      <c r="V593">
        <v>0.88278400000000001</v>
      </c>
      <c r="W593">
        <v>0.96313499999999996</v>
      </c>
      <c r="X593">
        <v>0.80206599999999995</v>
      </c>
      <c r="Y593">
        <v>0.96041699999999997</v>
      </c>
      <c r="Z593">
        <v>2625.51</v>
      </c>
      <c r="AA593">
        <v>3273.43</v>
      </c>
    </row>
    <row r="594" spans="1:27" x14ac:dyDescent="0.4">
      <c r="A594" s="1">
        <v>45273.625000185188</v>
      </c>
      <c r="B594">
        <v>238.88800000000001</v>
      </c>
      <c r="C594">
        <v>237.244</v>
      </c>
      <c r="D594">
        <v>232.41800000000001</v>
      </c>
      <c r="E594">
        <v>412.83199999999999</v>
      </c>
      <c r="F594">
        <v>408.47300000000001</v>
      </c>
      <c r="G594">
        <v>405.78100000000001</v>
      </c>
      <c r="H594">
        <v>50.040300000000002</v>
      </c>
      <c r="I594">
        <v>5081.24</v>
      </c>
      <c r="J594">
        <v>1559.96</v>
      </c>
      <c r="K594">
        <v>3725.84</v>
      </c>
      <c r="L594">
        <v>10367.1</v>
      </c>
      <c r="M594">
        <v>5354.83</v>
      </c>
      <c r="N594">
        <v>1967.54</v>
      </c>
      <c r="O594">
        <v>3880.78</v>
      </c>
      <c r="P594">
        <v>13409.9</v>
      </c>
      <c r="Q594">
        <v>1689.72</v>
      </c>
      <c r="R594">
        <v>1199.06</v>
      </c>
      <c r="S594">
        <v>1085.6099999999999</v>
      </c>
      <c r="T594">
        <v>8505.8799999999992</v>
      </c>
      <c r="U594">
        <v>0.94890799999999997</v>
      </c>
      <c r="V594">
        <v>0.79284500000000002</v>
      </c>
      <c r="W594">
        <v>0.96007600000000004</v>
      </c>
      <c r="X594">
        <v>0.77308900000000003</v>
      </c>
      <c r="Y594">
        <v>0.95648100000000003</v>
      </c>
      <c r="Z594">
        <v>2591.4</v>
      </c>
      <c r="AA594">
        <v>3352.01</v>
      </c>
    </row>
    <row r="595" spans="1:27" x14ac:dyDescent="0.4">
      <c r="A595" s="1">
        <v>45273.635418437501</v>
      </c>
      <c r="B595">
        <v>238.864</v>
      </c>
      <c r="C595">
        <v>236.471</v>
      </c>
      <c r="D595">
        <v>232.499</v>
      </c>
      <c r="E595">
        <v>412.03899999999999</v>
      </c>
      <c r="F595">
        <v>407.88200000000001</v>
      </c>
      <c r="G595">
        <v>405.916</v>
      </c>
      <c r="H595">
        <v>50.125700000000002</v>
      </c>
      <c r="I595">
        <v>4600.16</v>
      </c>
      <c r="J595">
        <v>3082.41</v>
      </c>
      <c r="K595">
        <v>3789.73</v>
      </c>
      <c r="L595">
        <v>11472.3</v>
      </c>
      <c r="M595">
        <v>4837.49</v>
      </c>
      <c r="N595">
        <v>3412.09</v>
      </c>
      <c r="O595">
        <v>3987.9</v>
      </c>
      <c r="P595">
        <v>12852.3</v>
      </c>
      <c r="Q595">
        <v>1496.63</v>
      </c>
      <c r="R595">
        <v>1463.25</v>
      </c>
      <c r="S595">
        <v>1241.5</v>
      </c>
      <c r="T595">
        <v>5793.73</v>
      </c>
      <c r="U595">
        <v>0.95093799999999995</v>
      </c>
      <c r="V595">
        <v>0.90337800000000001</v>
      </c>
      <c r="W595">
        <v>0.95030599999999998</v>
      </c>
      <c r="X595">
        <v>0.89262799999999998</v>
      </c>
      <c r="Y595">
        <v>0.95957300000000001</v>
      </c>
      <c r="Z595">
        <v>2868.51</v>
      </c>
      <c r="AA595">
        <v>3213.55</v>
      </c>
    </row>
    <row r="596" spans="1:27" x14ac:dyDescent="0.4">
      <c r="A596" s="1">
        <v>45273.645834849536</v>
      </c>
      <c r="B596">
        <v>238.43899999999999</v>
      </c>
      <c r="C596">
        <v>237.06200000000001</v>
      </c>
      <c r="D596">
        <v>232.81</v>
      </c>
      <c r="E596">
        <v>411.96499999999997</v>
      </c>
      <c r="F596">
        <v>408.65699999999998</v>
      </c>
      <c r="G596">
        <v>406.03899999999999</v>
      </c>
      <c r="H596">
        <v>50.145699999999998</v>
      </c>
      <c r="I596">
        <v>4969.8599999999997</v>
      </c>
      <c r="J596">
        <v>3264.93</v>
      </c>
      <c r="K596">
        <v>3771.78</v>
      </c>
      <c r="L596">
        <v>12006.5</v>
      </c>
      <c r="M596">
        <v>5218.4799999999996</v>
      </c>
      <c r="N596">
        <v>3591.43</v>
      </c>
      <c r="O596">
        <v>3929.91</v>
      </c>
      <c r="P596">
        <v>13326.8</v>
      </c>
      <c r="Q596">
        <v>1591.55</v>
      </c>
      <c r="R596">
        <v>1496.19</v>
      </c>
      <c r="S596">
        <v>1103.5899999999999</v>
      </c>
      <c r="T596">
        <v>5783.29</v>
      </c>
      <c r="U596">
        <v>0.95235800000000004</v>
      </c>
      <c r="V596">
        <v>0.90908999999999995</v>
      </c>
      <c r="W596">
        <v>0.95976099999999998</v>
      </c>
      <c r="X596">
        <v>0.90093199999999996</v>
      </c>
      <c r="Y596">
        <v>0.96010300000000004</v>
      </c>
      <c r="Z596">
        <v>3001.56</v>
      </c>
      <c r="AA596">
        <v>3331.62</v>
      </c>
    </row>
    <row r="597" spans="1:27" x14ac:dyDescent="0.4">
      <c r="A597" s="1">
        <v>45273.656250416665</v>
      </c>
      <c r="B597">
        <v>239.488</v>
      </c>
      <c r="C597">
        <v>237.08799999999999</v>
      </c>
      <c r="D597">
        <v>232.51499999999999</v>
      </c>
      <c r="E597">
        <v>413.59300000000002</v>
      </c>
      <c r="F597">
        <v>408.37</v>
      </c>
      <c r="G597">
        <v>406.05</v>
      </c>
      <c r="H597">
        <v>50.127299999999998</v>
      </c>
      <c r="I597">
        <v>4636.13</v>
      </c>
      <c r="J597">
        <v>3047.28</v>
      </c>
      <c r="K597">
        <v>3701.16</v>
      </c>
      <c r="L597">
        <v>11384.6</v>
      </c>
      <c r="M597">
        <v>4911.5200000000004</v>
      </c>
      <c r="N597">
        <v>3333.6</v>
      </c>
      <c r="O597">
        <v>3863.13</v>
      </c>
      <c r="P597">
        <v>12762</v>
      </c>
      <c r="Q597">
        <v>1621.54</v>
      </c>
      <c r="R597">
        <v>1351.65</v>
      </c>
      <c r="S597">
        <v>1106.8699999999999</v>
      </c>
      <c r="T597">
        <v>5767.23</v>
      </c>
      <c r="U597">
        <v>0.94392900000000002</v>
      </c>
      <c r="V597">
        <v>0.91411100000000001</v>
      </c>
      <c r="W597">
        <v>0.95807399999999998</v>
      </c>
      <c r="X597">
        <v>0.89206600000000003</v>
      </c>
      <c r="Y597">
        <v>0.95237300000000003</v>
      </c>
      <c r="Z597">
        <v>2845.86</v>
      </c>
      <c r="AA597">
        <v>3190.18</v>
      </c>
    </row>
    <row r="598" spans="1:27" x14ac:dyDescent="0.4">
      <c r="A598" s="1">
        <v>45273.666667418984</v>
      </c>
      <c r="B598">
        <v>238.66200000000001</v>
      </c>
      <c r="C598">
        <v>236.322</v>
      </c>
      <c r="D598">
        <v>232.52600000000001</v>
      </c>
      <c r="E598">
        <v>412.30099999999999</v>
      </c>
      <c r="F598">
        <v>407.19200000000001</v>
      </c>
      <c r="G598">
        <v>405.78100000000001</v>
      </c>
      <c r="H598">
        <v>50.131700000000002</v>
      </c>
      <c r="I598">
        <v>5002.96</v>
      </c>
      <c r="J598">
        <v>3109.59</v>
      </c>
      <c r="K598">
        <v>3739.66</v>
      </c>
      <c r="L598">
        <v>11852.2</v>
      </c>
      <c r="M598">
        <v>5289.98</v>
      </c>
      <c r="N598">
        <v>3439.1</v>
      </c>
      <c r="O598">
        <v>3949.11</v>
      </c>
      <c r="P598">
        <v>13445.1</v>
      </c>
      <c r="Q598">
        <v>1718.8</v>
      </c>
      <c r="R598">
        <v>1468.95</v>
      </c>
      <c r="S598">
        <v>1269.02</v>
      </c>
      <c r="T598">
        <v>6347.99</v>
      </c>
      <c r="U598">
        <v>0.945743</v>
      </c>
      <c r="V598">
        <v>0.90418900000000002</v>
      </c>
      <c r="W598">
        <v>0.946963</v>
      </c>
      <c r="X598">
        <v>0.88152299999999995</v>
      </c>
      <c r="Y598">
        <v>0.95361200000000002</v>
      </c>
      <c r="Z598">
        <v>2963.14</v>
      </c>
      <c r="AA598">
        <v>3361.39</v>
      </c>
    </row>
    <row r="599" spans="1:27" x14ac:dyDescent="0.4">
      <c r="A599" s="1">
        <v>45273.677083437498</v>
      </c>
      <c r="B599">
        <v>238.46299999999999</v>
      </c>
      <c r="C599">
        <v>236.649</v>
      </c>
      <c r="D599">
        <v>235.03200000000001</v>
      </c>
      <c r="E599">
        <v>412.24799999999999</v>
      </c>
      <c r="F599">
        <v>408.70600000000002</v>
      </c>
      <c r="G599">
        <v>408.88299999999998</v>
      </c>
      <c r="H599">
        <v>50.091799999999999</v>
      </c>
      <c r="I599">
        <v>4742.1899999999996</v>
      </c>
      <c r="J599">
        <v>2999.87</v>
      </c>
      <c r="K599">
        <v>2822.4</v>
      </c>
      <c r="L599">
        <v>10564.5</v>
      </c>
      <c r="M599">
        <v>4984.16</v>
      </c>
      <c r="N599">
        <v>3317.11</v>
      </c>
      <c r="O599">
        <v>3022.5</v>
      </c>
      <c r="P599">
        <v>12207.1</v>
      </c>
      <c r="Q599">
        <v>1534.12</v>
      </c>
      <c r="R599">
        <v>1415.63</v>
      </c>
      <c r="S599">
        <v>1081.48</v>
      </c>
      <c r="T599">
        <v>6116.02</v>
      </c>
      <c r="U599">
        <v>0.95145100000000005</v>
      </c>
      <c r="V599">
        <v>0.90436300000000003</v>
      </c>
      <c r="W599">
        <v>0.93379500000000004</v>
      </c>
      <c r="X599">
        <v>0.86543499999999995</v>
      </c>
      <c r="Y599">
        <v>0.96050500000000005</v>
      </c>
      <c r="Z599">
        <v>2640.96</v>
      </c>
      <c r="AA599">
        <v>3051.6</v>
      </c>
    </row>
    <row r="600" spans="1:27" x14ac:dyDescent="0.4">
      <c r="A600" s="1">
        <v>45273.68750083333</v>
      </c>
      <c r="B600">
        <v>238.96799999999999</v>
      </c>
      <c r="C600">
        <v>236.60499999999999</v>
      </c>
      <c r="D600">
        <v>234.64</v>
      </c>
      <c r="E600">
        <v>412.52300000000002</v>
      </c>
      <c r="F600">
        <v>408.678</v>
      </c>
      <c r="G600">
        <v>408.75299999999999</v>
      </c>
      <c r="H600">
        <v>50.107700000000001</v>
      </c>
      <c r="I600">
        <v>4825.1099999999997</v>
      </c>
      <c r="J600">
        <v>3411.59</v>
      </c>
      <c r="K600">
        <v>2696.95</v>
      </c>
      <c r="L600">
        <v>10933.6</v>
      </c>
      <c r="M600">
        <v>5066.7</v>
      </c>
      <c r="N600">
        <v>3794.06</v>
      </c>
      <c r="O600">
        <v>2894.83</v>
      </c>
      <c r="P600">
        <v>12619.6</v>
      </c>
      <c r="Q600">
        <v>1545.89</v>
      </c>
      <c r="R600">
        <v>1660.11</v>
      </c>
      <c r="S600">
        <v>1051.9100000000001</v>
      </c>
      <c r="T600">
        <v>6301.49</v>
      </c>
      <c r="U600">
        <v>0.952318</v>
      </c>
      <c r="V600">
        <v>0.89919199999999999</v>
      </c>
      <c r="W600">
        <v>0.931643</v>
      </c>
      <c r="X600">
        <v>0.86640399999999995</v>
      </c>
      <c r="Y600">
        <v>0.96151500000000001</v>
      </c>
      <c r="Z600">
        <v>2733.59</v>
      </c>
      <c r="AA600">
        <v>3155.1</v>
      </c>
    </row>
    <row r="601" spans="1:27" x14ac:dyDescent="0.4">
      <c r="A601" s="1">
        <v>45273.697918379628</v>
      </c>
      <c r="B601">
        <v>238.959</v>
      </c>
      <c r="C601">
        <v>236.87899999999999</v>
      </c>
      <c r="D601">
        <v>234.43899999999999</v>
      </c>
      <c r="E601">
        <v>412.69799999999998</v>
      </c>
      <c r="F601">
        <v>408.887</v>
      </c>
      <c r="G601">
        <v>408.48099999999999</v>
      </c>
      <c r="H601">
        <v>50.151400000000002</v>
      </c>
      <c r="I601">
        <v>4875.75</v>
      </c>
      <c r="J601">
        <v>3159.16</v>
      </c>
      <c r="K601">
        <v>2696.38</v>
      </c>
      <c r="L601">
        <v>10731.3</v>
      </c>
      <c r="M601">
        <v>5093.67</v>
      </c>
      <c r="N601">
        <v>3477.17</v>
      </c>
      <c r="O601">
        <v>2918.01</v>
      </c>
      <c r="P601">
        <v>12421.6</v>
      </c>
      <c r="Q601">
        <v>1473.94</v>
      </c>
      <c r="R601">
        <v>1452.75</v>
      </c>
      <c r="S601">
        <v>1115.48</v>
      </c>
      <c r="T601">
        <v>6255.83</v>
      </c>
      <c r="U601">
        <v>0.95721800000000001</v>
      </c>
      <c r="V601">
        <v>0.90854100000000004</v>
      </c>
      <c r="W601">
        <v>0.92404900000000001</v>
      </c>
      <c r="X601">
        <v>0.863923</v>
      </c>
      <c r="Y601">
        <v>0.96572000000000002</v>
      </c>
      <c r="Z601">
        <v>2683.06</v>
      </c>
      <c r="AA601">
        <v>3105.67</v>
      </c>
    </row>
    <row r="602" spans="1:27" x14ac:dyDescent="0.4">
      <c r="A602" s="1">
        <v>45273.708334328701</v>
      </c>
      <c r="B602">
        <v>238.322</v>
      </c>
      <c r="C602">
        <v>237.108</v>
      </c>
      <c r="D602">
        <v>234.52500000000001</v>
      </c>
      <c r="E602">
        <v>412.13</v>
      </c>
      <c r="F602">
        <v>408.78</v>
      </c>
      <c r="G602">
        <v>408.60199999999998</v>
      </c>
      <c r="H602">
        <v>50.114600000000003</v>
      </c>
      <c r="I602">
        <v>4909.88</v>
      </c>
      <c r="J602">
        <v>3033.04</v>
      </c>
      <c r="K602">
        <v>2584.09</v>
      </c>
      <c r="L602">
        <v>10527</v>
      </c>
      <c r="M602">
        <v>5156.8500000000004</v>
      </c>
      <c r="N602">
        <v>3361.48</v>
      </c>
      <c r="O602">
        <v>2766.09</v>
      </c>
      <c r="P602">
        <v>12381</v>
      </c>
      <c r="Q602">
        <v>1576.77</v>
      </c>
      <c r="R602">
        <v>1449.22</v>
      </c>
      <c r="S602">
        <v>986.77499999999998</v>
      </c>
      <c r="T602">
        <v>6516.95</v>
      </c>
      <c r="U602">
        <v>0.95210799999999995</v>
      </c>
      <c r="V602">
        <v>0.90229099999999995</v>
      </c>
      <c r="W602">
        <v>0.93420400000000003</v>
      </c>
      <c r="X602">
        <v>0.85025700000000004</v>
      </c>
      <c r="Y602">
        <v>0.96118999999999999</v>
      </c>
      <c r="Z602">
        <v>2631.57</v>
      </c>
      <c r="AA602">
        <v>3095.03</v>
      </c>
    </row>
    <row r="603" spans="1:27" x14ac:dyDescent="0.4">
      <c r="A603" s="1">
        <v>45273.71875172454</v>
      </c>
      <c r="B603">
        <v>239.34899999999999</v>
      </c>
      <c r="C603">
        <v>237.72200000000001</v>
      </c>
      <c r="D603">
        <v>235.435</v>
      </c>
      <c r="E603">
        <v>414.02499999999998</v>
      </c>
      <c r="F603">
        <v>409.77499999999998</v>
      </c>
      <c r="G603">
        <v>410.12700000000001</v>
      </c>
      <c r="H603">
        <v>50.218800000000002</v>
      </c>
      <c r="I603">
        <v>5185.25</v>
      </c>
      <c r="J603">
        <v>2923.86</v>
      </c>
      <c r="K603">
        <v>2561.23</v>
      </c>
      <c r="L603">
        <v>10670.3</v>
      </c>
      <c r="M603">
        <v>5429.29</v>
      </c>
      <c r="N603">
        <v>3267.09</v>
      </c>
      <c r="O603">
        <v>2712.5</v>
      </c>
      <c r="P603">
        <v>12685.3</v>
      </c>
      <c r="Q603">
        <v>1609.48</v>
      </c>
      <c r="R603">
        <v>1457.69</v>
      </c>
      <c r="S603">
        <v>893.17899999999997</v>
      </c>
      <c r="T603">
        <v>6860.06</v>
      </c>
      <c r="U603">
        <v>0.95504999999999995</v>
      </c>
      <c r="V603">
        <v>0.89494600000000002</v>
      </c>
      <c r="W603">
        <v>0.94423199999999996</v>
      </c>
      <c r="X603">
        <v>0.84115799999999996</v>
      </c>
      <c r="Y603">
        <v>0.96366099999999999</v>
      </c>
      <c r="Z603">
        <v>2667.76</v>
      </c>
      <c r="AA603">
        <v>3171.54</v>
      </c>
    </row>
    <row r="604" spans="1:27" x14ac:dyDescent="0.4">
      <c r="A604" s="1">
        <v>45273.729167812497</v>
      </c>
      <c r="B604">
        <v>240.29499999999999</v>
      </c>
      <c r="C604">
        <v>238.58600000000001</v>
      </c>
      <c r="D604">
        <v>235.43799999999999</v>
      </c>
      <c r="E604">
        <v>415.32799999999997</v>
      </c>
      <c r="F604">
        <v>410.93200000000002</v>
      </c>
      <c r="G604">
        <v>410.80900000000003</v>
      </c>
      <c r="H604">
        <v>50.213799999999999</v>
      </c>
      <c r="I604">
        <v>4863.1400000000003</v>
      </c>
      <c r="J604">
        <v>2994.38</v>
      </c>
      <c r="K604">
        <v>2520.44</v>
      </c>
      <c r="L604">
        <v>10377.9</v>
      </c>
      <c r="M604">
        <v>5088.2299999999996</v>
      </c>
      <c r="N604">
        <v>3328.23</v>
      </c>
      <c r="O604">
        <v>2706.99</v>
      </c>
      <c r="P604">
        <v>12188.6</v>
      </c>
      <c r="Q604">
        <v>1496.65</v>
      </c>
      <c r="R604">
        <v>1452.86</v>
      </c>
      <c r="S604">
        <v>987.51700000000005</v>
      </c>
      <c r="T604">
        <v>6392.24</v>
      </c>
      <c r="U604">
        <v>0.95576300000000003</v>
      </c>
      <c r="V604">
        <v>0.89969100000000002</v>
      </c>
      <c r="W604">
        <v>0.93108500000000005</v>
      </c>
      <c r="X604">
        <v>0.85144500000000001</v>
      </c>
      <c r="Y604">
        <v>0.96587599999999996</v>
      </c>
      <c r="Z604">
        <v>2594.34</v>
      </c>
      <c r="AA604">
        <v>3046.99</v>
      </c>
    </row>
    <row r="605" spans="1:27" x14ac:dyDescent="0.4">
      <c r="A605" s="1">
        <v>45273.739583645831</v>
      </c>
      <c r="B605">
        <v>240.07499999999999</v>
      </c>
      <c r="C605">
        <v>238.36</v>
      </c>
      <c r="D605">
        <v>233.988</v>
      </c>
      <c r="E605">
        <v>414.52300000000002</v>
      </c>
      <c r="F605">
        <v>410.21899999999999</v>
      </c>
      <c r="G605">
        <v>409.024</v>
      </c>
      <c r="H605">
        <v>50.215299999999999</v>
      </c>
      <c r="I605">
        <v>5255.53</v>
      </c>
      <c r="J605">
        <v>3794.11</v>
      </c>
      <c r="K605">
        <v>2525.41</v>
      </c>
      <c r="L605">
        <v>11575.1</v>
      </c>
      <c r="M605">
        <v>5497.8</v>
      </c>
      <c r="N605">
        <v>4405.43</v>
      </c>
      <c r="O605">
        <v>2673.77</v>
      </c>
      <c r="P605">
        <v>13675.1</v>
      </c>
      <c r="Q605">
        <v>1614.07</v>
      </c>
      <c r="R605">
        <v>2238.87</v>
      </c>
      <c r="S605">
        <v>878.274</v>
      </c>
      <c r="T605">
        <v>7281.84</v>
      </c>
      <c r="U605">
        <v>0.95593300000000003</v>
      </c>
      <c r="V605">
        <v>0.86123499999999997</v>
      </c>
      <c r="W605">
        <v>0.94451200000000002</v>
      </c>
      <c r="X605">
        <v>0.84643599999999997</v>
      </c>
      <c r="Y605">
        <v>0.96465999999999996</v>
      </c>
      <c r="Z605">
        <v>2893.53</v>
      </c>
      <c r="AA605">
        <v>3418.48</v>
      </c>
    </row>
    <row r="606" spans="1:27" x14ac:dyDescent="0.4">
      <c r="A606" s="1">
        <v>45273.750001400462</v>
      </c>
      <c r="B606">
        <v>239.76300000000001</v>
      </c>
      <c r="C606">
        <v>238.10599999999999</v>
      </c>
      <c r="D606">
        <v>232.398</v>
      </c>
      <c r="E606">
        <v>413.87299999999999</v>
      </c>
      <c r="F606">
        <v>409.24299999999999</v>
      </c>
      <c r="G606">
        <v>406.9</v>
      </c>
      <c r="H606">
        <v>50.250300000000003</v>
      </c>
      <c r="I606">
        <v>4855.2700000000004</v>
      </c>
      <c r="J606">
        <v>3232.36</v>
      </c>
      <c r="K606">
        <v>3653.62</v>
      </c>
      <c r="L606">
        <v>11741.2</v>
      </c>
      <c r="M606">
        <v>5082.96</v>
      </c>
      <c r="N606">
        <v>3564.38</v>
      </c>
      <c r="O606">
        <v>3808.56</v>
      </c>
      <c r="P606">
        <v>13095.2</v>
      </c>
      <c r="Q606">
        <v>1504.29</v>
      </c>
      <c r="R606">
        <v>1502.22</v>
      </c>
      <c r="S606">
        <v>1075.29</v>
      </c>
      <c r="T606">
        <v>5799.02</v>
      </c>
      <c r="U606">
        <v>0.95520400000000005</v>
      </c>
      <c r="V606">
        <v>0.90685099999999996</v>
      </c>
      <c r="W606">
        <v>0.95931599999999995</v>
      </c>
      <c r="X606">
        <v>0.89660300000000004</v>
      </c>
      <c r="Y606">
        <v>0.96494599999999997</v>
      </c>
      <c r="Z606">
        <v>2935.61</v>
      </c>
      <c r="AA606">
        <v>3274.15</v>
      </c>
    </row>
    <row r="607" spans="1:27" x14ac:dyDescent="0.4">
      <c r="A607" s="1">
        <v>45273.760418356484</v>
      </c>
      <c r="B607">
        <v>236.32300000000001</v>
      </c>
      <c r="C607">
        <v>234.09</v>
      </c>
      <c r="D607">
        <v>228.233</v>
      </c>
      <c r="E607">
        <v>408.18400000000003</v>
      </c>
      <c r="F607">
        <v>401.392</v>
      </c>
      <c r="G607">
        <v>400.30200000000002</v>
      </c>
      <c r="H607">
        <v>49.9651</v>
      </c>
      <c r="I607">
        <v>5296.12</v>
      </c>
      <c r="J607">
        <v>3592.57</v>
      </c>
      <c r="K607">
        <v>2951.6</v>
      </c>
      <c r="L607">
        <v>11840.3</v>
      </c>
      <c r="M607">
        <v>5536.93</v>
      </c>
      <c r="N607">
        <v>3929.03</v>
      </c>
      <c r="O607">
        <v>3125.04</v>
      </c>
      <c r="P607">
        <v>13453.8</v>
      </c>
      <c r="Q607">
        <v>1615.15</v>
      </c>
      <c r="R607">
        <v>1590.82</v>
      </c>
      <c r="S607">
        <v>1026.6199999999999</v>
      </c>
      <c r="T607">
        <v>6388.36</v>
      </c>
      <c r="U607">
        <v>0.95650800000000002</v>
      </c>
      <c r="V607">
        <v>0.91436499999999998</v>
      </c>
      <c r="W607">
        <v>0.94449899999999998</v>
      </c>
      <c r="X607">
        <v>0.88007299999999999</v>
      </c>
      <c r="Y607">
        <v>0.96470500000000003</v>
      </c>
      <c r="Z607">
        <v>2960.16</v>
      </c>
      <c r="AA607">
        <v>3363.54</v>
      </c>
    </row>
    <row r="608" spans="1:27" x14ac:dyDescent="0.4">
      <c r="A608" s="1">
        <v>45273.770833437498</v>
      </c>
      <c r="B608">
        <v>239.15299999999999</v>
      </c>
      <c r="C608">
        <v>235.351</v>
      </c>
      <c r="D608">
        <v>229.62899999999999</v>
      </c>
      <c r="E608">
        <v>412.50799999999998</v>
      </c>
      <c r="F608">
        <v>403.65899999999999</v>
      </c>
      <c r="G608">
        <v>403.197</v>
      </c>
      <c r="H608">
        <v>49.941000000000003</v>
      </c>
      <c r="I608">
        <v>4966.08</v>
      </c>
      <c r="J608">
        <v>3437.44</v>
      </c>
      <c r="K608">
        <v>3062.49</v>
      </c>
      <c r="L608">
        <v>11466</v>
      </c>
      <c r="M608">
        <v>5224.62</v>
      </c>
      <c r="N608">
        <v>3777.11</v>
      </c>
      <c r="O608">
        <v>3331.82</v>
      </c>
      <c r="P608">
        <v>13139.6</v>
      </c>
      <c r="Q608">
        <v>1623.17</v>
      </c>
      <c r="R608">
        <v>1565.44</v>
      </c>
      <c r="S608">
        <v>1312.32</v>
      </c>
      <c r="T608">
        <v>6417.09</v>
      </c>
      <c r="U608">
        <v>0.950515</v>
      </c>
      <c r="V608">
        <v>0.91007000000000005</v>
      </c>
      <c r="W608">
        <v>0.91916399999999998</v>
      </c>
      <c r="X608">
        <v>0.87263199999999996</v>
      </c>
      <c r="Y608">
        <v>0.96040999999999999</v>
      </c>
      <c r="Z608">
        <v>2866.06</v>
      </c>
      <c r="AA608">
        <v>3284.39</v>
      </c>
    </row>
    <row r="609" spans="1:27" x14ac:dyDescent="0.4">
      <c r="A609" s="1">
        <v>45273.781250208332</v>
      </c>
      <c r="B609">
        <v>239.20400000000001</v>
      </c>
      <c r="C609">
        <v>236.09200000000001</v>
      </c>
      <c r="D609">
        <v>229.31200000000001</v>
      </c>
      <c r="E609">
        <v>412.80099999999999</v>
      </c>
      <c r="F609">
        <v>404.2</v>
      </c>
      <c r="G609">
        <v>403.17200000000003</v>
      </c>
      <c r="H609">
        <v>49.799500000000002</v>
      </c>
      <c r="I609">
        <v>4886.78</v>
      </c>
      <c r="J609">
        <v>2151.75</v>
      </c>
      <c r="K609">
        <v>2690</v>
      </c>
      <c r="L609">
        <v>9728.51</v>
      </c>
      <c r="M609">
        <v>5120.95</v>
      </c>
      <c r="N609">
        <v>2540.56</v>
      </c>
      <c r="O609">
        <v>2888.84</v>
      </c>
      <c r="P609">
        <v>12361.2</v>
      </c>
      <c r="Q609">
        <v>1530.84</v>
      </c>
      <c r="R609">
        <v>1350.71</v>
      </c>
      <c r="S609">
        <v>1053.26</v>
      </c>
      <c r="T609">
        <v>7625.99</v>
      </c>
      <c r="U609">
        <v>0.95427300000000004</v>
      </c>
      <c r="V609">
        <v>0.84695900000000002</v>
      </c>
      <c r="W609">
        <v>0.93116699999999997</v>
      </c>
      <c r="X609">
        <v>0.78701900000000002</v>
      </c>
      <c r="Y609">
        <v>0.96447899999999998</v>
      </c>
      <c r="Z609">
        <v>2432.15</v>
      </c>
      <c r="AA609">
        <v>3090.33</v>
      </c>
    </row>
    <row r="610" spans="1:27" x14ac:dyDescent="0.4">
      <c r="A610" s="1">
        <v>45273.791668784725</v>
      </c>
      <c r="B610">
        <v>240.637</v>
      </c>
      <c r="C610">
        <v>237.077</v>
      </c>
      <c r="D610">
        <v>229.19499999999999</v>
      </c>
      <c r="E610">
        <v>414.58300000000003</v>
      </c>
      <c r="F610">
        <v>405.59</v>
      </c>
      <c r="G610">
        <v>403.97399999999999</v>
      </c>
      <c r="H610">
        <v>49.946399999999997</v>
      </c>
      <c r="I610">
        <v>4095.54</v>
      </c>
      <c r="J610">
        <v>1740.33</v>
      </c>
      <c r="K610">
        <v>2819.34</v>
      </c>
      <c r="L610">
        <v>8655.19</v>
      </c>
      <c r="M610">
        <v>4266.72</v>
      </c>
      <c r="N610">
        <v>2100.0700000000002</v>
      </c>
      <c r="O610">
        <v>3048.53</v>
      </c>
      <c r="P610">
        <v>11129</v>
      </c>
      <c r="Q610">
        <v>1196.44</v>
      </c>
      <c r="R610">
        <v>1175.3900000000001</v>
      </c>
      <c r="S610">
        <v>1159.69</v>
      </c>
      <c r="T610">
        <v>6995.92</v>
      </c>
      <c r="U610">
        <v>0.95987999999999996</v>
      </c>
      <c r="V610">
        <v>0.82869999999999999</v>
      </c>
      <c r="W610">
        <v>0.92481800000000003</v>
      </c>
      <c r="X610">
        <v>0.77771299999999999</v>
      </c>
      <c r="Y610">
        <v>0.97248000000000001</v>
      </c>
      <c r="Z610">
        <v>2164.1999999999998</v>
      </c>
      <c r="AA610">
        <v>2782.77</v>
      </c>
    </row>
    <row r="611" spans="1:27" x14ac:dyDescent="0.4">
      <c r="A611" s="1">
        <v>45273.802085115742</v>
      </c>
      <c r="B611">
        <v>240.43899999999999</v>
      </c>
      <c r="C611">
        <v>236.7</v>
      </c>
      <c r="D611">
        <v>228.845</v>
      </c>
      <c r="E611">
        <v>414.52</v>
      </c>
      <c r="F611">
        <v>405.161</v>
      </c>
      <c r="G611">
        <v>402.84100000000001</v>
      </c>
      <c r="H611">
        <v>50.112699999999997</v>
      </c>
      <c r="I611">
        <v>4312.18</v>
      </c>
      <c r="J611">
        <v>1393.89</v>
      </c>
      <c r="K611">
        <v>2670.93</v>
      </c>
      <c r="L611">
        <v>8377.02</v>
      </c>
      <c r="M611">
        <v>4612.49</v>
      </c>
      <c r="N611">
        <v>1765.88</v>
      </c>
      <c r="O611">
        <v>2859.18</v>
      </c>
      <c r="P611">
        <v>11484.9</v>
      </c>
      <c r="Q611">
        <v>1637.12</v>
      </c>
      <c r="R611">
        <v>1084.1500000000001</v>
      </c>
      <c r="S611">
        <v>1020.31</v>
      </c>
      <c r="T611">
        <v>7856.68</v>
      </c>
      <c r="U611">
        <v>0.93489199999999995</v>
      </c>
      <c r="V611">
        <v>0.78934800000000005</v>
      </c>
      <c r="W611">
        <v>0.93415999999999999</v>
      </c>
      <c r="X611">
        <v>0.72939699999999996</v>
      </c>
      <c r="Y611">
        <v>0.94606800000000002</v>
      </c>
      <c r="Z611">
        <v>2094.19</v>
      </c>
      <c r="AA611">
        <v>2871.12</v>
      </c>
    </row>
    <row r="612" spans="1:27" x14ac:dyDescent="0.4">
      <c r="A612" s="1">
        <v>45273.812501192129</v>
      </c>
      <c r="B612">
        <v>238.93</v>
      </c>
      <c r="C612">
        <v>235.23099999999999</v>
      </c>
      <c r="D612">
        <v>227.68</v>
      </c>
      <c r="E612">
        <v>411.97699999999998</v>
      </c>
      <c r="F612">
        <v>402.75</v>
      </c>
      <c r="G612">
        <v>400.61900000000003</v>
      </c>
      <c r="H612">
        <v>49.836199999999998</v>
      </c>
      <c r="I612">
        <v>4128.92</v>
      </c>
      <c r="J612">
        <v>1653.46</v>
      </c>
      <c r="K612">
        <v>2529.89</v>
      </c>
      <c r="L612">
        <v>8312.26</v>
      </c>
      <c r="M612">
        <v>4318.33</v>
      </c>
      <c r="N612">
        <v>2104.5</v>
      </c>
      <c r="O612">
        <v>2687.2</v>
      </c>
      <c r="P612">
        <v>10753.7</v>
      </c>
      <c r="Q612">
        <v>1264.9100000000001</v>
      </c>
      <c r="R612">
        <v>1301.92</v>
      </c>
      <c r="S612">
        <v>905.92700000000002</v>
      </c>
      <c r="T612">
        <v>6822.58</v>
      </c>
      <c r="U612">
        <v>0.95613800000000004</v>
      </c>
      <c r="V612">
        <v>0.78567799999999999</v>
      </c>
      <c r="W612">
        <v>0.94145900000000005</v>
      </c>
      <c r="X612">
        <v>0.77297000000000005</v>
      </c>
      <c r="Y612">
        <v>0.96767700000000001</v>
      </c>
      <c r="Z612">
        <v>2077.9499999999998</v>
      </c>
      <c r="AA612">
        <v>2688.26</v>
      </c>
    </row>
    <row r="613" spans="1:27" x14ac:dyDescent="0.4">
      <c r="A613" s="1">
        <v>45273.822916828707</v>
      </c>
      <c r="B613">
        <v>237.816</v>
      </c>
      <c r="C613">
        <v>234.65600000000001</v>
      </c>
      <c r="D613">
        <v>226.232</v>
      </c>
      <c r="E613">
        <v>410.286</v>
      </c>
      <c r="F613">
        <v>401.45699999999999</v>
      </c>
      <c r="G613">
        <v>398.16</v>
      </c>
      <c r="H613">
        <v>49.738100000000003</v>
      </c>
      <c r="I613">
        <v>3642.25</v>
      </c>
      <c r="J613">
        <v>1467.55</v>
      </c>
      <c r="K613">
        <v>2639.49</v>
      </c>
      <c r="L613">
        <v>7749.29</v>
      </c>
      <c r="M613">
        <v>3814.3</v>
      </c>
      <c r="N613">
        <v>1737.87</v>
      </c>
      <c r="O613">
        <v>2805.19</v>
      </c>
      <c r="P613">
        <v>9957.4</v>
      </c>
      <c r="Q613">
        <v>1132.6400000000001</v>
      </c>
      <c r="R613">
        <v>930.85599999999999</v>
      </c>
      <c r="S613">
        <v>949.83799999999997</v>
      </c>
      <c r="T613">
        <v>6252.87</v>
      </c>
      <c r="U613">
        <v>0.95489400000000002</v>
      </c>
      <c r="V613">
        <v>0.84445300000000001</v>
      </c>
      <c r="W613">
        <v>0.94093000000000004</v>
      </c>
      <c r="X613">
        <v>0.77824400000000005</v>
      </c>
      <c r="Y613">
        <v>0.96971799999999997</v>
      </c>
      <c r="Z613">
        <v>1937.14</v>
      </c>
      <c r="AA613">
        <v>2489.11</v>
      </c>
    </row>
    <row r="614" spans="1:27" x14ac:dyDescent="0.4">
      <c r="A614" s="1">
        <v>45273.833334224539</v>
      </c>
      <c r="B614">
        <v>236.37</v>
      </c>
      <c r="C614">
        <v>233.88800000000001</v>
      </c>
      <c r="D614">
        <v>226.02600000000001</v>
      </c>
      <c r="E614">
        <v>408.21600000000001</v>
      </c>
      <c r="F614">
        <v>400.12299999999999</v>
      </c>
      <c r="G614">
        <v>397.38499999999999</v>
      </c>
      <c r="H614">
        <v>49.696800000000003</v>
      </c>
      <c r="I614">
        <v>4163.1099999999997</v>
      </c>
      <c r="J614">
        <v>1715.94</v>
      </c>
      <c r="K614">
        <v>3371.88</v>
      </c>
      <c r="L614">
        <v>9250.92</v>
      </c>
      <c r="M614">
        <v>4305.0200000000004</v>
      </c>
      <c r="N614">
        <v>2176.64</v>
      </c>
      <c r="O614">
        <v>3493.53</v>
      </c>
      <c r="P614">
        <v>11570</v>
      </c>
      <c r="Q614">
        <v>1096.21</v>
      </c>
      <c r="R614">
        <v>1339.15</v>
      </c>
      <c r="S614">
        <v>913.90099999999995</v>
      </c>
      <c r="T614">
        <v>6948.73</v>
      </c>
      <c r="U614">
        <v>0.96703700000000004</v>
      </c>
      <c r="V614">
        <v>0.78834300000000002</v>
      </c>
      <c r="W614">
        <v>0.96517699999999995</v>
      </c>
      <c r="X614">
        <v>0.79956199999999999</v>
      </c>
      <c r="Y614">
        <v>0.97797599999999996</v>
      </c>
      <c r="Z614">
        <v>2312.88</v>
      </c>
      <c r="AA614">
        <v>2892.68</v>
      </c>
    </row>
    <row r="615" spans="1:27" x14ac:dyDescent="0.4">
      <c r="A615" s="1">
        <v>45273.843750277774</v>
      </c>
      <c r="B615">
        <v>238.14</v>
      </c>
      <c r="C615">
        <v>236.166</v>
      </c>
      <c r="D615">
        <v>228.709</v>
      </c>
      <c r="E615">
        <v>411.65899999999999</v>
      </c>
      <c r="F615">
        <v>404.279</v>
      </c>
      <c r="G615">
        <v>401.43200000000002</v>
      </c>
      <c r="H615">
        <v>50.169400000000003</v>
      </c>
      <c r="I615">
        <v>3926.65</v>
      </c>
      <c r="J615">
        <v>1356.83</v>
      </c>
      <c r="K615">
        <v>2272.75</v>
      </c>
      <c r="L615">
        <v>7556.25</v>
      </c>
      <c r="M615">
        <v>4086.3</v>
      </c>
      <c r="N615">
        <v>1668.09</v>
      </c>
      <c r="O615">
        <v>2374.14</v>
      </c>
      <c r="P615">
        <v>9895.86</v>
      </c>
      <c r="Q615">
        <v>1131.03</v>
      </c>
      <c r="R615">
        <v>970.33399999999995</v>
      </c>
      <c r="S615">
        <v>686.39800000000002</v>
      </c>
      <c r="T615">
        <v>6389.93</v>
      </c>
      <c r="U615">
        <v>0.96093099999999998</v>
      </c>
      <c r="V615">
        <v>0.81340199999999996</v>
      </c>
      <c r="W615">
        <v>0.95729500000000001</v>
      </c>
      <c r="X615">
        <v>0.76357600000000003</v>
      </c>
      <c r="Y615">
        <v>0.97332200000000002</v>
      </c>
      <c r="Z615">
        <v>1888.96</v>
      </c>
      <c r="AA615">
        <v>2473.83</v>
      </c>
    </row>
    <row r="616" spans="1:27" x14ac:dyDescent="0.4">
      <c r="A616" s="1">
        <v>45273.854167893522</v>
      </c>
      <c r="B616">
        <v>237.988</v>
      </c>
      <c r="C616">
        <v>236.66</v>
      </c>
      <c r="D616">
        <v>228.43299999999999</v>
      </c>
      <c r="E616">
        <v>411.613</v>
      </c>
      <c r="F616">
        <v>404.63200000000001</v>
      </c>
      <c r="G616">
        <v>401.22699999999998</v>
      </c>
      <c r="H616">
        <v>50.2288</v>
      </c>
      <c r="I616">
        <v>4068.49</v>
      </c>
      <c r="J616">
        <v>1241.44</v>
      </c>
      <c r="K616">
        <v>2355.2600000000002</v>
      </c>
      <c r="L616">
        <v>7665.2</v>
      </c>
      <c r="M616">
        <v>4240.8100000000004</v>
      </c>
      <c r="N616">
        <v>1550.16</v>
      </c>
      <c r="O616">
        <v>2480.12</v>
      </c>
      <c r="P616">
        <v>10427.5</v>
      </c>
      <c r="Q616">
        <v>1196.57</v>
      </c>
      <c r="R616">
        <v>928.34299999999996</v>
      </c>
      <c r="S616">
        <v>777.03</v>
      </c>
      <c r="T616">
        <v>7069.48</v>
      </c>
      <c r="U616">
        <v>0.959368</v>
      </c>
      <c r="V616">
        <v>0.80084599999999995</v>
      </c>
      <c r="W616">
        <v>0.94965299999999997</v>
      </c>
      <c r="X616">
        <v>0.73509400000000003</v>
      </c>
      <c r="Y616">
        <v>0.97121299999999999</v>
      </c>
      <c r="Z616">
        <v>1916.47</v>
      </c>
      <c r="AA616">
        <v>2607.11</v>
      </c>
    </row>
    <row r="617" spans="1:27" x14ac:dyDescent="0.4">
      <c r="A617" s="1">
        <v>45273.864585115742</v>
      </c>
      <c r="B617">
        <v>237.95500000000001</v>
      </c>
      <c r="C617">
        <v>236.41800000000001</v>
      </c>
      <c r="D617">
        <v>227.24</v>
      </c>
      <c r="E617">
        <v>411.43900000000002</v>
      </c>
      <c r="F617">
        <v>404.19600000000003</v>
      </c>
      <c r="G617">
        <v>399.27300000000002</v>
      </c>
      <c r="H617">
        <v>50.197400000000002</v>
      </c>
      <c r="I617">
        <v>4075.79</v>
      </c>
      <c r="J617">
        <v>1259.44</v>
      </c>
      <c r="K617">
        <v>2003.31</v>
      </c>
      <c r="L617">
        <v>7338.55</v>
      </c>
      <c r="M617">
        <v>4232.28</v>
      </c>
      <c r="N617">
        <v>1524.52</v>
      </c>
      <c r="O617">
        <v>2158.81</v>
      </c>
      <c r="P617">
        <v>10163.799999999999</v>
      </c>
      <c r="Q617">
        <v>1140.22</v>
      </c>
      <c r="R617">
        <v>859.05600000000004</v>
      </c>
      <c r="S617">
        <v>804.51</v>
      </c>
      <c r="T617">
        <v>7031.99</v>
      </c>
      <c r="U617">
        <v>0.96302500000000002</v>
      </c>
      <c r="V617">
        <v>0.82612200000000002</v>
      </c>
      <c r="W617">
        <v>0.92796699999999999</v>
      </c>
      <c r="X617">
        <v>0.72202699999999997</v>
      </c>
      <c r="Y617">
        <v>0.97497</v>
      </c>
      <c r="Z617">
        <v>1834.73</v>
      </c>
      <c r="AA617">
        <v>2541.09</v>
      </c>
    </row>
    <row r="618" spans="1:27" x14ac:dyDescent="0.4">
      <c r="A618" s="1">
        <v>45273.875001018518</v>
      </c>
      <c r="B618">
        <v>238.73</v>
      </c>
      <c r="C618">
        <v>236.90799999999999</v>
      </c>
      <c r="D618">
        <v>227.64</v>
      </c>
      <c r="E618">
        <v>412.71800000000002</v>
      </c>
      <c r="F618">
        <v>404.73500000000001</v>
      </c>
      <c r="G618">
        <v>400.358</v>
      </c>
      <c r="H618">
        <v>50.159399999999998</v>
      </c>
      <c r="I618">
        <v>3782.05</v>
      </c>
      <c r="J618">
        <v>1307.23</v>
      </c>
      <c r="K618">
        <v>1570.32</v>
      </c>
      <c r="L618">
        <v>6659.59</v>
      </c>
      <c r="M618">
        <v>3955.81</v>
      </c>
      <c r="N618">
        <v>1585.73</v>
      </c>
      <c r="O618">
        <v>1778.76</v>
      </c>
      <c r="P618">
        <v>9455.17</v>
      </c>
      <c r="Q618">
        <v>1159.54</v>
      </c>
      <c r="R618">
        <v>897.60400000000004</v>
      </c>
      <c r="S618">
        <v>835.51900000000001</v>
      </c>
      <c r="T618">
        <v>6711.93</v>
      </c>
      <c r="U618">
        <v>0.95607500000000001</v>
      </c>
      <c r="V618">
        <v>0.82437099999999996</v>
      </c>
      <c r="W618">
        <v>0.88281600000000005</v>
      </c>
      <c r="X618">
        <v>0.70433299999999999</v>
      </c>
      <c r="Y618">
        <v>0.970665</v>
      </c>
      <c r="Z618">
        <v>1664.77</v>
      </c>
      <c r="AA618">
        <v>2363.61</v>
      </c>
    </row>
    <row r="619" spans="1:27" x14ac:dyDescent="0.4">
      <c r="A619" s="1">
        <v>45273.885417106481</v>
      </c>
      <c r="B619">
        <v>238.47</v>
      </c>
      <c r="C619">
        <v>236.55199999999999</v>
      </c>
      <c r="D619">
        <v>228.18100000000001</v>
      </c>
      <c r="E619">
        <v>412.19299999999998</v>
      </c>
      <c r="F619">
        <v>404.50099999999998</v>
      </c>
      <c r="G619">
        <v>400.99700000000001</v>
      </c>
      <c r="H619">
        <v>50.147399999999998</v>
      </c>
      <c r="I619">
        <v>4369.8</v>
      </c>
      <c r="J619">
        <v>1502.82</v>
      </c>
      <c r="K619">
        <v>1526.61</v>
      </c>
      <c r="L619">
        <v>7399.25</v>
      </c>
      <c r="M619">
        <v>4504.88</v>
      </c>
      <c r="N619">
        <v>1824.42</v>
      </c>
      <c r="O619">
        <v>1738.76</v>
      </c>
      <c r="P619">
        <v>10533.5</v>
      </c>
      <c r="Q619">
        <v>1094.8800000000001</v>
      </c>
      <c r="R619">
        <v>1034.43</v>
      </c>
      <c r="S619">
        <v>832.30600000000004</v>
      </c>
      <c r="T619">
        <v>7497.11</v>
      </c>
      <c r="U619">
        <v>0.97001499999999996</v>
      </c>
      <c r="V619">
        <v>0.82372400000000001</v>
      </c>
      <c r="W619">
        <v>0.87799000000000005</v>
      </c>
      <c r="X619">
        <v>0.70244700000000004</v>
      </c>
      <c r="Y619">
        <v>0.98225899999999999</v>
      </c>
      <c r="Z619">
        <v>1849.7</v>
      </c>
      <c r="AA619">
        <v>2633.23</v>
      </c>
    </row>
    <row r="620" spans="1:27" x14ac:dyDescent="0.4">
      <c r="A620" s="1">
        <v>45273.895833356481</v>
      </c>
      <c r="B620">
        <v>239.334</v>
      </c>
      <c r="C620">
        <v>236.767</v>
      </c>
      <c r="D620">
        <v>229.60900000000001</v>
      </c>
      <c r="E620">
        <v>413.32600000000002</v>
      </c>
      <c r="F620">
        <v>405.47300000000001</v>
      </c>
      <c r="G620">
        <v>403.245</v>
      </c>
      <c r="H620">
        <v>50.2241</v>
      </c>
      <c r="I620">
        <v>3861.08</v>
      </c>
      <c r="J620">
        <v>1653.64</v>
      </c>
      <c r="K620">
        <v>1326.21</v>
      </c>
      <c r="L620">
        <v>6840.92</v>
      </c>
      <c r="M620">
        <v>4027.28</v>
      </c>
      <c r="N620">
        <v>1895.58</v>
      </c>
      <c r="O620">
        <v>1496.23</v>
      </c>
      <c r="P620">
        <v>9416.2900000000009</v>
      </c>
      <c r="Q620">
        <v>1144.99</v>
      </c>
      <c r="R620">
        <v>926.66300000000001</v>
      </c>
      <c r="S620">
        <v>692.73699999999997</v>
      </c>
      <c r="T620">
        <v>6470.58</v>
      </c>
      <c r="U620">
        <v>0.95873299999999995</v>
      </c>
      <c r="V620">
        <v>0.87236599999999997</v>
      </c>
      <c r="W620">
        <v>0.88636499999999996</v>
      </c>
      <c r="X620">
        <v>0.72649799999999998</v>
      </c>
      <c r="Y620">
        <v>0.97204299999999999</v>
      </c>
      <c r="Z620">
        <v>1710.16</v>
      </c>
      <c r="AA620">
        <v>2353.98</v>
      </c>
    </row>
    <row r="621" spans="1:27" x14ac:dyDescent="0.4">
      <c r="A621" s="1">
        <v>45273.906250949076</v>
      </c>
      <c r="B621">
        <v>239.131</v>
      </c>
      <c r="C621">
        <v>237.25800000000001</v>
      </c>
      <c r="D621">
        <v>230.321</v>
      </c>
      <c r="E621">
        <v>413.37400000000002</v>
      </c>
      <c r="F621">
        <v>406.49099999999999</v>
      </c>
      <c r="G621">
        <v>403.91800000000001</v>
      </c>
      <c r="H621">
        <v>50.251199999999997</v>
      </c>
      <c r="I621">
        <v>3949.95</v>
      </c>
      <c r="J621">
        <v>1365.05</v>
      </c>
      <c r="K621">
        <v>1548.72</v>
      </c>
      <c r="L621">
        <v>6863.72</v>
      </c>
      <c r="M621">
        <v>4119.3500000000004</v>
      </c>
      <c r="N621">
        <v>1641.19</v>
      </c>
      <c r="O621">
        <v>1756.24</v>
      </c>
      <c r="P621">
        <v>9735.42</v>
      </c>
      <c r="Q621">
        <v>1169.1600000000001</v>
      </c>
      <c r="R621">
        <v>911.11900000000003</v>
      </c>
      <c r="S621">
        <v>828.15200000000004</v>
      </c>
      <c r="T621">
        <v>6904.18</v>
      </c>
      <c r="U621">
        <v>0.95887800000000001</v>
      </c>
      <c r="V621">
        <v>0.83174499999999996</v>
      </c>
      <c r="W621">
        <v>0.88183999999999996</v>
      </c>
      <c r="X621">
        <v>0.70502600000000004</v>
      </c>
      <c r="Y621">
        <v>0.97101999999999999</v>
      </c>
      <c r="Z621">
        <v>1716.08</v>
      </c>
      <c r="AA621">
        <v>2434.0700000000002</v>
      </c>
    </row>
    <row r="622" spans="1:27" x14ac:dyDescent="0.4">
      <c r="A622" s="1">
        <v>45273.916666828707</v>
      </c>
      <c r="B622">
        <v>239.185</v>
      </c>
      <c r="C622">
        <v>237.44300000000001</v>
      </c>
      <c r="D622">
        <v>230.815</v>
      </c>
      <c r="E622">
        <v>413.55900000000003</v>
      </c>
      <c r="F622">
        <v>406.96300000000002</v>
      </c>
      <c r="G622">
        <v>404.541</v>
      </c>
      <c r="H622">
        <v>50.237200000000001</v>
      </c>
      <c r="I622">
        <v>3836.59</v>
      </c>
      <c r="J622">
        <v>1316.89</v>
      </c>
      <c r="K622">
        <v>1501.07</v>
      </c>
      <c r="L622">
        <v>6654.56</v>
      </c>
      <c r="M622">
        <v>3995.32</v>
      </c>
      <c r="N622">
        <v>1578.46</v>
      </c>
      <c r="O622">
        <v>1714.08</v>
      </c>
      <c r="P622">
        <v>9489.44</v>
      </c>
      <c r="Q622">
        <v>1114.96</v>
      </c>
      <c r="R622">
        <v>870.24</v>
      </c>
      <c r="S622">
        <v>827.57100000000003</v>
      </c>
      <c r="T622">
        <v>6765.08</v>
      </c>
      <c r="U622">
        <v>0.96027200000000001</v>
      </c>
      <c r="V622">
        <v>0.83429200000000003</v>
      </c>
      <c r="W622">
        <v>0.87572700000000003</v>
      </c>
      <c r="X622">
        <v>0.70125999999999999</v>
      </c>
      <c r="Y622">
        <v>0.97288200000000002</v>
      </c>
      <c r="Z622">
        <v>1663.51</v>
      </c>
      <c r="AA622">
        <v>2372.1799999999998</v>
      </c>
    </row>
    <row r="623" spans="1:27" x14ac:dyDescent="0.4">
      <c r="A623" s="1">
        <v>45273.927085034724</v>
      </c>
      <c r="B623">
        <v>240.80600000000001</v>
      </c>
      <c r="C623">
        <v>237.80500000000001</v>
      </c>
      <c r="D623">
        <v>232.333</v>
      </c>
      <c r="E623">
        <v>415.798</v>
      </c>
      <c r="F623">
        <v>408.03699999999998</v>
      </c>
      <c r="G623">
        <v>407.31400000000002</v>
      </c>
      <c r="H623">
        <v>50.248199999999997</v>
      </c>
      <c r="I623">
        <v>3692.2</v>
      </c>
      <c r="J623">
        <v>2367.23</v>
      </c>
      <c r="K623">
        <v>1199.69</v>
      </c>
      <c r="L623">
        <v>7259.12</v>
      </c>
      <c r="M623">
        <v>3848.88</v>
      </c>
      <c r="N623">
        <v>2658.45</v>
      </c>
      <c r="O623">
        <v>1356.46</v>
      </c>
      <c r="P623">
        <v>9381.9500000000007</v>
      </c>
      <c r="Q623">
        <v>1087.01</v>
      </c>
      <c r="R623">
        <v>1209.79</v>
      </c>
      <c r="S623">
        <v>633.02099999999996</v>
      </c>
      <c r="T623">
        <v>5943.57</v>
      </c>
      <c r="U623">
        <v>0.959291</v>
      </c>
      <c r="V623">
        <v>0.89045399999999997</v>
      </c>
      <c r="W623">
        <v>0.88443000000000005</v>
      </c>
      <c r="X623">
        <v>0.773733</v>
      </c>
      <c r="Y623">
        <v>0.97158500000000003</v>
      </c>
      <c r="Z623">
        <v>1815.05</v>
      </c>
      <c r="AA623">
        <v>2345.83</v>
      </c>
    </row>
    <row r="624" spans="1:27" x14ac:dyDescent="0.4">
      <c r="A624" s="1">
        <v>45273.937502060187</v>
      </c>
      <c r="B624">
        <v>242.44300000000001</v>
      </c>
      <c r="C624">
        <v>238.5</v>
      </c>
      <c r="D624">
        <v>233.38</v>
      </c>
      <c r="E624">
        <v>418.709</v>
      </c>
      <c r="F624">
        <v>409.28300000000002</v>
      </c>
      <c r="G624">
        <v>409.00400000000002</v>
      </c>
      <c r="H624">
        <v>50.231499999999997</v>
      </c>
      <c r="I624">
        <v>4084.28</v>
      </c>
      <c r="J624">
        <v>2115.2800000000002</v>
      </c>
      <c r="K624">
        <v>1063.6400000000001</v>
      </c>
      <c r="L624">
        <v>7263.2</v>
      </c>
      <c r="M624">
        <v>4261.8999999999996</v>
      </c>
      <c r="N624">
        <v>2322.87</v>
      </c>
      <c r="O624">
        <v>1181.47</v>
      </c>
      <c r="P624">
        <v>9843.06</v>
      </c>
      <c r="Q624">
        <v>1217.56</v>
      </c>
      <c r="R624">
        <v>959.85799999999995</v>
      </c>
      <c r="S624">
        <v>514.34500000000003</v>
      </c>
      <c r="T624">
        <v>6643.18</v>
      </c>
      <c r="U624">
        <v>0.95832399999999995</v>
      </c>
      <c r="V624">
        <v>0.91063099999999997</v>
      </c>
      <c r="W624">
        <v>0.90026499999999998</v>
      </c>
      <c r="X624">
        <v>0.7379</v>
      </c>
      <c r="Y624">
        <v>0.96921100000000004</v>
      </c>
      <c r="Z624">
        <v>1815.87</v>
      </c>
      <c r="AA624">
        <v>2460.85</v>
      </c>
    </row>
    <row r="625" spans="1:27" x14ac:dyDescent="0.4">
      <c r="A625" s="1">
        <v>45273.947918564816</v>
      </c>
      <c r="B625">
        <v>241.86500000000001</v>
      </c>
      <c r="C625">
        <v>239.1</v>
      </c>
      <c r="D625">
        <v>234.02699999999999</v>
      </c>
      <c r="E625">
        <v>418.37</v>
      </c>
      <c r="F625">
        <v>410.42700000000002</v>
      </c>
      <c r="G625">
        <v>409.36</v>
      </c>
      <c r="H625">
        <v>50.222999999999999</v>
      </c>
      <c r="I625">
        <v>6285.93</v>
      </c>
      <c r="J625">
        <v>2665.72</v>
      </c>
      <c r="K625">
        <v>1134.4100000000001</v>
      </c>
      <c r="L625">
        <v>10086.1</v>
      </c>
      <c r="M625">
        <v>6902.83</v>
      </c>
      <c r="N625">
        <v>2920.48</v>
      </c>
      <c r="O625">
        <v>1280.8</v>
      </c>
      <c r="P625">
        <v>15905.3</v>
      </c>
      <c r="Q625">
        <v>2852.4</v>
      </c>
      <c r="R625">
        <v>1192.95</v>
      </c>
      <c r="S625">
        <v>594.61099999999999</v>
      </c>
      <c r="T625">
        <v>12298.4</v>
      </c>
      <c r="U625">
        <v>0.91063099999999997</v>
      </c>
      <c r="V625">
        <v>0.91276800000000002</v>
      </c>
      <c r="W625">
        <v>0.88570400000000005</v>
      </c>
      <c r="X625">
        <v>0.63413200000000003</v>
      </c>
      <c r="Y625">
        <v>0.91567900000000002</v>
      </c>
      <c r="Z625">
        <v>2521.48</v>
      </c>
      <c r="AA625">
        <v>3976.26</v>
      </c>
    </row>
    <row r="626" spans="1:27" x14ac:dyDescent="0.4">
      <c r="A626" s="1">
        <v>45273.958334050927</v>
      </c>
      <c r="B626">
        <v>241.69499999999999</v>
      </c>
      <c r="C626">
        <v>239.18899999999999</v>
      </c>
      <c r="D626">
        <v>234.631</v>
      </c>
      <c r="E626">
        <v>417.95100000000002</v>
      </c>
      <c r="F626">
        <v>410.84500000000003</v>
      </c>
      <c r="G626">
        <v>410.28399999999999</v>
      </c>
      <c r="H626">
        <v>50.261400000000002</v>
      </c>
      <c r="I626">
        <v>5992.45</v>
      </c>
      <c r="J626">
        <v>2349.0700000000002</v>
      </c>
      <c r="K626">
        <v>997.01300000000003</v>
      </c>
      <c r="L626">
        <v>9338.5400000000009</v>
      </c>
      <c r="M626">
        <v>6468.14</v>
      </c>
      <c r="N626">
        <v>2685.85</v>
      </c>
      <c r="O626">
        <v>1115.72</v>
      </c>
      <c r="P626">
        <v>14864</v>
      </c>
      <c r="Q626">
        <v>2434.63</v>
      </c>
      <c r="R626">
        <v>1302.18</v>
      </c>
      <c r="S626">
        <v>500.80500000000001</v>
      </c>
      <c r="T626">
        <v>11564.2</v>
      </c>
      <c r="U626">
        <v>0.92645599999999995</v>
      </c>
      <c r="V626">
        <v>0.87460899999999997</v>
      </c>
      <c r="W626">
        <v>0.89360200000000001</v>
      </c>
      <c r="X626">
        <v>0.62826499999999996</v>
      </c>
      <c r="Y626">
        <v>0.93168899999999999</v>
      </c>
      <c r="Z626">
        <v>2334.36</v>
      </c>
      <c r="AA626">
        <v>3715.57</v>
      </c>
    </row>
    <row r="627" spans="1:27" x14ac:dyDescent="0.4">
      <c r="A627" s="1">
        <v>45273.968750821761</v>
      </c>
      <c r="B627">
        <v>239.239</v>
      </c>
      <c r="C627">
        <v>236.94900000000001</v>
      </c>
      <c r="D627">
        <v>231.43100000000001</v>
      </c>
      <c r="E627">
        <v>413.50299999999999</v>
      </c>
      <c r="F627">
        <v>406.69600000000003</v>
      </c>
      <c r="G627">
        <v>405.20800000000003</v>
      </c>
      <c r="H627">
        <v>50.232900000000001</v>
      </c>
      <c r="I627">
        <v>5197.0200000000004</v>
      </c>
      <c r="J627">
        <v>2173.39</v>
      </c>
      <c r="K627">
        <v>1031.1400000000001</v>
      </c>
      <c r="L627">
        <v>8401.57</v>
      </c>
      <c r="M627">
        <v>5459.79</v>
      </c>
      <c r="N627">
        <v>2464.4</v>
      </c>
      <c r="O627">
        <v>1157.98</v>
      </c>
      <c r="P627">
        <v>12514.1</v>
      </c>
      <c r="Q627">
        <v>1673.41</v>
      </c>
      <c r="R627">
        <v>1161.74</v>
      </c>
      <c r="S627">
        <v>526.92899999999997</v>
      </c>
      <c r="T627">
        <v>9274.4599999999991</v>
      </c>
      <c r="U627">
        <v>0.95187100000000002</v>
      </c>
      <c r="V627">
        <v>0.88191399999999998</v>
      </c>
      <c r="W627">
        <v>0.89046999999999998</v>
      </c>
      <c r="X627">
        <v>0.67137000000000002</v>
      </c>
      <c r="Y627">
        <v>0.95825099999999996</v>
      </c>
      <c r="Z627">
        <v>2100.41</v>
      </c>
      <c r="AA627">
        <v>3128.55</v>
      </c>
    </row>
    <row r="628" spans="1:27" x14ac:dyDescent="0.4">
      <c r="A628" s="1">
        <v>45273.979168078702</v>
      </c>
      <c r="B628">
        <v>236.58099999999999</v>
      </c>
      <c r="C628">
        <v>233.77099999999999</v>
      </c>
      <c r="D628">
        <v>227.124</v>
      </c>
      <c r="E628">
        <v>408.32400000000001</v>
      </c>
      <c r="F628">
        <v>401.00599999999997</v>
      </c>
      <c r="G628">
        <v>398.50700000000001</v>
      </c>
      <c r="H628">
        <v>50.197099999999999</v>
      </c>
      <c r="I628">
        <v>4175.5200000000004</v>
      </c>
      <c r="J628">
        <v>2124.2399999999998</v>
      </c>
      <c r="K628">
        <v>1205.77</v>
      </c>
      <c r="L628">
        <v>7505.53</v>
      </c>
      <c r="M628">
        <v>4439.7299999999996</v>
      </c>
      <c r="N628">
        <v>2405.02</v>
      </c>
      <c r="O628">
        <v>1395</v>
      </c>
      <c r="P628">
        <v>10396.4</v>
      </c>
      <c r="Q628">
        <v>1508.74</v>
      </c>
      <c r="R628">
        <v>1127.7</v>
      </c>
      <c r="S628">
        <v>701.53200000000004</v>
      </c>
      <c r="T628">
        <v>7193.9</v>
      </c>
      <c r="U628">
        <v>0.94048799999999999</v>
      </c>
      <c r="V628">
        <v>0.88325399999999998</v>
      </c>
      <c r="W628">
        <v>0.86434999999999995</v>
      </c>
      <c r="X628">
        <v>0.72193600000000002</v>
      </c>
      <c r="Y628">
        <v>0.94880100000000001</v>
      </c>
      <c r="Z628">
        <v>1876.49</v>
      </c>
      <c r="AA628">
        <v>2599.25</v>
      </c>
    </row>
    <row r="629" spans="1:27" x14ac:dyDescent="0.4">
      <c r="A629" s="1">
        <v>45273.989585625</v>
      </c>
      <c r="B629">
        <v>236.88</v>
      </c>
      <c r="C629">
        <v>235.333</v>
      </c>
      <c r="D629">
        <v>227.83</v>
      </c>
      <c r="E629">
        <v>409.91199999999998</v>
      </c>
      <c r="F629">
        <v>402.93299999999999</v>
      </c>
      <c r="G629">
        <v>399.459</v>
      </c>
      <c r="H629">
        <v>50.251199999999997</v>
      </c>
      <c r="I629">
        <v>5114.41</v>
      </c>
      <c r="J629">
        <v>1720.29</v>
      </c>
      <c r="K629">
        <v>1142.27</v>
      </c>
      <c r="L629">
        <v>7976.96</v>
      </c>
      <c r="M629">
        <v>5613.14</v>
      </c>
      <c r="N629">
        <v>2120.02</v>
      </c>
      <c r="O629">
        <v>1311.81</v>
      </c>
      <c r="P629">
        <v>12962.9</v>
      </c>
      <c r="Q629">
        <v>2313.0300000000002</v>
      </c>
      <c r="R629">
        <v>1238.98</v>
      </c>
      <c r="S629">
        <v>645.02</v>
      </c>
      <c r="T629">
        <v>10217.9</v>
      </c>
      <c r="U629">
        <v>0.91115000000000002</v>
      </c>
      <c r="V629">
        <v>0.81144899999999998</v>
      </c>
      <c r="W629">
        <v>0.87076299999999995</v>
      </c>
      <c r="X629">
        <v>0.61536900000000005</v>
      </c>
      <c r="Y629">
        <v>0.91698299999999999</v>
      </c>
      <c r="Z629">
        <v>1994.42</v>
      </c>
      <c r="AA629">
        <v>3241.01</v>
      </c>
    </row>
    <row r="630" spans="1:27" x14ac:dyDescent="0.4">
      <c r="A630" s="1">
        <v>45274.000000277774</v>
      </c>
      <c r="B630">
        <v>236.71899999999999</v>
      </c>
      <c r="C630">
        <v>236.739</v>
      </c>
      <c r="D630">
        <v>229.37700000000001</v>
      </c>
      <c r="E630">
        <v>410.55099999999999</v>
      </c>
      <c r="F630">
        <v>405.05900000000003</v>
      </c>
      <c r="G630">
        <v>401.54500000000002</v>
      </c>
      <c r="H630">
        <v>50.2652</v>
      </c>
      <c r="I630">
        <v>6060.67</v>
      </c>
      <c r="J630">
        <v>1212.18</v>
      </c>
      <c r="K630">
        <v>1054.25</v>
      </c>
      <c r="L630">
        <v>8327.11</v>
      </c>
      <c r="M630">
        <v>6444.26</v>
      </c>
      <c r="N630">
        <v>1494.43</v>
      </c>
      <c r="O630">
        <v>1197.49</v>
      </c>
      <c r="P630">
        <v>14842.4</v>
      </c>
      <c r="Q630">
        <v>2190.16</v>
      </c>
      <c r="R630">
        <v>874.03599999999994</v>
      </c>
      <c r="S630">
        <v>567.92999999999995</v>
      </c>
      <c r="T630">
        <v>12286.4</v>
      </c>
      <c r="U630">
        <v>0.94047499999999995</v>
      </c>
      <c r="V630">
        <v>0.81113199999999996</v>
      </c>
      <c r="W630">
        <v>0.880382</v>
      </c>
      <c r="X630">
        <v>0.56103700000000001</v>
      </c>
      <c r="Y630">
        <v>0.94531699999999996</v>
      </c>
      <c r="Z630">
        <v>2081.38</v>
      </c>
      <c r="AA630">
        <v>3709.88</v>
      </c>
    </row>
    <row r="631" spans="1:27" x14ac:dyDescent="0.4">
      <c r="A631" s="1">
        <v>45274.010417129626</v>
      </c>
      <c r="B631">
        <v>237.63800000000001</v>
      </c>
      <c r="C631">
        <v>237.398</v>
      </c>
      <c r="D631">
        <v>230.01400000000001</v>
      </c>
      <c r="E631">
        <v>411.74099999999999</v>
      </c>
      <c r="F631">
        <v>406.29</v>
      </c>
      <c r="G631">
        <v>402.97199999999998</v>
      </c>
      <c r="H631">
        <v>50.266100000000002</v>
      </c>
      <c r="I631">
        <v>6034.09</v>
      </c>
      <c r="J631">
        <v>1231.74</v>
      </c>
      <c r="K631">
        <v>987.87</v>
      </c>
      <c r="L631">
        <v>8253.7000000000007</v>
      </c>
      <c r="M631">
        <v>6393.92</v>
      </c>
      <c r="N631">
        <v>1504.61</v>
      </c>
      <c r="O631">
        <v>1113.42</v>
      </c>
      <c r="P631">
        <v>14663.8</v>
      </c>
      <c r="Q631">
        <v>2114.73</v>
      </c>
      <c r="R631">
        <v>864.09699999999998</v>
      </c>
      <c r="S631">
        <v>513.64</v>
      </c>
      <c r="T631">
        <v>12120.4</v>
      </c>
      <c r="U631">
        <v>0.94372199999999995</v>
      </c>
      <c r="V631">
        <v>0.81864400000000004</v>
      </c>
      <c r="W631">
        <v>0.88723600000000002</v>
      </c>
      <c r="X631">
        <v>0.562863</v>
      </c>
      <c r="Y631">
        <v>0.948855</v>
      </c>
      <c r="Z631">
        <v>2063.4499999999998</v>
      </c>
      <c r="AA631">
        <v>3665.99</v>
      </c>
    </row>
    <row r="632" spans="1:27" x14ac:dyDescent="0.4">
      <c r="A632" s="1">
        <v>45274.020833402777</v>
      </c>
      <c r="B632">
        <v>237.876</v>
      </c>
      <c r="C632">
        <v>237.06700000000001</v>
      </c>
      <c r="D632">
        <v>229.99799999999999</v>
      </c>
      <c r="E632">
        <v>412.00900000000001</v>
      </c>
      <c r="F632">
        <v>405.83300000000003</v>
      </c>
      <c r="G632">
        <v>402.97800000000001</v>
      </c>
      <c r="H632">
        <v>50.101799999999997</v>
      </c>
      <c r="I632">
        <v>5857.02</v>
      </c>
      <c r="J632">
        <v>1397.51</v>
      </c>
      <c r="K632">
        <v>951.31100000000004</v>
      </c>
      <c r="L632">
        <v>8205.83</v>
      </c>
      <c r="M632">
        <v>6161.96</v>
      </c>
      <c r="N632">
        <v>1680.16</v>
      </c>
      <c r="O632">
        <v>1063.67</v>
      </c>
      <c r="P632">
        <v>13911</v>
      </c>
      <c r="Q632">
        <v>1914.43</v>
      </c>
      <c r="R632">
        <v>932.7</v>
      </c>
      <c r="S632">
        <v>475.82299999999998</v>
      </c>
      <c r="T632">
        <v>11233</v>
      </c>
      <c r="U632">
        <v>0.95051300000000005</v>
      </c>
      <c r="V632">
        <v>0.83176799999999995</v>
      </c>
      <c r="W632">
        <v>0.89436400000000005</v>
      </c>
      <c r="X632">
        <v>0.58988099999999999</v>
      </c>
      <c r="Y632">
        <v>0.95591899999999996</v>
      </c>
      <c r="Z632">
        <v>2051.38</v>
      </c>
      <c r="AA632">
        <v>3477.62</v>
      </c>
    </row>
    <row r="633" spans="1:27" x14ac:dyDescent="0.4">
      <c r="A633" s="1">
        <v>45274.031252187502</v>
      </c>
      <c r="B633">
        <v>239.405</v>
      </c>
      <c r="C633">
        <v>237.851</v>
      </c>
      <c r="D633">
        <v>230.97200000000001</v>
      </c>
      <c r="E633">
        <v>414.1</v>
      </c>
      <c r="F633">
        <v>407.358</v>
      </c>
      <c r="G633">
        <v>405.06299999999999</v>
      </c>
      <c r="H633">
        <v>50.2121</v>
      </c>
      <c r="I633">
        <v>3834.56</v>
      </c>
      <c r="J633">
        <v>1186.3599999999999</v>
      </c>
      <c r="K633">
        <v>955.92100000000005</v>
      </c>
      <c r="L633">
        <v>5976.84</v>
      </c>
      <c r="M633">
        <v>4027.77</v>
      </c>
      <c r="N633">
        <v>1449.3</v>
      </c>
      <c r="O633">
        <v>1054.93</v>
      </c>
      <c r="P633">
        <v>9212.52</v>
      </c>
      <c r="Q633">
        <v>1232.51</v>
      </c>
      <c r="R633">
        <v>832.47799999999995</v>
      </c>
      <c r="S633">
        <v>446.19299999999998</v>
      </c>
      <c r="T633">
        <v>7010.55</v>
      </c>
      <c r="U633">
        <v>0.95203099999999996</v>
      </c>
      <c r="V633">
        <v>0.81857400000000002</v>
      </c>
      <c r="W633">
        <v>0.90614799999999995</v>
      </c>
      <c r="X633">
        <v>0.64877399999999996</v>
      </c>
      <c r="Y633">
        <v>0.96308800000000006</v>
      </c>
      <c r="Z633">
        <v>1494.51</v>
      </c>
      <c r="AA633">
        <v>2303.59</v>
      </c>
    </row>
    <row r="634" spans="1:27" x14ac:dyDescent="0.4">
      <c r="A634" s="1">
        <v>45274.041667789352</v>
      </c>
      <c r="B634">
        <v>240.28399999999999</v>
      </c>
      <c r="C634">
        <v>239.04300000000001</v>
      </c>
      <c r="D634">
        <v>231.57900000000001</v>
      </c>
      <c r="E634">
        <v>415.64299999999997</v>
      </c>
      <c r="F634">
        <v>409.24</v>
      </c>
      <c r="G634">
        <v>406.279</v>
      </c>
      <c r="H634">
        <v>50.227200000000003</v>
      </c>
      <c r="I634">
        <v>3772.3</v>
      </c>
      <c r="J634">
        <v>1226.96</v>
      </c>
      <c r="K634">
        <v>1152.6400000000001</v>
      </c>
      <c r="L634">
        <v>6151.92</v>
      </c>
      <c r="M634">
        <v>3955.52</v>
      </c>
      <c r="N634">
        <v>1511.63</v>
      </c>
      <c r="O634">
        <v>1302.3499999999999</v>
      </c>
      <c r="P634">
        <v>9297.26</v>
      </c>
      <c r="Q634">
        <v>1189.8900000000001</v>
      </c>
      <c r="R634">
        <v>882.94200000000001</v>
      </c>
      <c r="S634">
        <v>606.24099999999999</v>
      </c>
      <c r="T634">
        <v>6970.87</v>
      </c>
      <c r="U634">
        <v>0.95368200000000003</v>
      </c>
      <c r="V634">
        <v>0.81168300000000004</v>
      </c>
      <c r="W634">
        <v>0.88504799999999995</v>
      </c>
      <c r="X634">
        <v>0.66169199999999995</v>
      </c>
      <c r="Y634">
        <v>0.965202</v>
      </c>
      <c r="Z634">
        <v>1537.83</v>
      </c>
      <c r="AA634">
        <v>2324.08</v>
      </c>
    </row>
    <row r="635" spans="1:27" x14ac:dyDescent="0.4">
      <c r="A635" s="1">
        <v>45274.052084363429</v>
      </c>
      <c r="B635">
        <v>241.05500000000001</v>
      </c>
      <c r="C635">
        <v>239.21899999999999</v>
      </c>
      <c r="D635">
        <v>232.41</v>
      </c>
      <c r="E635">
        <v>416.73399999999998</v>
      </c>
      <c r="F635">
        <v>409.666</v>
      </c>
      <c r="G635">
        <v>407.85599999999999</v>
      </c>
      <c r="H635">
        <v>50.233800000000002</v>
      </c>
      <c r="I635">
        <v>3663.64</v>
      </c>
      <c r="J635">
        <v>1281.92</v>
      </c>
      <c r="K635">
        <v>1068.07</v>
      </c>
      <c r="L635">
        <v>6013.63</v>
      </c>
      <c r="M635">
        <v>3844.85</v>
      </c>
      <c r="N635">
        <v>1564.08</v>
      </c>
      <c r="O635">
        <v>1200.78</v>
      </c>
      <c r="P635">
        <v>8916.5</v>
      </c>
      <c r="Q635">
        <v>1166.44</v>
      </c>
      <c r="R635">
        <v>896.12</v>
      </c>
      <c r="S635">
        <v>548.71500000000003</v>
      </c>
      <c r="T635">
        <v>6583.32</v>
      </c>
      <c r="U635">
        <v>0.95286999999999999</v>
      </c>
      <c r="V635">
        <v>0.8196</v>
      </c>
      <c r="W635">
        <v>0.88948400000000005</v>
      </c>
      <c r="X635">
        <v>0.67443900000000001</v>
      </c>
      <c r="Y635">
        <v>0.96530899999999997</v>
      </c>
      <c r="Z635">
        <v>1503.39</v>
      </c>
      <c r="AA635">
        <v>2229.1</v>
      </c>
    </row>
    <row r="636" spans="1:27" x14ac:dyDescent="0.4">
      <c r="A636" s="1">
        <v>45274.06250028935</v>
      </c>
      <c r="B636">
        <v>241.62899999999999</v>
      </c>
      <c r="C636">
        <v>239.892</v>
      </c>
      <c r="D636">
        <v>233.36</v>
      </c>
      <c r="E636">
        <v>417.89800000000002</v>
      </c>
      <c r="F636">
        <v>410.85399999999998</v>
      </c>
      <c r="G636">
        <v>409.315</v>
      </c>
      <c r="H636">
        <v>50.236899999999999</v>
      </c>
      <c r="I636">
        <v>3459.28</v>
      </c>
      <c r="J636">
        <v>1287.3599999999999</v>
      </c>
      <c r="K636">
        <v>1030.21</v>
      </c>
      <c r="L636">
        <v>5776.84</v>
      </c>
      <c r="M636">
        <v>3638.26</v>
      </c>
      <c r="N636">
        <v>1544.93</v>
      </c>
      <c r="O636">
        <v>1151.3699999999999</v>
      </c>
      <c r="P636">
        <v>8436.67</v>
      </c>
      <c r="Q636">
        <v>1127.07</v>
      </c>
      <c r="R636">
        <v>854.12599999999998</v>
      </c>
      <c r="S636">
        <v>514.11500000000001</v>
      </c>
      <c r="T636">
        <v>6148.61</v>
      </c>
      <c r="U636">
        <v>0.95080699999999996</v>
      </c>
      <c r="V636">
        <v>0.83327600000000002</v>
      </c>
      <c r="W636">
        <v>0.89477099999999998</v>
      </c>
      <c r="X636">
        <v>0.68473099999999998</v>
      </c>
      <c r="Y636">
        <v>0.96489199999999997</v>
      </c>
      <c r="Z636">
        <v>1444.11</v>
      </c>
      <c r="AA636">
        <v>2109.02</v>
      </c>
    </row>
    <row r="637" spans="1:27" x14ac:dyDescent="0.4">
      <c r="A637" s="1">
        <v>45274.072918067126</v>
      </c>
      <c r="B637">
        <v>242.16900000000001</v>
      </c>
      <c r="C637">
        <v>240.38499999999999</v>
      </c>
      <c r="D637">
        <v>234.00200000000001</v>
      </c>
      <c r="E637">
        <v>418.67399999999998</v>
      </c>
      <c r="F637">
        <v>411.75299999999999</v>
      </c>
      <c r="G637">
        <v>410.54599999999999</v>
      </c>
      <c r="H637">
        <v>50.238999999999997</v>
      </c>
      <c r="I637">
        <v>3588.5</v>
      </c>
      <c r="J637">
        <v>1306.07</v>
      </c>
      <c r="K637">
        <v>1103.6099999999999</v>
      </c>
      <c r="L637">
        <v>5998.19</v>
      </c>
      <c r="M637">
        <v>3780.25</v>
      </c>
      <c r="N637">
        <v>1629.8</v>
      </c>
      <c r="O637">
        <v>1258.23</v>
      </c>
      <c r="P637">
        <v>8807.7000000000007</v>
      </c>
      <c r="Q637">
        <v>1188.68</v>
      </c>
      <c r="R637">
        <v>974.89800000000002</v>
      </c>
      <c r="S637">
        <v>604.31299999999999</v>
      </c>
      <c r="T637">
        <v>6449.59</v>
      </c>
      <c r="U637">
        <v>0.94927600000000001</v>
      </c>
      <c r="V637">
        <v>0.80137000000000003</v>
      </c>
      <c r="W637">
        <v>0.87711099999999997</v>
      </c>
      <c r="X637">
        <v>0.68101699999999998</v>
      </c>
      <c r="Y637">
        <v>0.962453</v>
      </c>
      <c r="Z637">
        <v>1499.71</v>
      </c>
      <c r="AA637">
        <v>2202.16</v>
      </c>
    </row>
    <row r="638" spans="1:27" x14ac:dyDescent="0.4">
      <c r="A638" s="1">
        <v>45274.083334085648</v>
      </c>
      <c r="B638">
        <v>241.52099999999999</v>
      </c>
      <c r="C638">
        <v>240.185</v>
      </c>
      <c r="D638">
        <v>233.77</v>
      </c>
      <c r="E638">
        <v>417.74299999999999</v>
      </c>
      <c r="F638">
        <v>411.18099999999998</v>
      </c>
      <c r="G638">
        <v>410.18599999999998</v>
      </c>
      <c r="H638">
        <v>50.1143</v>
      </c>
      <c r="I638">
        <v>3890.98</v>
      </c>
      <c r="J638">
        <v>1288.8599999999999</v>
      </c>
      <c r="K638">
        <v>1141.01</v>
      </c>
      <c r="L638">
        <v>6320.84</v>
      </c>
      <c r="M638">
        <v>4095.06</v>
      </c>
      <c r="N638">
        <v>1689.81</v>
      </c>
      <c r="O638">
        <v>1322.68</v>
      </c>
      <c r="P638">
        <v>9718.5499999999993</v>
      </c>
      <c r="Q638">
        <v>1276.6500000000001</v>
      </c>
      <c r="R638">
        <v>1092.8499999999999</v>
      </c>
      <c r="S638">
        <v>669.005</v>
      </c>
      <c r="T638">
        <v>7382.22</v>
      </c>
      <c r="U638">
        <v>0.95016299999999998</v>
      </c>
      <c r="V638">
        <v>0.76272300000000004</v>
      </c>
      <c r="W638">
        <v>0.862653</v>
      </c>
      <c r="X638">
        <v>0.65039000000000002</v>
      </c>
      <c r="Y638">
        <v>0.96112299999999995</v>
      </c>
      <c r="Z638">
        <v>1580.11</v>
      </c>
      <c r="AA638">
        <v>2429.48</v>
      </c>
    </row>
    <row r="639" spans="1:27" x14ac:dyDescent="0.4">
      <c r="A639" s="1">
        <v>45274.093751759261</v>
      </c>
      <c r="B639">
        <v>242.56299999999999</v>
      </c>
      <c r="C639">
        <v>241.18</v>
      </c>
      <c r="D639">
        <v>233.81399999999999</v>
      </c>
      <c r="E639">
        <v>419.37200000000001</v>
      </c>
      <c r="F639">
        <v>412.78100000000001</v>
      </c>
      <c r="G639">
        <v>410.55799999999999</v>
      </c>
      <c r="H639">
        <v>50.217500000000001</v>
      </c>
      <c r="I639">
        <v>3764.17</v>
      </c>
      <c r="J639">
        <v>1202.55</v>
      </c>
      <c r="K639">
        <v>1857.17</v>
      </c>
      <c r="L639">
        <v>6823.88</v>
      </c>
      <c r="M639">
        <v>3959.94</v>
      </c>
      <c r="N639">
        <v>1599.67</v>
      </c>
      <c r="O639">
        <v>2030.88</v>
      </c>
      <c r="P639">
        <v>9571.2099999999991</v>
      </c>
      <c r="Q639">
        <v>1229.7</v>
      </c>
      <c r="R639">
        <v>1054.9100000000001</v>
      </c>
      <c r="S639">
        <v>821.83799999999997</v>
      </c>
      <c r="T639">
        <v>6711.39</v>
      </c>
      <c r="U639">
        <v>0.95056200000000002</v>
      </c>
      <c r="V639">
        <v>0.75174700000000005</v>
      </c>
      <c r="W639">
        <v>0.91446300000000003</v>
      </c>
      <c r="X639">
        <v>0.71295900000000001</v>
      </c>
      <c r="Y639">
        <v>0.96266499999999999</v>
      </c>
      <c r="Z639">
        <v>1706.13</v>
      </c>
      <c r="AA639">
        <v>2393.0300000000002</v>
      </c>
    </row>
    <row r="640" spans="1:27" x14ac:dyDescent="0.4">
      <c r="A640" s="1">
        <v>45274.104167488425</v>
      </c>
      <c r="B640">
        <v>243.06100000000001</v>
      </c>
      <c r="C640">
        <v>241.16200000000001</v>
      </c>
      <c r="D640">
        <v>233.90299999999999</v>
      </c>
      <c r="E640">
        <v>420.06200000000001</v>
      </c>
      <c r="F640">
        <v>412.65300000000002</v>
      </c>
      <c r="G640">
        <v>410.99099999999999</v>
      </c>
      <c r="H640">
        <v>50.226500000000001</v>
      </c>
      <c r="I640">
        <v>3486.83</v>
      </c>
      <c r="J640">
        <v>1136.45</v>
      </c>
      <c r="K640">
        <v>1968.95</v>
      </c>
      <c r="L640">
        <v>6592.24</v>
      </c>
      <c r="M640">
        <v>3664.63</v>
      </c>
      <c r="N640">
        <v>1435.48</v>
      </c>
      <c r="O640">
        <v>2165.1</v>
      </c>
      <c r="P640">
        <v>9217.0300000000007</v>
      </c>
      <c r="Q640">
        <v>1127.5999999999999</v>
      </c>
      <c r="R640">
        <v>876.971</v>
      </c>
      <c r="S640">
        <v>900.49900000000002</v>
      </c>
      <c r="T640">
        <v>6441.74</v>
      </c>
      <c r="U640">
        <v>0.951484</v>
      </c>
      <c r="V640">
        <v>0.79168799999999995</v>
      </c>
      <c r="W640">
        <v>0.90940399999999999</v>
      </c>
      <c r="X640">
        <v>0.71522399999999997</v>
      </c>
      <c r="Y640">
        <v>0.96608799999999995</v>
      </c>
      <c r="Z640">
        <v>1647.92</v>
      </c>
      <c r="AA640">
        <v>2304.06</v>
      </c>
    </row>
    <row r="641" spans="1:27" x14ac:dyDescent="0.4">
      <c r="A641" s="1">
        <v>45274.114584467592</v>
      </c>
      <c r="B641">
        <v>243.489</v>
      </c>
      <c r="C641">
        <v>241.63800000000001</v>
      </c>
      <c r="D641">
        <v>235.21799999999999</v>
      </c>
      <c r="E641">
        <v>420.83300000000003</v>
      </c>
      <c r="F641">
        <v>413.91699999999997</v>
      </c>
      <c r="G641">
        <v>412.79700000000003</v>
      </c>
      <c r="H641">
        <v>50.220700000000001</v>
      </c>
      <c r="I641">
        <v>3568.28</v>
      </c>
      <c r="J641">
        <v>1232.3</v>
      </c>
      <c r="K641">
        <v>1116.83</v>
      </c>
      <c r="L641">
        <v>5917.42</v>
      </c>
      <c r="M641">
        <v>3741.18</v>
      </c>
      <c r="N641">
        <v>1533.76</v>
      </c>
      <c r="O641">
        <v>1261.9100000000001</v>
      </c>
      <c r="P641">
        <v>8776.25</v>
      </c>
      <c r="Q641">
        <v>1124.19</v>
      </c>
      <c r="R641">
        <v>913.15300000000002</v>
      </c>
      <c r="S641">
        <v>587.46299999999997</v>
      </c>
      <c r="T641">
        <v>6481.27</v>
      </c>
      <c r="U641">
        <v>0.95378499999999999</v>
      </c>
      <c r="V641">
        <v>0.80345100000000003</v>
      </c>
      <c r="W641">
        <v>0.88502999999999998</v>
      </c>
      <c r="X641">
        <v>0.67425299999999999</v>
      </c>
      <c r="Y641">
        <v>0.967808</v>
      </c>
      <c r="Z641">
        <v>1479.4</v>
      </c>
      <c r="AA641">
        <v>2194.13</v>
      </c>
    </row>
    <row r="642" spans="1:27" x14ac:dyDescent="0.4">
      <c r="A642" s="1">
        <v>45274.125001296299</v>
      </c>
      <c r="B642">
        <v>243.74100000000001</v>
      </c>
      <c r="C642">
        <v>241.828</v>
      </c>
      <c r="D642">
        <v>235.488</v>
      </c>
      <c r="E642">
        <v>421.327</v>
      </c>
      <c r="F642">
        <v>414.18</v>
      </c>
      <c r="G642">
        <v>413.27499999999998</v>
      </c>
      <c r="H642">
        <v>50.199399999999997</v>
      </c>
      <c r="I642">
        <v>4025.1</v>
      </c>
      <c r="J642">
        <v>1135.8499999999999</v>
      </c>
      <c r="K642">
        <v>1008.28</v>
      </c>
      <c r="L642">
        <v>6169.23</v>
      </c>
      <c r="M642">
        <v>4214.8100000000004</v>
      </c>
      <c r="N642">
        <v>1427.9</v>
      </c>
      <c r="O642">
        <v>1117.57</v>
      </c>
      <c r="P642">
        <v>9552.4699999999993</v>
      </c>
      <c r="Q642">
        <v>1250.29</v>
      </c>
      <c r="R642">
        <v>865.29899999999998</v>
      </c>
      <c r="S642">
        <v>482.02300000000002</v>
      </c>
      <c r="T642">
        <v>7293.17</v>
      </c>
      <c r="U642">
        <v>0.95498899999999998</v>
      </c>
      <c r="V642">
        <v>0.79546899999999998</v>
      </c>
      <c r="W642">
        <v>0.90220299999999998</v>
      </c>
      <c r="X642">
        <v>0.64582600000000001</v>
      </c>
      <c r="Y642">
        <v>0.96565199999999995</v>
      </c>
      <c r="Z642">
        <v>1542.33</v>
      </c>
      <c r="AA642">
        <v>2388.15</v>
      </c>
    </row>
    <row r="643" spans="1:27" x14ac:dyDescent="0.4">
      <c r="A643" s="1">
        <v>45274.135418749996</v>
      </c>
      <c r="B643">
        <v>244.024</v>
      </c>
      <c r="C643">
        <v>242.11799999999999</v>
      </c>
      <c r="D643">
        <v>236.05</v>
      </c>
      <c r="E643">
        <v>421.79</v>
      </c>
      <c r="F643">
        <v>414.81799999999998</v>
      </c>
      <c r="G643">
        <v>414.14299999999997</v>
      </c>
      <c r="H643">
        <v>50.218299999999999</v>
      </c>
      <c r="I643">
        <v>3929.29</v>
      </c>
      <c r="J643">
        <v>1313.17</v>
      </c>
      <c r="K643">
        <v>1125.76</v>
      </c>
      <c r="L643">
        <v>6368.22</v>
      </c>
      <c r="M643">
        <v>4114.66</v>
      </c>
      <c r="N643">
        <v>1541.6</v>
      </c>
      <c r="O643">
        <v>1253.19</v>
      </c>
      <c r="P643">
        <v>9311.9699999999993</v>
      </c>
      <c r="Q643">
        <v>1221.1099999999999</v>
      </c>
      <c r="R643">
        <v>807.53200000000004</v>
      </c>
      <c r="S643">
        <v>550.57299999999998</v>
      </c>
      <c r="T643">
        <v>6794.01</v>
      </c>
      <c r="U643">
        <v>0.95494900000000005</v>
      </c>
      <c r="V643">
        <v>0.85182400000000003</v>
      </c>
      <c r="W643">
        <v>0.89832199999999995</v>
      </c>
      <c r="X643">
        <v>0.68387399999999998</v>
      </c>
      <c r="Y643">
        <v>0.96630000000000005</v>
      </c>
      <c r="Z643">
        <v>1592.18</v>
      </c>
      <c r="AA643">
        <v>2328.17</v>
      </c>
    </row>
    <row r="644" spans="1:27" x14ac:dyDescent="0.4">
      <c r="A644" s="1">
        <v>45274.145834826391</v>
      </c>
      <c r="B644">
        <v>244.91</v>
      </c>
      <c r="C644">
        <v>242.39599999999999</v>
      </c>
      <c r="D644">
        <v>237.267</v>
      </c>
      <c r="E644">
        <v>423.04599999999999</v>
      </c>
      <c r="F644">
        <v>415.77300000000002</v>
      </c>
      <c r="G644">
        <v>416.05</v>
      </c>
      <c r="H644">
        <v>50.236199999999997</v>
      </c>
      <c r="I644">
        <v>3578.27</v>
      </c>
      <c r="J644">
        <v>1604.24</v>
      </c>
      <c r="K644">
        <v>1041.92</v>
      </c>
      <c r="L644">
        <v>6224.45</v>
      </c>
      <c r="M644">
        <v>3770.83</v>
      </c>
      <c r="N644">
        <v>1940.49</v>
      </c>
      <c r="O644">
        <v>1161.1600000000001</v>
      </c>
      <c r="P644">
        <v>8768.84</v>
      </c>
      <c r="Q644">
        <v>1189.58</v>
      </c>
      <c r="R644">
        <v>1091.74</v>
      </c>
      <c r="S644">
        <v>512.53399999999999</v>
      </c>
      <c r="T644">
        <v>6176.47</v>
      </c>
      <c r="U644">
        <v>0.948936</v>
      </c>
      <c r="V644">
        <v>0.82672100000000004</v>
      </c>
      <c r="W644">
        <v>0.89731099999999997</v>
      </c>
      <c r="X644">
        <v>0.70983700000000005</v>
      </c>
      <c r="Y644">
        <v>0.96282199999999996</v>
      </c>
      <c r="Z644">
        <v>1556.02</v>
      </c>
      <c r="AA644">
        <v>2192.09</v>
      </c>
    </row>
    <row r="645" spans="1:27" x14ac:dyDescent="0.4">
      <c r="A645" s="1">
        <v>45274.156252245368</v>
      </c>
      <c r="B645">
        <v>245.023</v>
      </c>
      <c r="C645">
        <v>242.792</v>
      </c>
      <c r="D645">
        <v>237.297</v>
      </c>
      <c r="E645">
        <v>423.37400000000002</v>
      </c>
      <c r="F645">
        <v>416.10199999999998</v>
      </c>
      <c r="G645">
        <v>416.334</v>
      </c>
      <c r="H645">
        <v>50.229599999999998</v>
      </c>
      <c r="I645">
        <v>3490</v>
      </c>
      <c r="J645">
        <v>1413.43</v>
      </c>
      <c r="K645">
        <v>988.42399999999998</v>
      </c>
      <c r="L645">
        <v>5891.84</v>
      </c>
      <c r="M645">
        <v>3681.51</v>
      </c>
      <c r="N645">
        <v>1678</v>
      </c>
      <c r="O645">
        <v>1098.92</v>
      </c>
      <c r="P645">
        <v>8451.36</v>
      </c>
      <c r="Q645">
        <v>1171.93</v>
      </c>
      <c r="R645">
        <v>904.37599999999998</v>
      </c>
      <c r="S645">
        <v>480.26100000000002</v>
      </c>
      <c r="T645">
        <v>6059.02</v>
      </c>
      <c r="U645">
        <v>0.94798099999999996</v>
      </c>
      <c r="V645">
        <v>0.84233000000000002</v>
      </c>
      <c r="W645">
        <v>0.89944800000000003</v>
      </c>
      <c r="X645">
        <v>0.69714699999999996</v>
      </c>
      <c r="Y645">
        <v>0.96265699999999998</v>
      </c>
      <c r="Z645">
        <v>1473.07</v>
      </c>
      <c r="AA645">
        <v>2113</v>
      </c>
    </row>
    <row r="646" spans="1:27" x14ac:dyDescent="0.4">
      <c r="A646" s="1">
        <v>45274.166667650461</v>
      </c>
      <c r="B646">
        <v>244.512</v>
      </c>
      <c r="C646">
        <v>243.43299999999999</v>
      </c>
      <c r="D646">
        <v>237.94900000000001</v>
      </c>
      <c r="E646">
        <v>423.37700000000001</v>
      </c>
      <c r="F646">
        <v>416.90100000000001</v>
      </c>
      <c r="G646">
        <v>416.887</v>
      </c>
      <c r="H646">
        <v>50.239400000000003</v>
      </c>
      <c r="I646">
        <v>3698.62</v>
      </c>
      <c r="J646">
        <v>1387.86</v>
      </c>
      <c r="K646">
        <v>1167.6300000000001</v>
      </c>
      <c r="L646">
        <v>6254.11</v>
      </c>
      <c r="M646">
        <v>3915.59</v>
      </c>
      <c r="N646">
        <v>1812.21</v>
      </c>
      <c r="O646">
        <v>1320.22</v>
      </c>
      <c r="P646">
        <v>9168.57</v>
      </c>
      <c r="Q646">
        <v>1285.32</v>
      </c>
      <c r="R646">
        <v>1165.32</v>
      </c>
      <c r="S646">
        <v>616.14099999999996</v>
      </c>
      <c r="T646">
        <v>6704.38</v>
      </c>
      <c r="U646">
        <v>0.94458900000000001</v>
      </c>
      <c r="V646">
        <v>0.76583699999999999</v>
      </c>
      <c r="W646">
        <v>0.88441800000000004</v>
      </c>
      <c r="X646">
        <v>0.68212499999999998</v>
      </c>
      <c r="Y646">
        <v>0.95700700000000005</v>
      </c>
      <c r="Z646">
        <v>1563.34</v>
      </c>
      <c r="AA646">
        <v>2291.86</v>
      </c>
    </row>
    <row r="647" spans="1:27" x14ac:dyDescent="0.4">
      <c r="A647" s="1">
        <v>45274.177085138886</v>
      </c>
      <c r="B647">
        <v>244.32400000000001</v>
      </c>
      <c r="C647">
        <v>244.005</v>
      </c>
      <c r="D647">
        <v>238.041</v>
      </c>
      <c r="E647">
        <v>423.57600000000002</v>
      </c>
      <c r="F647">
        <v>417.46</v>
      </c>
      <c r="G647">
        <v>416.95100000000002</v>
      </c>
      <c r="H647">
        <v>50.2517</v>
      </c>
      <c r="I647">
        <v>3866.36</v>
      </c>
      <c r="J647">
        <v>1321.11</v>
      </c>
      <c r="K647">
        <v>1186.6199999999999</v>
      </c>
      <c r="L647">
        <v>6374.09</v>
      </c>
      <c r="M647">
        <v>4091.57</v>
      </c>
      <c r="N647">
        <v>1818.76</v>
      </c>
      <c r="O647">
        <v>1334.1</v>
      </c>
      <c r="P647">
        <v>9625.01</v>
      </c>
      <c r="Q647">
        <v>1338.73</v>
      </c>
      <c r="R647">
        <v>1250.02</v>
      </c>
      <c r="S647">
        <v>609.71199999999999</v>
      </c>
      <c r="T647">
        <v>7211.92</v>
      </c>
      <c r="U647">
        <v>0.94495799999999996</v>
      </c>
      <c r="V647">
        <v>0.72638000000000003</v>
      </c>
      <c r="W647">
        <v>0.889455</v>
      </c>
      <c r="X647">
        <v>0.66224300000000003</v>
      </c>
      <c r="Y647">
        <v>0.95616699999999999</v>
      </c>
      <c r="Z647">
        <v>1593.65</v>
      </c>
      <c r="AA647">
        <v>2406.44</v>
      </c>
    </row>
    <row r="648" spans="1:27" x14ac:dyDescent="0.4">
      <c r="A648" s="1">
        <v>45274.187500509259</v>
      </c>
      <c r="B648">
        <v>245.12299999999999</v>
      </c>
      <c r="C648">
        <v>243.77600000000001</v>
      </c>
      <c r="D648">
        <v>238.54300000000001</v>
      </c>
      <c r="E648">
        <v>424.09300000000002</v>
      </c>
      <c r="F648">
        <v>417.45699999999999</v>
      </c>
      <c r="G648">
        <v>418.29599999999999</v>
      </c>
      <c r="H648">
        <v>50.261800000000001</v>
      </c>
      <c r="I648">
        <v>3789.13</v>
      </c>
      <c r="J648">
        <v>1461.39</v>
      </c>
      <c r="K648">
        <v>1187.53</v>
      </c>
      <c r="L648">
        <v>6438.05</v>
      </c>
      <c r="M648">
        <v>4007.24</v>
      </c>
      <c r="N648">
        <v>2095.3200000000002</v>
      </c>
      <c r="O648">
        <v>1318.15</v>
      </c>
      <c r="P648">
        <v>9505.82</v>
      </c>
      <c r="Q648">
        <v>1304</v>
      </c>
      <c r="R648">
        <v>1501.57</v>
      </c>
      <c r="S648">
        <v>572.10199999999998</v>
      </c>
      <c r="T648">
        <v>6993.72</v>
      </c>
      <c r="U648">
        <v>0.94557199999999997</v>
      </c>
      <c r="V648">
        <v>0.69745199999999996</v>
      </c>
      <c r="W648">
        <v>0.90090400000000004</v>
      </c>
      <c r="X648">
        <v>0.67727400000000004</v>
      </c>
      <c r="Y648">
        <v>0.95744899999999999</v>
      </c>
      <c r="Z648">
        <v>1609.31</v>
      </c>
      <c r="AA648">
        <v>2376.16</v>
      </c>
    </row>
    <row r="649" spans="1:27" x14ac:dyDescent="0.4">
      <c r="A649" s="1">
        <v>45274.197917083337</v>
      </c>
      <c r="B649">
        <v>245.154</v>
      </c>
      <c r="C649">
        <v>243.529</v>
      </c>
      <c r="D649">
        <v>238.28</v>
      </c>
      <c r="E649">
        <v>423.988</v>
      </c>
      <c r="F649">
        <v>417.04</v>
      </c>
      <c r="G649">
        <v>417.99599999999998</v>
      </c>
      <c r="H649">
        <v>50.244900000000001</v>
      </c>
      <c r="I649">
        <v>3579.61</v>
      </c>
      <c r="J649">
        <v>1375.55</v>
      </c>
      <c r="K649">
        <v>1253.83</v>
      </c>
      <c r="L649">
        <v>6208.98</v>
      </c>
      <c r="M649">
        <v>3783.07</v>
      </c>
      <c r="N649">
        <v>1940.49</v>
      </c>
      <c r="O649">
        <v>1418.45</v>
      </c>
      <c r="P649">
        <v>9297.9500000000007</v>
      </c>
      <c r="Q649">
        <v>1223.92</v>
      </c>
      <c r="R649">
        <v>1368.72</v>
      </c>
      <c r="S649">
        <v>663.26199999999994</v>
      </c>
      <c r="T649">
        <v>6921.01</v>
      </c>
      <c r="U649">
        <v>0.94621900000000003</v>
      </c>
      <c r="V649">
        <v>0.70886300000000002</v>
      </c>
      <c r="W649">
        <v>0.88394200000000001</v>
      </c>
      <c r="X649">
        <v>0.66778000000000004</v>
      </c>
      <c r="Y649">
        <v>0.95968699999999996</v>
      </c>
      <c r="Z649">
        <v>1552.23</v>
      </c>
      <c r="AA649">
        <v>2324.4699999999998</v>
      </c>
    </row>
    <row r="650" spans="1:27" x14ac:dyDescent="0.4">
      <c r="A650" s="1">
        <v>45274.208333773146</v>
      </c>
      <c r="B650">
        <v>244.654</v>
      </c>
      <c r="C650">
        <v>242.11699999999999</v>
      </c>
      <c r="D650">
        <v>238.25399999999999</v>
      </c>
      <c r="E650">
        <v>422.43099999999998</v>
      </c>
      <c r="F650">
        <v>415.24200000000002</v>
      </c>
      <c r="G650">
        <v>417.98200000000003</v>
      </c>
      <c r="H650">
        <v>50.232999999999997</v>
      </c>
      <c r="I650">
        <v>3482.84</v>
      </c>
      <c r="J650">
        <v>1473.96</v>
      </c>
      <c r="K650">
        <v>1741.75</v>
      </c>
      <c r="L650">
        <v>6698.54</v>
      </c>
      <c r="M650">
        <v>3669.5</v>
      </c>
      <c r="N650">
        <v>2034.43</v>
      </c>
      <c r="O650">
        <v>1908.15</v>
      </c>
      <c r="P650">
        <v>9215.07</v>
      </c>
      <c r="Q650">
        <v>1155.45</v>
      </c>
      <c r="R650">
        <v>1402.27</v>
      </c>
      <c r="S650">
        <v>779.34</v>
      </c>
      <c r="T650">
        <v>6328.27</v>
      </c>
      <c r="U650">
        <v>0.94913199999999998</v>
      </c>
      <c r="V650">
        <v>0.72450499999999995</v>
      </c>
      <c r="W650">
        <v>0.91279100000000002</v>
      </c>
      <c r="X650">
        <v>0.726912</v>
      </c>
      <c r="Y650">
        <v>0.96361399999999997</v>
      </c>
      <c r="Z650">
        <v>1674.65</v>
      </c>
      <c r="AA650">
        <v>2303.7800000000002</v>
      </c>
    </row>
    <row r="651" spans="1:27" x14ac:dyDescent="0.4">
      <c r="A651" s="1">
        <v>45274.218750520835</v>
      </c>
      <c r="B651">
        <v>243.768</v>
      </c>
      <c r="C651">
        <v>241.67</v>
      </c>
      <c r="D651">
        <v>237.36199999999999</v>
      </c>
      <c r="E651">
        <v>421.505</v>
      </c>
      <c r="F651">
        <v>413.95400000000001</v>
      </c>
      <c r="G651">
        <v>416.34899999999999</v>
      </c>
      <c r="H651">
        <v>50.1999</v>
      </c>
      <c r="I651">
        <v>3561.5</v>
      </c>
      <c r="J651">
        <v>1344.04</v>
      </c>
      <c r="K651">
        <v>2074.09</v>
      </c>
      <c r="L651">
        <v>6979.63</v>
      </c>
      <c r="M651">
        <v>3766.81</v>
      </c>
      <c r="N651">
        <v>1740.22</v>
      </c>
      <c r="O651">
        <v>2170.88</v>
      </c>
      <c r="P651">
        <v>9180.2099999999991</v>
      </c>
      <c r="Q651">
        <v>1226.6300000000001</v>
      </c>
      <c r="R651">
        <v>1105.4000000000001</v>
      </c>
      <c r="S651">
        <v>640.98400000000004</v>
      </c>
      <c r="T651">
        <v>5963.3</v>
      </c>
      <c r="U651">
        <v>0.94549300000000003</v>
      </c>
      <c r="V651">
        <v>0.772343</v>
      </c>
      <c r="W651">
        <v>0.95541500000000001</v>
      </c>
      <c r="X651">
        <v>0.76029100000000005</v>
      </c>
      <c r="Y651">
        <v>0.95898799999999995</v>
      </c>
      <c r="Z651">
        <v>1744.91</v>
      </c>
      <c r="AA651">
        <v>2295.06</v>
      </c>
    </row>
    <row r="652" spans="1:27" x14ac:dyDescent="0.4">
      <c r="A652" s="1">
        <v>45274.229168506943</v>
      </c>
      <c r="B652">
        <v>242.62899999999999</v>
      </c>
      <c r="C652">
        <v>240.898</v>
      </c>
      <c r="D652">
        <v>236.66900000000001</v>
      </c>
      <c r="E652">
        <v>419.79</v>
      </c>
      <c r="F652">
        <v>412.62099999999998</v>
      </c>
      <c r="G652">
        <v>414.88200000000001</v>
      </c>
      <c r="H652">
        <v>50.038200000000003</v>
      </c>
      <c r="I652">
        <v>3740.1</v>
      </c>
      <c r="J652">
        <v>1465.22</v>
      </c>
      <c r="K652">
        <v>2071.77</v>
      </c>
      <c r="L652">
        <v>7277.09</v>
      </c>
      <c r="M652">
        <v>3950.25</v>
      </c>
      <c r="N652">
        <v>1802.24</v>
      </c>
      <c r="O652">
        <v>2181.92</v>
      </c>
      <c r="P652">
        <v>9563.93</v>
      </c>
      <c r="Q652">
        <v>1271.26</v>
      </c>
      <c r="R652">
        <v>1049.3800000000001</v>
      </c>
      <c r="S652">
        <v>684.49900000000002</v>
      </c>
      <c r="T652">
        <v>6205.86</v>
      </c>
      <c r="U652">
        <v>0.946801</v>
      </c>
      <c r="V652">
        <v>0.81299900000000003</v>
      </c>
      <c r="W652">
        <v>0.94951799999999997</v>
      </c>
      <c r="X652">
        <v>0.76088900000000004</v>
      </c>
      <c r="Y652">
        <v>0.95901599999999998</v>
      </c>
      <c r="Z652">
        <v>1819.5</v>
      </c>
      <c r="AA652">
        <v>2391.2800000000002</v>
      </c>
    </row>
    <row r="653" spans="1:27" x14ac:dyDescent="0.4">
      <c r="A653" s="1">
        <v>45274.239585370371</v>
      </c>
      <c r="B653">
        <v>241.36</v>
      </c>
      <c r="C653">
        <v>240.37799999999999</v>
      </c>
      <c r="D653">
        <v>236.54499999999999</v>
      </c>
      <c r="E653">
        <v>417.71600000000001</v>
      </c>
      <c r="F653">
        <v>412.27199999999999</v>
      </c>
      <c r="G653">
        <v>413.971</v>
      </c>
      <c r="H653">
        <v>49.976999999999997</v>
      </c>
      <c r="I653">
        <v>3651.98</v>
      </c>
      <c r="J653">
        <v>1512.66</v>
      </c>
      <c r="K653">
        <v>1621.81</v>
      </c>
      <c r="L653">
        <v>6786.44</v>
      </c>
      <c r="M653">
        <v>3836.59</v>
      </c>
      <c r="N653">
        <v>1906.66</v>
      </c>
      <c r="O653">
        <v>1846.58</v>
      </c>
      <c r="P653">
        <v>9354.0300000000007</v>
      </c>
      <c r="Q653">
        <v>1175.79</v>
      </c>
      <c r="R653">
        <v>1160.71</v>
      </c>
      <c r="S653">
        <v>882.94799999999998</v>
      </c>
      <c r="T653">
        <v>6437.55</v>
      </c>
      <c r="U653">
        <v>0.95188099999999998</v>
      </c>
      <c r="V653">
        <v>0.79335199999999995</v>
      </c>
      <c r="W653">
        <v>0.87827699999999997</v>
      </c>
      <c r="X653">
        <v>0.72550999999999999</v>
      </c>
      <c r="Y653">
        <v>0.96462099999999995</v>
      </c>
      <c r="Z653">
        <v>1696.64</v>
      </c>
      <c r="AA653">
        <v>2338.54</v>
      </c>
    </row>
    <row r="654" spans="1:27" x14ac:dyDescent="0.4">
      <c r="A654" s="1">
        <v>45274.250001863424</v>
      </c>
      <c r="B654">
        <v>242.029</v>
      </c>
      <c r="C654">
        <v>240.76900000000001</v>
      </c>
      <c r="D654">
        <v>237.1</v>
      </c>
      <c r="E654">
        <v>418.83699999999999</v>
      </c>
      <c r="F654">
        <v>413.101</v>
      </c>
      <c r="G654">
        <v>414.815</v>
      </c>
      <c r="H654">
        <v>50.234000000000002</v>
      </c>
      <c r="I654">
        <v>3706.78</v>
      </c>
      <c r="J654">
        <v>1151</v>
      </c>
      <c r="K654">
        <v>1861.72</v>
      </c>
      <c r="L654">
        <v>6719.5</v>
      </c>
      <c r="M654">
        <v>3877.67</v>
      </c>
      <c r="N654">
        <v>1468.9</v>
      </c>
      <c r="O654">
        <v>2011.81</v>
      </c>
      <c r="P654">
        <v>9313.84</v>
      </c>
      <c r="Q654">
        <v>1138.46</v>
      </c>
      <c r="R654">
        <v>912.61900000000003</v>
      </c>
      <c r="S654">
        <v>762.48</v>
      </c>
      <c r="T654">
        <v>6449.49</v>
      </c>
      <c r="U654">
        <v>0.95592999999999995</v>
      </c>
      <c r="V654">
        <v>0.78357699999999997</v>
      </c>
      <c r="W654">
        <v>0.925396</v>
      </c>
      <c r="X654">
        <v>0.72145300000000001</v>
      </c>
      <c r="Y654">
        <v>0.968387</v>
      </c>
      <c r="Z654">
        <v>1679.85</v>
      </c>
      <c r="AA654">
        <v>2328.4299999999998</v>
      </c>
    </row>
    <row r="655" spans="1:27" x14ac:dyDescent="0.4">
      <c r="A655" s="1">
        <v>45274.260417060184</v>
      </c>
      <c r="B655">
        <v>245.06</v>
      </c>
      <c r="C655">
        <v>243.82900000000001</v>
      </c>
      <c r="D655">
        <v>240.27600000000001</v>
      </c>
      <c r="E655">
        <v>423.73700000000002</v>
      </c>
      <c r="F655">
        <v>419.565</v>
      </c>
      <c r="G655">
        <v>419.50599999999997</v>
      </c>
      <c r="H655">
        <v>50.151299999999999</v>
      </c>
      <c r="I655">
        <v>3479.42</v>
      </c>
      <c r="J655">
        <v>1122.92</v>
      </c>
      <c r="K655">
        <v>1526.85</v>
      </c>
      <c r="L655">
        <v>6129.18</v>
      </c>
      <c r="M655">
        <v>3664.07</v>
      </c>
      <c r="N655">
        <v>1485.01</v>
      </c>
      <c r="O655">
        <v>1708.35</v>
      </c>
      <c r="P655">
        <v>8807.6</v>
      </c>
      <c r="Q655">
        <v>1148.51</v>
      </c>
      <c r="R655">
        <v>971.75800000000004</v>
      </c>
      <c r="S655">
        <v>766.27300000000002</v>
      </c>
      <c r="T655">
        <v>6325.11</v>
      </c>
      <c r="U655">
        <v>0.949604</v>
      </c>
      <c r="V655">
        <v>0.75616700000000003</v>
      </c>
      <c r="W655">
        <v>0.89376</v>
      </c>
      <c r="X655">
        <v>0.69589699999999999</v>
      </c>
      <c r="Y655">
        <v>0.963588</v>
      </c>
      <c r="Z655">
        <v>1532.09</v>
      </c>
      <c r="AA655">
        <v>2201.6</v>
      </c>
    </row>
    <row r="656" spans="1:27" x14ac:dyDescent="0.4">
      <c r="A656" s="1">
        <v>45274.270833993054</v>
      </c>
      <c r="B656">
        <v>247.929</v>
      </c>
      <c r="C656">
        <v>246.75399999999999</v>
      </c>
      <c r="D656">
        <v>244.27699999999999</v>
      </c>
      <c r="E656">
        <v>429.38400000000001</v>
      </c>
      <c r="F656">
        <v>425.01299999999998</v>
      </c>
      <c r="G656">
        <v>425.36799999999999</v>
      </c>
      <c r="H656">
        <v>50.354399999999998</v>
      </c>
      <c r="I656">
        <v>3496.82</v>
      </c>
      <c r="J656">
        <v>936.86699999999996</v>
      </c>
      <c r="K656">
        <v>1350.66</v>
      </c>
      <c r="L656">
        <v>5784.35</v>
      </c>
      <c r="M656">
        <v>3748.77</v>
      </c>
      <c r="N656">
        <v>1507.46</v>
      </c>
      <c r="O656">
        <v>1591.39</v>
      </c>
      <c r="P656">
        <v>9281.33</v>
      </c>
      <c r="Q656">
        <v>1351.12</v>
      </c>
      <c r="R656">
        <v>1180.98</v>
      </c>
      <c r="S656">
        <v>841.56299999999999</v>
      </c>
      <c r="T656">
        <v>7258.4</v>
      </c>
      <c r="U656">
        <v>0.93279100000000004</v>
      </c>
      <c r="V656">
        <v>0.62148800000000004</v>
      </c>
      <c r="W656">
        <v>0.84873200000000004</v>
      </c>
      <c r="X656">
        <v>0.623224</v>
      </c>
      <c r="Y656">
        <v>0.94548500000000002</v>
      </c>
      <c r="Z656">
        <v>1446.12</v>
      </c>
      <c r="AA656">
        <v>2320.39</v>
      </c>
    </row>
    <row r="657" spans="1:27" x14ac:dyDescent="0.4">
      <c r="A657" s="1">
        <v>45274.28125083333</v>
      </c>
      <c r="B657">
        <v>247.011</v>
      </c>
      <c r="C657">
        <v>247.47499999999999</v>
      </c>
      <c r="D657">
        <v>243.87700000000001</v>
      </c>
      <c r="E657">
        <v>427.95</v>
      </c>
      <c r="F657">
        <v>426.38600000000002</v>
      </c>
      <c r="G657">
        <v>424.39</v>
      </c>
      <c r="H657">
        <v>50.299199999999999</v>
      </c>
      <c r="I657">
        <v>4327.8999999999996</v>
      </c>
      <c r="J657">
        <v>859.71600000000001</v>
      </c>
      <c r="K657">
        <v>2122.12</v>
      </c>
      <c r="L657">
        <v>7309.75</v>
      </c>
      <c r="M657">
        <v>4604.0600000000004</v>
      </c>
      <c r="N657">
        <v>1235.92</v>
      </c>
      <c r="O657">
        <v>2459.9899999999998</v>
      </c>
      <c r="P657">
        <v>11181.1</v>
      </c>
      <c r="Q657">
        <v>1570.58</v>
      </c>
      <c r="R657">
        <v>887.91200000000003</v>
      </c>
      <c r="S657">
        <v>1244.25</v>
      </c>
      <c r="T657">
        <v>8460.7900000000009</v>
      </c>
      <c r="U657">
        <v>0.94001699999999999</v>
      </c>
      <c r="V657">
        <v>0.695608</v>
      </c>
      <c r="W657">
        <v>0.86265499999999995</v>
      </c>
      <c r="X657">
        <v>0.65375799999999995</v>
      </c>
      <c r="Y657">
        <v>0.94766799999999995</v>
      </c>
      <c r="Z657">
        <v>1827.47</v>
      </c>
      <c r="AA657">
        <v>2795.33</v>
      </c>
    </row>
    <row r="658" spans="1:27" x14ac:dyDescent="0.4">
      <c r="A658" s="1">
        <v>45274.291666770834</v>
      </c>
      <c r="B658">
        <v>246.98500000000001</v>
      </c>
      <c r="C658">
        <v>248.011</v>
      </c>
      <c r="D658">
        <v>244.21700000000001</v>
      </c>
      <c r="E658">
        <v>428.60300000000001</v>
      </c>
      <c r="F658">
        <v>427.12299999999999</v>
      </c>
      <c r="G658">
        <v>424.47800000000001</v>
      </c>
      <c r="H658">
        <v>50.303600000000003</v>
      </c>
      <c r="I658">
        <v>5342.18</v>
      </c>
      <c r="J658">
        <v>872.60799999999995</v>
      </c>
      <c r="K658">
        <v>1282.48</v>
      </c>
      <c r="L658">
        <v>7497.27</v>
      </c>
      <c r="M658">
        <v>5784.51</v>
      </c>
      <c r="N658">
        <v>1181.22</v>
      </c>
      <c r="O658">
        <v>1510.95</v>
      </c>
      <c r="P658">
        <v>13406</v>
      </c>
      <c r="Q658">
        <v>2218.4899999999998</v>
      </c>
      <c r="R658">
        <v>796.13699999999994</v>
      </c>
      <c r="S658">
        <v>798.88099999999997</v>
      </c>
      <c r="T658">
        <v>11113.6</v>
      </c>
      <c r="U658">
        <v>0.92353200000000002</v>
      </c>
      <c r="V658">
        <v>0.73873500000000003</v>
      </c>
      <c r="W658">
        <v>0.84879099999999996</v>
      </c>
      <c r="X658">
        <v>0.55924600000000002</v>
      </c>
      <c r="Y658">
        <v>0.92846899999999999</v>
      </c>
      <c r="Z658">
        <v>1874.18</v>
      </c>
      <c r="AA658">
        <v>3351.27</v>
      </c>
    </row>
    <row r="659" spans="1:27" x14ac:dyDescent="0.4">
      <c r="A659" s="1">
        <v>45274.302084826391</v>
      </c>
      <c r="B659">
        <v>245.554</v>
      </c>
      <c r="C659">
        <v>247.11500000000001</v>
      </c>
      <c r="D659">
        <v>243.471</v>
      </c>
      <c r="E659">
        <v>426.721</v>
      </c>
      <c r="F659">
        <v>425.22800000000001</v>
      </c>
      <c r="G659">
        <v>422.94400000000002</v>
      </c>
      <c r="H659">
        <v>50.282200000000003</v>
      </c>
      <c r="I659">
        <v>6050.06</v>
      </c>
      <c r="J659">
        <v>940.83</v>
      </c>
      <c r="K659">
        <v>1315.22</v>
      </c>
      <c r="L659">
        <v>8306.11</v>
      </c>
      <c r="M659">
        <v>6597.83</v>
      </c>
      <c r="N659">
        <v>1386.07</v>
      </c>
      <c r="O659">
        <v>1562.57</v>
      </c>
      <c r="P659">
        <v>15292.4</v>
      </c>
      <c r="Q659">
        <v>2632.15</v>
      </c>
      <c r="R659">
        <v>1017.86</v>
      </c>
      <c r="S659">
        <v>843.69600000000003</v>
      </c>
      <c r="T659">
        <v>12840</v>
      </c>
      <c r="U659">
        <v>0.91697600000000001</v>
      </c>
      <c r="V659">
        <v>0.67877299999999996</v>
      </c>
      <c r="W659">
        <v>0.84170299999999998</v>
      </c>
      <c r="X659">
        <v>0.543153</v>
      </c>
      <c r="Y659">
        <v>0.92149899999999996</v>
      </c>
      <c r="Z659">
        <v>2076.8000000000002</v>
      </c>
      <c r="AA659">
        <v>3823.61</v>
      </c>
    </row>
    <row r="660" spans="1:27" x14ac:dyDescent="0.4">
      <c r="A660" s="1">
        <v>45274.312500752312</v>
      </c>
      <c r="B660">
        <v>246.065</v>
      </c>
      <c r="C660">
        <v>246.60400000000001</v>
      </c>
      <c r="D660">
        <v>242.821</v>
      </c>
      <c r="E660">
        <v>426.55399999999997</v>
      </c>
      <c r="F660">
        <v>424.68</v>
      </c>
      <c r="G660">
        <v>422.52800000000002</v>
      </c>
      <c r="H660">
        <v>50.259</v>
      </c>
      <c r="I660">
        <v>4466.03</v>
      </c>
      <c r="J660">
        <v>1025.55</v>
      </c>
      <c r="K660">
        <v>1060.73</v>
      </c>
      <c r="L660">
        <v>6552.32</v>
      </c>
      <c r="M660">
        <v>4764.37</v>
      </c>
      <c r="N660">
        <v>1500.32</v>
      </c>
      <c r="O660">
        <v>1191.32</v>
      </c>
      <c r="P660">
        <v>10980.6</v>
      </c>
      <c r="Q660">
        <v>1659.44</v>
      </c>
      <c r="R660">
        <v>1095.0899999999999</v>
      </c>
      <c r="S660">
        <v>542.303</v>
      </c>
      <c r="T660">
        <v>8811.3799999999992</v>
      </c>
      <c r="U660">
        <v>0.93738200000000005</v>
      </c>
      <c r="V660">
        <v>0.68355299999999997</v>
      </c>
      <c r="W660">
        <v>0.89038300000000004</v>
      </c>
      <c r="X660">
        <v>0.59671799999999997</v>
      </c>
      <c r="Y660">
        <v>0.94494400000000001</v>
      </c>
      <c r="Z660">
        <v>1637.97</v>
      </c>
      <c r="AA660">
        <v>2744.96</v>
      </c>
    </row>
    <row r="661" spans="1:27" x14ac:dyDescent="0.4">
      <c r="A661" s="1">
        <v>45274.322916759258</v>
      </c>
      <c r="B661">
        <v>246.98699999999999</v>
      </c>
      <c r="C661">
        <v>246.66399999999999</v>
      </c>
      <c r="D661">
        <v>243.357</v>
      </c>
      <c r="E661">
        <v>427.66800000000001</v>
      </c>
      <c r="F661">
        <v>424.774</v>
      </c>
      <c r="G661">
        <v>423.95</v>
      </c>
      <c r="H661">
        <v>50.27</v>
      </c>
      <c r="I661">
        <v>3709.03</v>
      </c>
      <c r="J661">
        <v>1107.3399999999999</v>
      </c>
      <c r="K661">
        <v>1134.17</v>
      </c>
      <c r="L661">
        <v>5950.54</v>
      </c>
      <c r="M661">
        <v>3914.76</v>
      </c>
      <c r="N661">
        <v>1568.44</v>
      </c>
      <c r="O661">
        <v>1275.92</v>
      </c>
      <c r="P661">
        <v>9305.61</v>
      </c>
      <c r="Q661">
        <v>1252.3599999999999</v>
      </c>
      <c r="R661">
        <v>1110.76</v>
      </c>
      <c r="S661">
        <v>584.48900000000003</v>
      </c>
      <c r="T661">
        <v>7154.4</v>
      </c>
      <c r="U661">
        <v>0.94744799999999996</v>
      </c>
      <c r="V661">
        <v>0.70601700000000001</v>
      </c>
      <c r="W661">
        <v>0.88890499999999995</v>
      </c>
      <c r="X661">
        <v>0.63945700000000005</v>
      </c>
      <c r="Y661">
        <v>0.95818300000000001</v>
      </c>
      <c r="Z661">
        <v>1487.54</v>
      </c>
      <c r="AA661">
        <v>2326.25</v>
      </c>
    </row>
    <row r="662" spans="1:27" x14ac:dyDescent="0.4">
      <c r="A662" s="1">
        <v>45274.333333692128</v>
      </c>
      <c r="B662">
        <v>246.80699999999999</v>
      </c>
      <c r="C662">
        <v>246.22499999999999</v>
      </c>
      <c r="D662">
        <v>242.12100000000001</v>
      </c>
      <c r="E662">
        <v>427.27100000000002</v>
      </c>
      <c r="F662">
        <v>423.54</v>
      </c>
      <c r="G662">
        <v>422.38</v>
      </c>
      <c r="H662">
        <v>50.121099999999998</v>
      </c>
      <c r="I662">
        <v>3851.72</v>
      </c>
      <c r="J662">
        <v>1047.76</v>
      </c>
      <c r="K662">
        <v>2282.88</v>
      </c>
      <c r="L662">
        <v>7182.36</v>
      </c>
      <c r="M662">
        <v>4057.54</v>
      </c>
      <c r="N662">
        <v>1442.73</v>
      </c>
      <c r="O662">
        <v>2593.83</v>
      </c>
      <c r="P662">
        <v>10159.700000000001</v>
      </c>
      <c r="Q662">
        <v>1275.8800000000001</v>
      </c>
      <c r="R662">
        <v>991.80899999999997</v>
      </c>
      <c r="S662">
        <v>1231.43</v>
      </c>
      <c r="T662">
        <v>7185.63</v>
      </c>
      <c r="U662">
        <v>0.94927499999999998</v>
      </c>
      <c r="V662">
        <v>0.72623099999999996</v>
      </c>
      <c r="W662">
        <v>0.88011899999999998</v>
      </c>
      <c r="X662">
        <v>0.70694599999999996</v>
      </c>
      <c r="Y662">
        <v>0.95927300000000004</v>
      </c>
      <c r="Z662">
        <v>1795.63</v>
      </c>
      <c r="AA662">
        <v>2539.98</v>
      </c>
    </row>
    <row r="663" spans="1:27" x14ac:dyDescent="0.4">
      <c r="A663" s="1">
        <v>45274.343751215281</v>
      </c>
      <c r="B663">
        <v>245.732</v>
      </c>
      <c r="C663">
        <v>245.64099999999999</v>
      </c>
      <c r="D663">
        <v>241.429</v>
      </c>
      <c r="E663">
        <v>425.113</v>
      </c>
      <c r="F663">
        <v>422.71600000000001</v>
      </c>
      <c r="G663">
        <v>421.28800000000001</v>
      </c>
      <c r="H663">
        <v>50.084699999999998</v>
      </c>
      <c r="I663">
        <v>3830.32</v>
      </c>
      <c r="J663">
        <v>1571.87</v>
      </c>
      <c r="K663">
        <v>2383.42</v>
      </c>
      <c r="L663">
        <v>7785.62</v>
      </c>
      <c r="M663">
        <v>4017.3</v>
      </c>
      <c r="N663">
        <v>2085.17</v>
      </c>
      <c r="O663">
        <v>2522.23</v>
      </c>
      <c r="P663">
        <v>10106.799999999999</v>
      </c>
      <c r="Q663">
        <v>1211.3399999999999</v>
      </c>
      <c r="R663">
        <v>1370.09</v>
      </c>
      <c r="S663">
        <v>825.18299999999999</v>
      </c>
      <c r="T663">
        <v>6444.46</v>
      </c>
      <c r="U663">
        <v>0.95345599999999997</v>
      </c>
      <c r="V663">
        <v>0.75383500000000003</v>
      </c>
      <c r="W663">
        <v>0.94496800000000003</v>
      </c>
      <c r="X663">
        <v>0.77033600000000002</v>
      </c>
      <c r="Y663">
        <v>0.96371499999999999</v>
      </c>
      <c r="Z663">
        <v>1946.57</v>
      </c>
      <c r="AA663">
        <v>2526.9</v>
      </c>
    </row>
    <row r="664" spans="1:27" x14ac:dyDescent="0.4">
      <c r="A664" s="1">
        <v>45274.354166956022</v>
      </c>
      <c r="B664">
        <v>245.64599999999999</v>
      </c>
      <c r="C664">
        <v>242.92500000000001</v>
      </c>
      <c r="D664">
        <v>240.35</v>
      </c>
      <c r="E664">
        <v>423.65499999999997</v>
      </c>
      <c r="F664">
        <v>419.42599999999999</v>
      </c>
      <c r="G664">
        <v>419.30799999999999</v>
      </c>
      <c r="H664">
        <v>50.082299999999996</v>
      </c>
      <c r="I664">
        <v>3689.83</v>
      </c>
      <c r="J664">
        <v>3270.61</v>
      </c>
      <c r="K664">
        <v>2385.7600000000002</v>
      </c>
      <c r="L664">
        <v>9346.2099999999991</v>
      </c>
      <c r="M664">
        <v>3897.8</v>
      </c>
      <c r="N664">
        <v>3906.16</v>
      </c>
      <c r="O664">
        <v>2519.4</v>
      </c>
      <c r="P664">
        <v>10865</v>
      </c>
      <c r="Q664">
        <v>1256.19</v>
      </c>
      <c r="R664">
        <v>2135.69</v>
      </c>
      <c r="S664">
        <v>809.63900000000001</v>
      </c>
      <c r="T664">
        <v>5540.38</v>
      </c>
      <c r="U664">
        <v>0.94664400000000004</v>
      </c>
      <c r="V664">
        <v>0.83729600000000004</v>
      </c>
      <c r="W664">
        <v>0.94695700000000005</v>
      </c>
      <c r="X664">
        <v>0.86021499999999995</v>
      </c>
      <c r="Y664">
        <v>0.95744399999999996</v>
      </c>
      <c r="Z664">
        <v>2336.34</v>
      </c>
      <c r="AA664">
        <v>2716</v>
      </c>
    </row>
    <row r="665" spans="1:27" x14ac:dyDescent="0.4">
      <c r="A665" s="1">
        <v>45274.364584097224</v>
      </c>
      <c r="B665">
        <v>244.17500000000001</v>
      </c>
      <c r="C665">
        <v>241.15100000000001</v>
      </c>
      <c r="D665">
        <v>238.59100000000001</v>
      </c>
      <c r="E665">
        <v>421.22899999999998</v>
      </c>
      <c r="F665">
        <v>416.34500000000003</v>
      </c>
      <c r="G665">
        <v>416.14299999999997</v>
      </c>
      <c r="H665">
        <v>50.108800000000002</v>
      </c>
      <c r="I665">
        <v>4186.16</v>
      </c>
      <c r="J665">
        <v>3284.19</v>
      </c>
      <c r="K665">
        <v>2682.77</v>
      </c>
      <c r="L665">
        <v>10153.1</v>
      </c>
      <c r="M665">
        <v>4427.05</v>
      </c>
      <c r="N665">
        <v>3883.1</v>
      </c>
      <c r="O665">
        <v>2894.07</v>
      </c>
      <c r="P665">
        <v>11718.7</v>
      </c>
      <c r="Q665">
        <v>1440.43</v>
      </c>
      <c r="R665">
        <v>2071.84</v>
      </c>
      <c r="S665">
        <v>1085.54</v>
      </c>
      <c r="T665">
        <v>5851.61</v>
      </c>
      <c r="U665">
        <v>0.94558600000000004</v>
      </c>
      <c r="V665">
        <v>0.84576499999999999</v>
      </c>
      <c r="W665">
        <v>0.92698800000000003</v>
      </c>
      <c r="X665">
        <v>0.86640600000000001</v>
      </c>
      <c r="Y665">
        <v>0.95397299999999996</v>
      </c>
      <c r="Z665">
        <v>2538.4</v>
      </c>
      <c r="AA665">
        <v>2929.8</v>
      </c>
    </row>
    <row r="666" spans="1:27" x14ac:dyDescent="0.4">
      <c r="A666" s="1">
        <v>45274.375000023145</v>
      </c>
      <c r="B666">
        <v>244.89699999999999</v>
      </c>
      <c r="C666">
        <v>241.89599999999999</v>
      </c>
      <c r="D666">
        <v>238.17599999999999</v>
      </c>
      <c r="E666">
        <v>422.28500000000003</v>
      </c>
      <c r="F666">
        <v>417.07</v>
      </c>
      <c r="G666">
        <v>416.18900000000002</v>
      </c>
      <c r="H666">
        <v>50.1036</v>
      </c>
      <c r="I666">
        <v>4005.39</v>
      </c>
      <c r="J666">
        <v>3243.08</v>
      </c>
      <c r="K666">
        <v>3933.29</v>
      </c>
      <c r="L666">
        <v>11181.8</v>
      </c>
      <c r="M666">
        <v>4213.4799999999996</v>
      </c>
      <c r="N666">
        <v>3796.81</v>
      </c>
      <c r="O666">
        <v>4214.8500000000004</v>
      </c>
      <c r="P666">
        <v>12872</v>
      </c>
      <c r="Q666">
        <v>1307.78</v>
      </c>
      <c r="R666">
        <v>1974.39</v>
      </c>
      <c r="S666">
        <v>1514.66</v>
      </c>
      <c r="T666">
        <v>6376.27</v>
      </c>
      <c r="U666">
        <v>0.95061300000000004</v>
      </c>
      <c r="V666">
        <v>0.854159</v>
      </c>
      <c r="W666">
        <v>0.93319799999999997</v>
      </c>
      <c r="X666">
        <v>0.86868800000000002</v>
      </c>
      <c r="Y666">
        <v>0.95960199999999996</v>
      </c>
      <c r="Z666">
        <v>2795.24</v>
      </c>
      <c r="AA666">
        <v>3217.77</v>
      </c>
    </row>
    <row r="667" spans="1:27" x14ac:dyDescent="0.4">
      <c r="A667" s="1">
        <v>45274.385417361111</v>
      </c>
      <c r="B667">
        <v>244.53899999999999</v>
      </c>
      <c r="C667">
        <v>240.68100000000001</v>
      </c>
      <c r="D667">
        <v>237.21899999999999</v>
      </c>
      <c r="E667">
        <v>420.827</v>
      </c>
      <c r="F667">
        <v>415.63299999999998</v>
      </c>
      <c r="G667">
        <v>414.68599999999998</v>
      </c>
      <c r="H667">
        <v>50.119</v>
      </c>
      <c r="I667">
        <v>3636.9</v>
      </c>
      <c r="J667">
        <v>4245.1400000000003</v>
      </c>
      <c r="K667">
        <v>4333.99</v>
      </c>
      <c r="L667">
        <v>12216</v>
      </c>
      <c r="M667">
        <v>3823.48</v>
      </c>
      <c r="N667">
        <v>4754.97</v>
      </c>
      <c r="O667">
        <v>4656.6400000000003</v>
      </c>
      <c r="P667">
        <v>13919.3</v>
      </c>
      <c r="Q667">
        <v>1179.83</v>
      </c>
      <c r="R667">
        <v>2142.08</v>
      </c>
      <c r="S667">
        <v>1703.18</v>
      </c>
      <c r="T667">
        <v>6672.03</v>
      </c>
      <c r="U667">
        <v>0.95120000000000005</v>
      </c>
      <c r="V667">
        <v>0.89278000000000002</v>
      </c>
      <c r="W667">
        <v>0.93071199999999998</v>
      </c>
      <c r="X667">
        <v>0.87763100000000005</v>
      </c>
      <c r="Y667">
        <v>0.96291199999999999</v>
      </c>
      <c r="Z667">
        <v>3054.2</v>
      </c>
      <c r="AA667">
        <v>3480.05</v>
      </c>
    </row>
    <row r="668" spans="1:27" x14ac:dyDescent="0.4">
      <c r="A668" s="1">
        <v>45274.395835300929</v>
      </c>
      <c r="B668">
        <v>244.26</v>
      </c>
      <c r="C668">
        <v>240.61699999999999</v>
      </c>
      <c r="D668">
        <v>237.23</v>
      </c>
      <c r="E668">
        <v>420.82499999999999</v>
      </c>
      <c r="F668">
        <v>415.37599999999998</v>
      </c>
      <c r="G668">
        <v>414.37</v>
      </c>
      <c r="H668">
        <v>50.171799999999998</v>
      </c>
      <c r="I668">
        <v>3964</v>
      </c>
      <c r="J668">
        <v>4378.42</v>
      </c>
      <c r="K668">
        <v>3829.63</v>
      </c>
      <c r="L668">
        <v>12172.1</v>
      </c>
      <c r="M668">
        <v>4147.3999999999996</v>
      </c>
      <c r="N668">
        <v>4848.93</v>
      </c>
      <c r="O668">
        <v>4110.32</v>
      </c>
      <c r="P668">
        <v>13474.3</v>
      </c>
      <c r="Q668">
        <v>1219.7</v>
      </c>
      <c r="R668">
        <v>2083.64</v>
      </c>
      <c r="S668">
        <v>1492.87</v>
      </c>
      <c r="T668">
        <v>5779.01</v>
      </c>
      <c r="U668">
        <v>0.95577800000000002</v>
      </c>
      <c r="V668">
        <v>0.90296600000000005</v>
      </c>
      <c r="W668">
        <v>0.93171199999999998</v>
      </c>
      <c r="X668">
        <v>0.90335500000000002</v>
      </c>
      <c r="Y668">
        <v>0.96687999999999996</v>
      </c>
      <c r="Z668">
        <v>3043.38</v>
      </c>
      <c r="AA668">
        <v>3368.97</v>
      </c>
    </row>
    <row r="669" spans="1:27" x14ac:dyDescent="0.4">
      <c r="A669" s="1">
        <v>45274.406250208332</v>
      </c>
      <c r="B669">
        <v>243.52199999999999</v>
      </c>
      <c r="C669">
        <v>240.227</v>
      </c>
      <c r="D669">
        <v>237.202</v>
      </c>
      <c r="E669">
        <v>420.01499999999999</v>
      </c>
      <c r="F669">
        <v>414.78399999999999</v>
      </c>
      <c r="G669">
        <v>413.77</v>
      </c>
      <c r="H669">
        <v>50.052700000000002</v>
      </c>
      <c r="I669">
        <v>3839.39</v>
      </c>
      <c r="J669">
        <v>3252.98</v>
      </c>
      <c r="K669">
        <v>3779.02</v>
      </c>
      <c r="L669">
        <v>10871.4</v>
      </c>
      <c r="M669">
        <v>4063.81</v>
      </c>
      <c r="N669">
        <v>3786.98</v>
      </c>
      <c r="O669">
        <v>3986.88</v>
      </c>
      <c r="P669">
        <v>12360.6</v>
      </c>
      <c r="Q669">
        <v>1331.77</v>
      </c>
      <c r="R669">
        <v>1938.9</v>
      </c>
      <c r="S669">
        <v>1270.51</v>
      </c>
      <c r="T669">
        <v>5882.06</v>
      </c>
      <c r="U669">
        <v>0.94477699999999998</v>
      </c>
      <c r="V669">
        <v>0.85899099999999995</v>
      </c>
      <c r="W669">
        <v>0.94786400000000004</v>
      </c>
      <c r="X669">
        <v>0.87951500000000005</v>
      </c>
      <c r="Y669">
        <v>0.95608800000000005</v>
      </c>
      <c r="Z669">
        <v>2717.39</v>
      </c>
      <c r="AA669">
        <v>3089.65</v>
      </c>
    </row>
    <row r="670" spans="1:27" x14ac:dyDescent="0.4">
      <c r="A670" s="1">
        <v>45274.416667743055</v>
      </c>
      <c r="B670">
        <v>242.411</v>
      </c>
      <c r="C670">
        <v>239.786</v>
      </c>
      <c r="D670">
        <v>236.16499999999999</v>
      </c>
      <c r="E670">
        <v>418.416</v>
      </c>
      <c r="F670">
        <v>413.64499999999998</v>
      </c>
      <c r="G670">
        <v>412.02100000000002</v>
      </c>
      <c r="H670">
        <v>50.062399999999997</v>
      </c>
      <c r="I670">
        <v>4013.24</v>
      </c>
      <c r="J670">
        <v>3096.59</v>
      </c>
      <c r="K670">
        <v>3781.43</v>
      </c>
      <c r="L670">
        <v>10891.3</v>
      </c>
      <c r="M670">
        <v>4215.13</v>
      </c>
      <c r="N670">
        <v>3622.06</v>
      </c>
      <c r="O670">
        <v>3966.55</v>
      </c>
      <c r="P670">
        <v>12393.6</v>
      </c>
      <c r="Q670">
        <v>1288.8800000000001</v>
      </c>
      <c r="R670">
        <v>1878.95</v>
      </c>
      <c r="S670">
        <v>1197.6199999999999</v>
      </c>
      <c r="T670">
        <v>5914.6</v>
      </c>
      <c r="U670">
        <v>0.95210399999999995</v>
      </c>
      <c r="V670">
        <v>0.85492599999999996</v>
      </c>
      <c r="W670">
        <v>0.95333000000000001</v>
      </c>
      <c r="X670">
        <v>0.87877899999999998</v>
      </c>
      <c r="Y670">
        <v>0.96213000000000004</v>
      </c>
      <c r="Z670">
        <v>2723.05</v>
      </c>
      <c r="AA670">
        <v>3098.68</v>
      </c>
    </row>
    <row r="671" spans="1:27" x14ac:dyDescent="0.4">
      <c r="A671" s="1">
        <v>45274.427085509262</v>
      </c>
      <c r="B671">
        <v>242.92099999999999</v>
      </c>
      <c r="C671">
        <v>239.042</v>
      </c>
      <c r="D671">
        <v>236.91900000000001</v>
      </c>
      <c r="E671">
        <v>418.54199999999997</v>
      </c>
      <c r="F671">
        <v>413.10899999999998</v>
      </c>
      <c r="G671">
        <v>413.33699999999999</v>
      </c>
      <c r="H671">
        <v>49.950299999999999</v>
      </c>
      <c r="I671">
        <v>3638.03</v>
      </c>
      <c r="J671">
        <v>3435.29</v>
      </c>
      <c r="K671">
        <v>3700.34</v>
      </c>
      <c r="L671">
        <v>10773.7</v>
      </c>
      <c r="M671">
        <v>3833.92</v>
      </c>
      <c r="N671">
        <v>3981.17</v>
      </c>
      <c r="O671">
        <v>3875.54</v>
      </c>
      <c r="P671">
        <v>12328.8</v>
      </c>
      <c r="Q671">
        <v>1209.83</v>
      </c>
      <c r="R671">
        <v>2012.09</v>
      </c>
      <c r="S671">
        <v>1152.0899999999999</v>
      </c>
      <c r="T671">
        <v>5993.89</v>
      </c>
      <c r="U671">
        <v>0.94890600000000003</v>
      </c>
      <c r="V671">
        <v>0.86288500000000001</v>
      </c>
      <c r="W671">
        <v>0.954793</v>
      </c>
      <c r="X671">
        <v>0.87386399999999997</v>
      </c>
      <c r="Y671">
        <v>0.96137600000000001</v>
      </c>
      <c r="Z671">
        <v>2693.7</v>
      </c>
      <c r="AA671">
        <v>3082.52</v>
      </c>
    </row>
    <row r="672" spans="1:27" x14ac:dyDescent="0.4">
      <c r="A672" s="1">
        <v>45274.437500277774</v>
      </c>
      <c r="B672">
        <v>245.81800000000001</v>
      </c>
      <c r="C672">
        <v>241.85900000000001</v>
      </c>
      <c r="D672">
        <v>238.958</v>
      </c>
      <c r="E672">
        <v>423.67</v>
      </c>
      <c r="F672">
        <v>417.43099999999998</v>
      </c>
      <c r="G672">
        <v>417.31200000000001</v>
      </c>
      <c r="H672">
        <v>50.075699999999998</v>
      </c>
      <c r="I672">
        <v>3714.83</v>
      </c>
      <c r="J672">
        <v>3713.72</v>
      </c>
      <c r="K672">
        <v>3754.13</v>
      </c>
      <c r="L672">
        <v>11182.7</v>
      </c>
      <c r="M672">
        <v>4046.87</v>
      </c>
      <c r="N672">
        <v>4189.51</v>
      </c>
      <c r="O672">
        <v>3949.4</v>
      </c>
      <c r="P672">
        <v>12775.1</v>
      </c>
      <c r="Q672">
        <v>1605.36</v>
      </c>
      <c r="R672">
        <v>1939.13</v>
      </c>
      <c r="S672">
        <v>1226.47</v>
      </c>
      <c r="T672">
        <v>6176.53</v>
      </c>
      <c r="U672">
        <v>0.91795099999999996</v>
      </c>
      <c r="V672">
        <v>0.88643400000000006</v>
      </c>
      <c r="W672">
        <v>0.95055900000000004</v>
      </c>
      <c r="X672">
        <v>0.87535399999999997</v>
      </c>
      <c r="Y672">
        <v>0.92955399999999999</v>
      </c>
      <c r="Z672">
        <v>2795.17</v>
      </c>
      <c r="AA672">
        <v>3193.19</v>
      </c>
    </row>
    <row r="673" spans="1:27" x14ac:dyDescent="0.4">
      <c r="A673" s="1">
        <v>45274.447917928243</v>
      </c>
      <c r="B673">
        <v>246.77099999999999</v>
      </c>
      <c r="C673">
        <v>242.06800000000001</v>
      </c>
      <c r="D673">
        <v>239.63499999999999</v>
      </c>
      <c r="E673">
        <v>425.02499999999998</v>
      </c>
      <c r="F673">
        <v>418.11500000000001</v>
      </c>
      <c r="G673">
        <v>418.45600000000002</v>
      </c>
      <c r="H673">
        <v>50.139699999999998</v>
      </c>
      <c r="I673">
        <v>3795.78</v>
      </c>
      <c r="J673">
        <v>3638.97</v>
      </c>
      <c r="K673">
        <v>3533.28</v>
      </c>
      <c r="L673">
        <v>10968</v>
      </c>
      <c r="M673">
        <v>4046.55</v>
      </c>
      <c r="N673">
        <v>4075.67</v>
      </c>
      <c r="O673">
        <v>3772.74</v>
      </c>
      <c r="P673">
        <v>12253.1</v>
      </c>
      <c r="Q673">
        <v>1402.37</v>
      </c>
      <c r="R673">
        <v>1835.49</v>
      </c>
      <c r="S673">
        <v>1322.69</v>
      </c>
      <c r="T673">
        <v>5462.83</v>
      </c>
      <c r="U673">
        <v>0.93802799999999997</v>
      </c>
      <c r="V673">
        <v>0.89285099999999995</v>
      </c>
      <c r="W673">
        <v>0.93652800000000003</v>
      </c>
      <c r="X673">
        <v>0.89511700000000005</v>
      </c>
      <c r="Y673">
        <v>0.94966099999999998</v>
      </c>
      <c r="Z673">
        <v>2742.26</v>
      </c>
      <c r="AA673">
        <v>3063.58</v>
      </c>
    </row>
    <row r="674" spans="1:27" x14ac:dyDescent="0.4">
      <c r="A674" s="1">
        <v>45274.458334513889</v>
      </c>
      <c r="B674">
        <v>247.25200000000001</v>
      </c>
      <c r="C674">
        <v>241.85599999999999</v>
      </c>
      <c r="D674">
        <v>239.98099999999999</v>
      </c>
      <c r="E674">
        <v>425.24400000000003</v>
      </c>
      <c r="F674">
        <v>418.34800000000001</v>
      </c>
      <c r="G674">
        <v>419.05799999999999</v>
      </c>
      <c r="H674">
        <v>50.155900000000003</v>
      </c>
      <c r="I674">
        <v>4008.69</v>
      </c>
      <c r="J674">
        <v>3807.53</v>
      </c>
      <c r="K674">
        <v>3848.3</v>
      </c>
      <c r="L674">
        <v>11664.5</v>
      </c>
      <c r="M674">
        <v>4264.84</v>
      </c>
      <c r="N674">
        <v>4277.71</v>
      </c>
      <c r="O674">
        <v>4093.63</v>
      </c>
      <c r="P674">
        <v>13089.8</v>
      </c>
      <c r="Q674">
        <v>1455.77</v>
      </c>
      <c r="R674">
        <v>1949.73</v>
      </c>
      <c r="S674">
        <v>1395.87</v>
      </c>
      <c r="T674">
        <v>5939.76</v>
      </c>
      <c r="U674">
        <v>0.93993899999999997</v>
      </c>
      <c r="V674">
        <v>0.89008799999999999</v>
      </c>
      <c r="W674">
        <v>0.94006900000000004</v>
      </c>
      <c r="X674">
        <v>0.89111799999999997</v>
      </c>
      <c r="Y674">
        <v>0.95009900000000003</v>
      </c>
      <c r="Z674">
        <v>2916.11</v>
      </c>
      <c r="AA674">
        <v>3272.41</v>
      </c>
    </row>
    <row r="675" spans="1:27" x14ac:dyDescent="0.4">
      <c r="A675" s="1">
        <v>45274.468750775464</v>
      </c>
      <c r="B675">
        <v>247.00700000000001</v>
      </c>
      <c r="C675">
        <v>241.57</v>
      </c>
      <c r="D675">
        <v>239.85599999999999</v>
      </c>
      <c r="E675">
        <v>424.75200000000001</v>
      </c>
      <c r="F675">
        <v>418.005</v>
      </c>
      <c r="G675">
        <v>418.76400000000001</v>
      </c>
      <c r="H675">
        <v>50.179900000000004</v>
      </c>
      <c r="I675">
        <v>3560.18</v>
      </c>
      <c r="J675">
        <v>4156.6099999999997</v>
      </c>
      <c r="K675">
        <v>3640.69</v>
      </c>
      <c r="L675">
        <v>11357.5</v>
      </c>
      <c r="M675">
        <v>3788</v>
      </c>
      <c r="N675">
        <v>4531.83</v>
      </c>
      <c r="O675">
        <v>3925.22</v>
      </c>
      <c r="P675">
        <v>12807.1</v>
      </c>
      <c r="Q675">
        <v>1293.8499999999999</v>
      </c>
      <c r="R675">
        <v>1805.57</v>
      </c>
      <c r="S675">
        <v>1467.21</v>
      </c>
      <c r="T675">
        <v>5918.55</v>
      </c>
      <c r="U675">
        <v>0.93985799999999997</v>
      </c>
      <c r="V675">
        <v>0.91720299999999999</v>
      </c>
      <c r="W675">
        <v>0.92751300000000003</v>
      </c>
      <c r="X675">
        <v>0.88681200000000004</v>
      </c>
      <c r="Y675">
        <v>0.95074599999999998</v>
      </c>
      <c r="Z675">
        <v>2839.25</v>
      </c>
      <c r="AA675">
        <v>3201.63</v>
      </c>
    </row>
    <row r="676" spans="1:27" x14ac:dyDescent="0.4">
      <c r="A676" s="1">
        <v>45274.479167997684</v>
      </c>
      <c r="B676">
        <v>245.93100000000001</v>
      </c>
      <c r="C676">
        <v>242.012</v>
      </c>
      <c r="D676">
        <v>239.125</v>
      </c>
      <c r="E676">
        <v>423.92599999999999</v>
      </c>
      <c r="F676">
        <v>417.71800000000002</v>
      </c>
      <c r="G676">
        <v>417.517</v>
      </c>
      <c r="H676">
        <v>50.075200000000002</v>
      </c>
      <c r="I676">
        <v>3976.28</v>
      </c>
      <c r="J676">
        <v>2612.4</v>
      </c>
      <c r="K676">
        <v>4029.51</v>
      </c>
      <c r="L676">
        <v>10618.2</v>
      </c>
      <c r="M676">
        <v>4237.25</v>
      </c>
      <c r="N676">
        <v>3063.77</v>
      </c>
      <c r="O676">
        <v>4318.12</v>
      </c>
      <c r="P676">
        <v>12660.3</v>
      </c>
      <c r="Q676">
        <v>1464.07</v>
      </c>
      <c r="R676">
        <v>1600.64</v>
      </c>
      <c r="S676">
        <v>1552.16</v>
      </c>
      <c r="T676">
        <v>6894.79</v>
      </c>
      <c r="U676">
        <v>0.93840999999999997</v>
      </c>
      <c r="V676">
        <v>0.85267499999999996</v>
      </c>
      <c r="W676">
        <v>0.93316299999999996</v>
      </c>
      <c r="X676">
        <v>0.83869700000000003</v>
      </c>
      <c r="Y676">
        <v>0.94785799999999998</v>
      </c>
      <c r="Z676">
        <v>2654.68</v>
      </c>
      <c r="AA676">
        <v>3165.24</v>
      </c>
    </row>
    <row r="677" spans="1:27" x14ac:dyDescent="0.4">
      <c r="A677" s="1">
        <v>45274.489584965275</v>
      </c>
      <c r="B677">
        <v>245.58600000000001</v>
      </c>
      <c r="C677">
        <v>242.45500000000001</v>
      </c>
      <c r="D677">
        <v>238.821</v>
      </c>
      <c r="E677">
        <v>423.62299999999999</v>
      </c>
      <c r="F677">
        <v>418.209</v>
      </c>
      <c r="G677">
        <v>416.96699999999998</v>
      </c>
      <c r="H677">
        <v>50.087499999999999</v>
      </c>
      <c r="I677">
        <v>3965.73</v>
      </c>
      <c r="J677">
        <v>1914.72</v>
      </c>
      <c r="K677">
        <v>4020.89</v>
      </c>
      <c r="L677">
        <v>9901.3799999999992</v>
      </c>
      <c r="M677">
        <v>4268.8100000000004</v>
      </c>
      <c r="N677">
        <v>2191.54</v>
      </c>
      <c r="O677">
        <v>4285.55</v>
      </c>
      <c r="P677">
        <v>12383.3</v>
      </c>
      <c r="Q677">
        <v>1579.78</v>
      </c>
      <c r="R677">
        <v>1066.1500000000001</v>
      </c>
      <c r="S677">
        <v>1482.68</v>
      </c>
      <c r="T677">
        <v>7436.99</v>
      </c>
      <c r="U677">
        <v>0.92900199999999999</v>
      </c>
      <c r="V677">
        <v>0.87368999999999997</v>
      </c>
      <c r="W677">
        <v>0.938245</v>
      </c>
      <c r="X677">
        <v>0.79957500000000004</v>
      </c>
      <c r="Y677">
        <v>0.93837199999999998</v>
      </c>
      <c r="Z677">
        <v>2475.41</v>
      </c>
      <c r="AA677">
        <v>3095.91</v>
      </c>
    </row>
    <row r="678" spans="1:27" x14ac:dyDescent="0.4">
      <c r="A678" s="1">
        <v>45274.500001203705</v>
      </c>
      <c r="B678">
        <v>246.01</v>
      </c>
      <c r="C678">
        <v>243.173</v>
      </c>
      <c r="D678">
        <v>238.976</v>
      </c>
      <c r="E678">
        <v>424.26499999999999</v>
      </c>
      <c r="F678">
        <v>419.53399999999999</v>
      </c>
      <c r="G678">
        <v>417.233</v>
      </c>
      <c r="H678">
        <v>50.224299999999999</v>
      </c>
      <c r="I678">
        <v>3565.04</v>
      </c>
      <c r="J678">
        <v>1822.45</v>
      </c>
      <c r="K678">
        <v>4111.47</v>
      </c>
      <c r="L678">
        <v>9498.9699999999993</v>
      </c>
      <c r="M678">
        <v>3801.15</v>
      </c>
      <c r="N678">
        <v>2280.65</v>
      </c>
      <c r="O678">
        <v>4363.6499999999996</v>
      </c>
      <c r="P678">
        <v>12100.5</v>
      </c>
      <c r="Q678">
        <v>1318.8</v>
      </c>
      <c r="R678">
        <v>1371.14</v>
      </c>
      <c r="S678">
        <v>1461.94</v>
      </c>
      <c r="T678">
        <v>7496.06</v>
      </c>
      <c r="U678">
        <v>0.93788400000000005</v>
      </c>
      <c r="V678">
        <v>0.799095</v>
      </c>
      <c r="W678">
        <v>0.94220800000000005</v>
      </c>
      <c r="X678">
        <v>0.78500800000000004</v>
      </c>
      <c r="Y678">
        <v>0.94936699999999996</v>
      </c>
      <c r="Z678">
        <v>2374.64</v>
      </c>
      <c r="AA678">
        <v>3024.99</v>
      </c>
    </row>
    <row r="679" spans="1:27" x14ac:dyDescent="0.4">
      <c r="A679" s="1">
        <v>45274.510418032405</v>
      </c>
      <c r="B679">
        <v>245.78800000000001</v>
      </c>
      <c r="C679">
        <v>244.10400000000001</v>
      </c>
      <c r="D679">
        <v>239.34700000000001</v>
      </c>
      <c r="E679">
        <v>424.55200000000002</v>
      </c>
      <c r="F679">
        <v>420.91500000000002</v>
      </c>
      <c r="G679">
        <v>417.43299999999999</v>
      </c>
      <c r="H679">
        <v>50.221400000000003</v>
      </c>
      <c r="I679">
        <v>4087.65</v>
      </c>
      <c r="J679">
        <v>1023.01</v>
      </c>
      <c r="K679">
        <v>4331.9799999999996</v>
      </c>
      <c r="L679">
        <v>9442.64</v>
      </c>
      <c r="M679">
        <v>4342.76</v>
      </c>
      <c r="N679">
        <v>1208.3399999999999</v>
      </c>
      <c r="O679">
        <v>4528.68</v>
      </c>
      <c r="P679">
        <v>12697.9</v>
      </c>
      <c r="Q679">
        <v>1466.53</v>
      </c>
      <c r="R679">
        <v>643.06600000000003</v>
      </c>
      <c r="S679">
        <v>1320.2</v>
      </c>
      <c r="T679">
        <v>8489.59</v>
      </c>
      <c r="U679">
        <v>0.94125499999999995</v>
      </c>
      <c r="V679">
        <v>0.84662599999999999</v>
      </c>
      <c r="W679">
        <v>0.956565</v>
      </c>
      <c r="X679">
        <v>0.74363800000000002</v>
      </c>
      <c r="Y679">
        <v>0.95129399999999997</v>
      </c>
      <c r="Z679">
        <v>2360.6999999999998</v>
      </c>
      <c r="AA679">
        <v>3174.53</v>
      </c>
    </row>
    <row r="680" spans="1:27" x14ac:dyDescent="0.4">
      <c r="A680" s="1">
        <v>45274.52083494213</v>
      </c>
      <c r="B680">
        <v>247.33500000000001</v>
      </c>
      <c r="C680">
        <v>244.24700000000001</v>
      </c>
      <c r="D680">
        <v>240.10900000000001</v>
      </c>
      <c r="E680">
        <v>426.49599999999998</v>
      </c>
      <c r="F680">
        <v>421.51499999999999</v>
      </c>
      <c r="G680">
        <v>419.12</v>
      </c>
      <c r="H680">
        <v>50.232300000000002</v>
      </c>
      <c r="I680">
        <v>3616.47</v>
      </c>
      <c r="J680">
        <v>2428.66</v>
      </c>
      <c r="K680">
        <v>4466.1499999999996</v>
      </c>
      <c r="L680">
        <v>10511.3</v>
      </c>
      <c r="M680">
        <v>3869.06</v>
      </c>
      <c r="N680">
        <v>2825.34</v>
      </c>
      <c r="O680">
        <v>4629.8599999999997</v>
      </c>
      <c r="P680">
        <v>12645</v>
      </c>
      <c r="Q680">
        <v>1375.06</v>
      </c>
      <c r="R680">
        <v>1443.66</v>
      </c>
      <c r="S680">
        <v>1220.28</v>
      </c>
      <c r="T680">
        <v>7029.08</v>
      </c>
      <c r="U680">
        <v>0.93471499999999996</v>
      </c>
      <c r="V680">
        <v>0.85960000000000003</v>
      </c>
      <c r="W680">
        <v>0.96464099999999997</v>
      </c>
      <c r="X680">
        <v>0.83126299999999997</v>
      </c>
      <c r="Y680">
        <v>0.94620199999999999</v>
      </c>
      <c r="Z680">
        <v>2627.88</v>
      </c>
      <c r="AA680">
        <v>3161.3</v>
      </c>
    </row>
    <row r="681" spans="1:27" x14ac:dyDescent="0.4">
      <c r="A681" s="1">
        <v>45274.531250069442</v>
      </c>
      <c r="B681">
        <v>247.22200000000001</v>
      </c>
      <c r="C681">
        <v>243.71100000000001</v>
      </c>
      <c r="D681">
        <v>241.22399999999999</v>
      </c>
      <c r="E681">
        <v>426.31</v>
      </c>
      <c r="F681">
        <v>421.10300000000001</v>
      </c>
      <c r="G681">
        <v>420.529</v>
      </c>
      <c r="H681">
        <v>50.251899999999999</v>
      </c>
      <c r="I681">
        <v>3788.73</v>
      </c>
      <c r="J681">
        <v>2285.6</v>
      </c>
      <c r="K681">
        <v>4031.09</v>
      </c>
      <c r="L681">
        <v>10105.4</v>
      </c>
      <c r="M681">
        <v>4033.94</v>
      </c>
      <c r="N681">
        <v>2674.3</v>
      </c>
      <c r="O681">
        <v>4180.97</v>
      </c>
      <c r="P681">
        <v>11910.2</v>
      </c>
      <c r="Q681">
        <v>1384.99</v>
      </c>
      <c r="R681">
        <v>1388.5</v>
      </c>
      <c r="S681">
        <v>1109.44</v>
      </c>
      <c r="T681">
        <v>6303.48</v>
      </c>
      <c r="U681">
        <v>0.93921299999999996</v>
      </c>
      <c r="V681">
        <v>0.854653</v>
      </c>
      <c r="W681">
        <v>0.96415099999999998</v>
      </c>
      <c r="X681">
        <v>0.84846600000000005</v>
      </c>
      <c r="Y681">
        <v>0.95025199999999999</v>
      </c>
      <c r="Z681">
        <v>2525.98</v>
      </c>
      <c r="AA681">
        <v>2977.11</v>
      </c>
    </row>
    <row r="682" spans="1:27" x14ac:dyDescent="0.4">
      <c r="A682" s="1">
        <v>45274.541668564816</v>
      </c>
      <c r="B682">
        <v>247.30699999999999</v>
      </c>
      <c r="C682">
        <v>244.29599999999999</v>
      </c>
      <c r="D682">
        <v>240.85499999999999</v>
      </c>
      <c r="E682">
        <v>426.53300000000002</v>
      </c>
      <c r="F682">
        <v>421.67599999999999</v>
      </c>
      <c r="G682">
        <v>420.24799999999999</v>
      </c>
      <c r="H682">
        <v>50.224699999999999</v>
      </c>
      <c r="I682">
        <v>3754.78</v>
      </c>
      <c r="J682">
        <v>1593.86</v>
      </c>
      <c r="K682">
        <v>4776.38</v>
      </c>
      <c r="L682">
        <v>10125</v>
      </c>
      <c r="M682">
        <v>4031.47</v>
      </c>
      <c r="N682">
        <v>1880.85</v>
      </c>
      <c r="O682">
        <v>4979.9399999999996</v>
      </c>
      <c r="P682">
        <v>13034.7</v>
      </c>
      <c r="Q682">
        <v>1467.78</v>
      </c>
      <c r="R682">
        <v>998.60199999999998</v>
      </c>
      <c r="S682">
        <v>1409.28</v>
      </c>
      <c r="T682">
        <v>8208.98</v>
      </c>
      <c r="U682">
        <v>0.93136699999999994</v>
      </c>
      <c r="V682">
        <v>0.847414</v>
      </c>
      <c r="W682">
        <v>0.95912200000000003</v>
      </c>
      <c r="X682">
        <v>0.77677399999999996</v>
      </c>
      <c r="Y682">
        <v>0.94243100000000002</v>
      </c>
      <c r="Z682">
        <v>2531.69</v>
      </c>
      <c r="AA682">
        <v>3259.23</v>
      </c>
    </row>
    <row r="683" spans="1:27" x14ac:dyDescent="0.4">
      <c r="A683" s="1">
        <v>45274.552083483795</v>
      </c>
      <c r="B683">
        <v>247.524</v>
      </c>
      <c r="C683">
        <v>244.923</v>
      </c>
      <c r="D683">
        <v>240.488</v>
      </c>
      <c r="E683">
        <v>427.10599999999999</v>
      </c>
      <c r="F683">
        <v>422.24299999999999</v>
      </c>
      <c r="G683">
        <v>419.94200000000001</v>
      </c>
      <c r="H683">
        <v>50.163800000000002</v>
      </c>
      <c r="I683">
        <v>3718.84</v>
      </c>
      <c r="J683">
        <v>1287.32</v>
      </c>
      <c r="K683">
        <v>4808.8500000000004</v>
      </c>
      <c r="L683">
        <v>9815</v>
      </c>
      <c r="M683">
        <v>4006.46</v>
      </c>
      <c r="N683">
        <v>1527.37</v>
      </c>
      <c r="O683">
        <v>5048.22</v>
      </c>
      <c r="P683">
        <v>13206.9</v>
      </c>
      <c r="Q683">
        <v>1490.63</v>
      </c>
      <c r="R683">
        <v>821.98800000000006</v>
      </c>
      <c r="S683">
        <v>1536.08</v>
      </c>
      <c r="T683">
        <v>8836.77</v>
      </c>
      <c r="U683">
        <v>0.92820999999999998</v>
      </c>
      <c r="V683">
        <v>0.84283600000000003</v>
      </c>
      <c r="W683">
        <v>0.95258200000000004</v>
      </c>
      <c r="X683">
        <v>0.74317100000000003</v>
      </c>
      <c r="Y683">
        <v>0.93932499999999997</v>
      </c>
      <c r="Z683">
        <v>2453.35</v>
      </c>
      <c r="AA683">
        <v>3301.18</v>
      </c>
    </row>
    <row r="684" spans="1:27" x14ac:dyDescent="0.4">
      <c r="A684" s="1">
        <v>45274.562501550929</v>
      </c>
      <c r="B684">
        <v>246.26900000000001</v>
      </c>
      <c r="C684">
        <v>244.828</v>
      </c>
      <c r="D684">
        <v>239.74299999999999</v>
      </c>
      <c r="E684">
        <v>425.452</v>
      </c>
      <c r="F684">
        <v>421.738</v>
      </c>
      <c r="G684">
        <v>418.46499999999997</v>
      </c>
      <c r="H684">
        <v>50.082099999999997</v>
      </c>
      <c r="I684">
        <v>4085.46</v>
      </c>
      <c r="J684">
        <v>1177.68</v>
      </c>
      <c r="K684">
        <v>4436.1899999999996</v>
      </c>
      <c r="L684">
        <v>9699.33</v>
      </c>
      <c r="M684">
        <v>4386.3100000000004</v>
      </c>
      <c r="N684">
        <v>1381.67</v>
      </c>
      <c r="O684">
        <v>4686.75</v>
      </c>
      <c r="P684">
        <v>13070.6</v>
      </c>
      <c r="Q684">
        <v>1596.49</v>
      </c>
      <c r="R684">
        <v>722.55100000000004</v>
      </c>
      <c r="S684">
        <v>1511.89</v>
      </c>
      <c r="T684">
        <v>8761.42</v>
      </c>
      <c r="U684">
        <v>0.93140999999999996</v>
      </c>
      <c r="V684">
        <v>0.85236000000000001</v>
      </c>
      <c r="W684">
        <v>0.94653900000000002</v>
      </c>
      <c r="X684">
        <v>0.74207500000000004</v>
      </c>
      <c r="Y684">
        <v>0.940832</v>
      </c>
      <c r="Z684">
        <v>2425.16</v>
      </c>
      <c r="AA684">
        <v>3268.08</v>
      </c>
    </row>
    <row r="685" spans="1:27" x14ac:dyDescent="0.4">
      <c r="A685" s="1">
        <v>45274.572918912039</v>
      </c>
      <c r="B685">
        <v>246.161</v>
      </c>
      <c r="C685">
        <v>241.673</v>
      </c>
      <c r="D685">
        <v>237.64099999999999</v>
      </c>
      <c r="E685">
        <v>422.92599999999999</v>
      </c>
      <c r="F685">
        <v>417.90899999999999</v>
      </c>
      <c r="G685">
        <v>415.48500000000001</v>
      </c>
      <c r="H685">
        <v>50.007399999999997</v>
      </c>
      <c r="I685">
        <v>3529.47</v>
      </c>
      <c r="J685">
        <v>4305.8900000000003</v>
      </c>
      <c r="K685">
        <v>4432.58</v>
      </c>
      <c r="L685">
        <v>12267.9</v>
      </c>
      <c r="M685">
        <v>3763.36</v>
      </c>
      <c r="N685">
        <v>4959.88</v>
      </c>
      <c r="O685">
        <v>4617.82</v>
      </c>
      <c r="P685">
        <v>14585.4</v>
      </c>
      <c r="Q685">
        <v>1306.03</v>
      </c>
      <c r="R685">
        <v>2461.64</v>
      </c>
      <c r="S685">
        <v>1294.79</v>
      </c>
      <c r="T685">
        <v>7888.72</v>
      </c>
      <c r="U685">
        <v>0.93785099999999999</v>
      </c>
      <c r="V685">
        <v>0.86814499999999994</v>
      </c>
      <c r="W685">
        <v>0.95988600000000002</v>
      </c>
      <c r="X685">
        <v>0.84111000000000002</v>
      </c>
      <c r="Y685">
        <v>0.95022700000000004</v>
      </c>
      <c r="Z685">
        <v>3067.21</v>
      </c>
      <c r="AA685">
        <v>3646.62</v>
      </c>
    </row>
    <row r="686" spans="1:27" x14ac:dyDescent="0.4">
      <c r="A686" s="1">
        <v>45274.583335185183</v>
      </c>
      <c r="B686">
        <v>243.67400000000001</v>
      </c>
      <c r="C686">
        <v>239.619</v>
      </c>
      <c r="D686">
        <v>234.92500000000001</v>
      </c>
      <c r="E686">
        <v>419.15</v>
      </c>
      <c r="F686">
        <v>413.791</v>
      </c>
      <c r="G686">
        <v>410.81200000000001</v>
      </c>
      <c r="H686">
        <v>49.968400000000003</v>
      </c>
      <c r="I686">
        <v>4114.5200000000004</v>
      </c>
      <c r="J686">
        <v>3742.62</v>
      </c>
      <c r="K686">
        <v>3968.51</v>
      </c>
      <c r="L686">
        <v>11825.7</v>
      </c>
      <c r="M686">
        <v>4307.0200000000004</v>
      </c>
      <c r="N686">
        <v>4276.5</v>
      </c>
      <c r="O686">
        <v>4209.84</v>
      </c>
      <c r="P686">
        <v>13502.3</v>
      </c>
      <c r="Q686">
        <v>1273.23</v>
      </c>
      <c r="R686">
        <v>2069.1</v>
      </c>
      <c r="S686">
        <v>1404.87</v>
      </c>
      <c r="T686">
        <v>6516.65</v>
      </c>
      <c r="U686">
        <v>0.95530700000000002</v>
      </c>
      <c r="V686">
        <v>0.87516099999999997</v>
      </c>
      <c r="W686">
        <v>0.94267599999999996</v>
      </c>
      <c r="X686">
        <v>0.87582400000000005</v>
      </c>
      <c r="Y686">
        <v>0.96550800000000003</v>
      </c>
      <c r="Z686">
        <v>2956.31</v>
      </c>
      <c r="AA686">
        <v>3375.47</v>
      </c>
    </row>
    <row r="687" spans="1:27" x14ac:dyDescent="0.4">
      <c r="A687" s="1">
        <v>45274.593750451386</v>
      </c>
      <c r="B687">
        <v>243.52799999999999</v>
      </c>
      <c r="C687">
        <v>239.65600000000001</v>
      </c>
      <c r="D687">
        <v>234.851</v>
      </c>
      <c r="E687">
        <v>418.87400000000002</v>
      </c>
      <c r="F687">
        <v>413.96899999999999</v>
      </c>
      <c r="G687">
        <v>410.58300000000003</v>
      </c>
      <c r="H687">
        <v>50.173299999999998</v>
      </c>
      <c r="I687">
        <v>3933.94</v>
      </c>
      <c r="J687">
        <v>3693.7</v>
      </c>
      <c r="K687">
        <v>4135.54</v>
      </c>
      <c r="L687">
        <v>11763.2</v>
      </c>
      <c r="M687">
        <v>4165.49</v>
      </c>
      <c r="N687">
        <v>4215.05</v>
      </c>
      <c r="O687">
        <v>4289.8100000000004</v>
      </c>
      <c r="P687">
        <v>13472.8</v>
      </c>
      <c r="Q687">
        <v>1369.48</v>
      </c>
      <c r="R687">
        <v>2030.57</v>
      </c>
      <c r="S687">
        <v>1140.0999999999999</v>
      </c>
      <c r="T687">
        <v>6568.26</v>
      </c>
      <c r="U687">
        <v>0.944411</v>
      </c>
      <c r="V687">
        <v>0.87631199999999998</v>
      </c>
      <c r="W687">
        <v>0.96403700000000003</v>
      </c>
      <c r="X687">
        <v>0.87311099999999997</v>
      </c>
      <c r="Y687">
        <v>0.95517200000000002</v>
      </c>
      <c r="Z687">
        <v>2940.41</v>
      </c>
      <c r="AA687">
        <v>3367.74</v>
      </c>
    </row>
    <row r="688" spans="1:27" x14ac:dyDescent="0.4">
      <c r="A688" s="1">
        <v>45274.604167002311</v>
      </c>
      <c r="B688">
        <v>242.35900000000001</v>
      </c>
      <c r="C688">
        <v>238.602</v>
      </c>
      <c r="D688">
        <v>233.239</v>
      </c>
      <c r="E688">
        <v>416.959</v>
      </c>
      <c r="F688">
        <v>411.64100000000002</v>
      </c>
      <c r="G688">
        <v>408.18900000000002</v>
      </c>
      <c r="H688">
        <v>50.044899999999998</v>
      </c>
      <c r="I688">
        <v>4039.05</v>
      </c>
      <c r="J688">
        <v>3371.8</v>
      </c>
      <c r="K688">
        <v>4384.8999999999996</v>
      </c>
      <c r="L688">
        <v>11795.7</v>
      </c>
      <c r="M688">
        <v>4280.6499999999996</v>
      </c>
      <c r="N688">
        <v>3759.57</v>
      </c>
      <c r="O688">
        <v>4543.7700000000004</v>
      </c>
      <c r="P688">
        <v>13285.1</v>
      </c>
      <c r="Q688">
        <v>1417.76</v>
      </c>
      <c r="R688">
        <v>1662.92</v>
      </c>
      <c r="S688">
        <v>1191</v>
      </c>
      <c r="T688">
        <v>6111.77</v>
      </c>
      <c r="U688">
        <v>0.94355999999999995</v>
      </c>
      <c r="V688">
        <v>0.89685899999999996</v>
      </c>
      <c r="W688">
        <v>0.965036</v>
      </c>
      <c r="X688">
        <v>0.88789399999999996</v>
      </c>
      <c r="Y688">
        <v>0.95410399999999995</v>
      </c>
      <c r="Z688">
        <v>2948.91</v>
      </c>
      <c r="AA688">
        <v>3321.24</v>
      </c>
    </row>
    <row r="689" spans="1:27" x14ac:dyDescent="0.4">
      <c r="A689" s="1">
        <v>45274.614584803239</v>
      </c>
      <c r="B689">
        <v>241.255</v>
      </c>
      <c r="C689">
        <v>237.30600000000001</v>
      </c>
      <c r="D689">
        <v>232.696</v>
      </c>
      <c r="E689">
        <v>415.23700000000002</v>
      </c>
      <c r="F689">
        <v>409.35199999999998</v>
      </c>
      <c r="G689">
        <v>407.12299999999999</v>
      </c>
      <c r="H689">
        <v>49.9833</v>
      </c>
      <c r="I689">
        <v>3849.37</v>
      </c>
      <c r="J689">
        <v>3464.87</v>
      </c>
      <c r="K689">
        <v>4175.09</v>
      </c>
      <c r="L689">
        <v>11489.3</v>
      </c>
      <c r="M689">
        <v>4058.28</v>
      </c>
      <c r="N689">
        <v>3864.91</v>
      </c>
      <c r="O689">
        <v>4426.49</v>
      </c>
      <c r="P689">
        <v>13170.9</v>
      </c>
      <c r="Q689">
        <v>1285.3</v>
      </c>
      <c r="R689">
        <v>1712.36</v>
      </c>
      <c r="S689">
        <v>1470.52</v>
      </c>
      <c r="T689">
        <v>6439.56</v>
      </c>
      <c r="U689">
        <v>0.94852300000000001</v>
      </c>
      <c r="V689">
        <v>0.89649599999999996</v>
      </c>
      <c r="W689">
        <v>0.94320599999999999</v>
      </c>
      <c r="X689">
        <v>0.87232699999999996</v>
      </c>
      <c r="Y689">
        <v>0.95989800000000003</v>
      </c>
      <c r="Z689">
        <v>2872.66</v>
      </c>
      <c r="AA689">
        <v>3293.1</v>
      </c>
    </row>
    <row r="690" spans="1:27" x14ac:dyDescent="0.4">
      <c r="A690" s="1">
        <v>45274.625001423614</v>
      </c>
      <c r="B690">
        <v>240.61600000000001</v>
      </c>
      <c r="C690">
        <v>236.624</v>
      </c>
      <c r="D690">
        <v>232.31100000000001</v>
      </c>
      <c r="E690">
        <v>413.89600000000002</v>
      </c>
      <c r="F690">
        <v>408.411</v>
      </c>
      <c r="G690">
        <v>406.45299999999997</v>
      </c>
      <c r="H690">
        <v>49.822499999999998</v>
      </c>
      <c r="I690">
        <v>3767.11</v>
      </c>
      <c r="J690">
        <v>3373.3</v>
      </c>
      <c r="K690">
        <v>4482.25</v>
      </c>
      <c r="L690">
        <v>11622.6</v>
      </c>
      <c r="M690">
        <v>3976.3</v>
      </c>
      <c r="N690">
        <v>3791.26</v>
      </c>
      <c r="O690">
        <v>4668.49</v>
      </c>
      <c r="P690">
        <v>13410.8</v>
      </c>
      <c r="Q690">
        <v>1272.71</v>
      </c>
      <c r="R690">
        <v>1730.47</v>
      </c>
      <c r="S690">
        <v>1305.48</v>
      </c>
      <c r="T690">
        <v>6690.66</v>
      </c>
      <c r="U690">
        <v>0.94739200000000001</v>
      </c>
      <c r="V690">
        <v>0.88975599999999999</v>
      </c>
      <c r="W690">
        <v>0.96010600000000001</v>
      </c>
      <c r="X690">
        <v>0.86665999999999999</v>
      </c>
      <c r="Y690">
        <v>0.95891800000000005</v>
      </c>
      <c r="Z690">
        <v>2905.64</v>
      </c>
      <c r="AA690">
        <v>3352.69</v>
      </c>
    </row>
    <row r="691" spans="1:27" x14ac:dyDescent="0.4">
      <c r="A691" s="1">
        <v>45274.635418379628</v>
      </c>
      <c r="B691">
        <v>242.714</v>
      </c>
      <c r="C691">
        <v>239.22200000000001</v>
      </c>
      <c r="D691">
        <v>234.249</v>
      </c>
      <c r="E691">
        <v>417.63600000000002</v>
      </c>
      <c r="F691">
        <v>412.733</v>
      </c>
      <c r="G691">
        <v>409.86799999999999</v>
      </c>
      <c r="H691">
        <v>50.065300000000001</v>
      </c>
      <c r="I691">
        <v>3782.29</v>
      </c>
      <c r="J691">
        <v>3492.59</v>
      </c>
      <c r="K691">
        <v>5238.6099999999997</v>
      </c>
      <c r="L691">
        <v>12513.5</v>
      </c>
      <c r="M691">
        <v>3991.71</v>
      </c>
      <c r="N691">
        <v>3955.91</v>
      </c>
      <c r="O691">
        <v>5386.93</v>
      </c>
      <c r="P691">
        <v>14702.5</v>
      </c>
      <c r="Q691">
        <v>1275.93</v>
      </c>
      <c r="R691">
        <v>1857.69</v>
      </c>
      <c r="S691">
        <v>1255.3399999999999</v>
      </c>
      <c r="T691">
        <v>7718.53</v>
      </c>
      <c r="U691">
        <v>0.94753799999999999</v>
      </c>
      <c r="V691">
        <v>0.88288</v>
      </c>
      <c r="W691">
        <v>0.972468</v>
      </c>
      <c r="X691">
        <v>0.85111400000000004</v>
      </c>
      <c r="Y691">
        <v>0.95852000000000004</v>
      </c>
      <c r="Z691">
        <v>3128.46</v>
      </c>
      <c r="AA691">
        <v>3675.72</v>
      </c>
    </row>
    <row r="692" spans="1:27" x14ac:dyDescent="0.4">
      <c r="A692" s="1">
        <v>45274.645834606483</v>
      </c>
      <c r="B692">
        <v>243.61500000000001</v>
      </c>
      <c r="C692">
        <v>240.54900000000001</v>
      </c>
      <c r="D692">
        <v>236.054</v>
      </c>
      <c r="E692">
        <v>419.90499999999997</v>
      </c>
      <c r="F692">
        <v>414.96300000000002</v>
      </c>
      <c r="G692">
        <v>412.37400000000002</v>
      </c>
      <c r="H692">
        <v>49.868699999999997</v>
      </c>
      <c r="I692">
        <v>5230.87</v>
      </c>
      <c r="J692">
        <v>4510.72</v>
      </c>
      <c r="K692">
        <v>5878.85</v>
      </c>
      <c r="L692">
        <v>15620.4</v>
      </c>
      <c r="M692">
        <v>5915.95</v>
      </c>
      <c r="N692">
        <v>5103.6400000000003</v>
      </c>
      <c r="O692">
        <v>6034.78</v>
      </c>
      <c r="P692">
        <v>17935.599999999999</v>
      </c>
      <c r="Q692">
        <v>2763.41</v>
      </c>
      <c r="R692">
        <v>2387.58</v>
      </c>
      <c r="S692">
        <v>1362.98</v>
      </c>
      <c r="T692">
        <v>8814.16</v>
      </c>
      <c r="U692">
        <v>0.88419899999999996</v>
      </c>
      <c r="V692">
        <v>0.88382400000000005</v>
      </c>
      <c r="W692">
        <v>0.97416100000000005</v>
      </c>
      <c r="X692">
        <v>0.87091600000000002</v>
      </c>
      <c r="Y692">
        <v>0.89003100000000002</v>
      </c>
      <c r="Z692">
        <v>3904.95</v>
      </c>
      <c r="AA692">
        <v>4483.7299999999996</v>
      </c>
    </row>
    <row r="693" spans="1:27" x14ac:dyDescent="0.4">
      <c r="A693" s="1">
        <v>45274.656251122688</v>
      </c>
      <c r="B693">
        <v>241.791</v>
      </c>
      <c r="C693">
        <v>240.393</v>
      </c>
      <c r="D693">
        <v>235.91800000000001</v>
      </c>
      <c r="E693">
        <v>417.90499999999997</v>
      </c>
      <c r="F693">
        <v>414.23500000000001</v>
      </c>
      <c r="G693">
        <v>411.46600000000001</v>
      </c>
      <c r="H693">
        <v>49.700800000000001</v>
      </c>
      <c r="I693">
        <v>6601.22</v>
      </c>
      <c r="J693">
        <v>3420.99</v>
      </c>
      <c r="K693">
        <v>3800.69</v>
      </c>
      <c r="L693">
        <v>13822.9</v>
      </c>
      <c r="M693">
        <v>7282.74</v>
      </c>
      <c r="N693">
        <v>4045.22</v>
      </c>
      <c r="O693">
        <v>4010.27</v>
      </c>
      <c r="P693">
        <v>16764.099999999999</v>
      </c>
      <c r="Q693">
        <v>3076.08</v>
      </c>
      <c r="R693">
        <v>2158.84</v>
      </c>
      <c r="S693">
        <v>1279.46</v>
      </c>
      <c r="T693">
        <v>9484.84</v>
      </c>
      <c r="U693">
        <v>0.90641899999999997</v>
      </c>
      <c r="V693">
        <v>0.845688</v>
      </c>
      <c r="W693">
        <v>0.947739</v>
      </c>
      <c r="X693">
        <v>0.82455400000000001</v>
      </c>
      <c r="Y693">
        <v>0.91133200000000003</v>
      </c>
      <c r="Z693">
        <v>3455.66</v>
      </c>
      <c r="AA693">
        <v>4190.95</v>
      </c>
    </row>
    <row r="694" spans="1:27" x14ac:dyDescent="0.4">
      <c r="A694" s="1">
        <v>45274.666667268517</v>
      </c>
      <c r="B694">
        <v>243.45</v>
      </c>
      <c r="C694">
        <v>240.38499999999999</v>
      </c>
      <c r="D694">
        <v>236.22499999999999</v>
      </c>
      <c r="E694">
        <v>419.65600000000001</v>
      </c>
      <c r="F694">
        <v>414.709</v>
      </c>
      <c r="G694">
        <v>412.625</v>
      </c>
      <c r="H694">
        <v>49.813600000000001</v>
      </c>
      <c r="I694">
        <v>4845.3900000000003</v>
      </c>
      <c r="J694">
        <v>3168.45</v>
      </c>
      <c r="K694">
        <v>3445.27</v>
      </c>
      <c r="L694">
        <v>11459.1</v>
      </c>
      <c r="M694">
        <v>5230.16</v>
      </c>
      <c r="N694">
        <v>3761.14</v>
      </c>
      <c r="O694">
        <v>3592.12</v>
      </c>
      <c r="P694">
        <v>13152.9</v>
      </c>
      <c r="Q694">
        <v>1968.94</v>
      </c>
      <c r="R694">
        <v>2026.59</v>
      </c>
      <c r="S694">
        <v>1016.57</v>
      </c>
      <c r="T694">
        <v>6456.59</v>
      </c>
      <c r="U694">
        <v>0.92643299999999995</v>
      </c>
      <c r="V694">
        <v>0.842418</v>
      </c>
      <c r="W694">
        <v>0.95911999999999997</v>
      </c>
      <c r="X694">
        <v>0.87122299999999997</v>
      </c>
      <c r="Y694">
        <v>0.93477200000000005</v>
      </c>
      <c r="Z694">
        <v>2864.64</v>
      </c>
      <c r="AA694">
        <v>3288.06</v>
      </c>
    </row>
    <row r="695" spans="1:27" x14ac:dyDescent="0.4">
      <c r="A695" s="1">
        <v>45274.677085115742</v>
      </c>
      <c r="B695">
        <v>243.93</v>
      </c>
      <c r="C695">
        <v>240.77099999999999</v>
      </c>
      <c r="D695">
        <v>237.553</v>
      </c>
      <c r="E695">
        <v>420.50200000000001</v>
      </c>
      <c r="F695">
        <v>415.68900000000002</v>
      </c>
      <c r="G695">
        <v>414.61200000000002</v>
      </c>
      <c r="H695">
        <v>49.916400000000003</v>
      </c>
      <c r="I695">
        <v>4966.25</v>
      </c>
      <c r="J695">
        <v>3235.92</v>
      </c>
      <c r="K695">
        <v>2782.46</v>
      </c>
      <c r="L695">
        <v>10984.6</v>
      </c>
      <c r="M695">
        <v>5320.92</v>
      </c>
      <c r="N695">
        <v>3743.37</v>
      </c>
      <c r="O695">
        <v>2971.23</v>
      </c>
      <c r="P695">
        <v>12845.4</v>
      </c>
      <c r="Q695">
        <v>1910.11</v>
      </c>
      <c r="R695">
        <v>1881.92</v>
      </c>
      <c r="S695">
        <v>1042.1600000000001</v>
      </c>
      <c r="T695">
        <v>6658.91</v>
      </c>
      <c r="U695">
        <v>0.93334499999999998</v>
      </c>
      <c r="V695">
        <v>0.86444100000000001</v>
      </c>
      <c r="W695">
        <v>0.936469</v>
      </c>
      <c r="X695">
        <v>0.85514500000000004</v>
      </c>
      <c r="Y695">
        <v>0.94188899999999998</v>
      </c>
      <c r="Z695">
        <v>2746.48</v>
      </c>
      <c r="AA695">
        <v>3211.72</v>
      </c>
    </row>
    <row r="696" spans="1:27" x14ac:dyDescent="0.4">
      <c r="A696" s="1">
        <v>45274.687501134256</v>
      </c>
      <c r="B696">
        <v>245.96299999999999</v>
      </c>
      <c r="C696">
        <v>242.292</v>
      </c>
      <c r="D696">
        <v>238.85</v>
      </c>
      <c r="E696">
        <v>423.34300000000002</v>
      </c>
      <c r="F696">
        <v>418.49</v>
      </c>
      <c r="G696">
        <v>417.36399999999998</v>
      </c>
      <c r="H696">
        <v>49.914400000000001</v>
      </c>
      <c r="I696">
        <v>4331.99</v>
      </c>
      <c r="J696">
        <v>3416.29</v>
      </c>
      <c r="K696">
        <v>2834.11</v>
      </c>
      <c r="L696">
        <v>10582.4</v>
      </c>
      <c r="M696">
        <v>4769.22</v>
      </c>
      <c r="N696">
        <v>3997.99</v>
      </c>
      <c r="O696">
        <v>3083.39</v>
      </c>
      <c r="P696">
        <v>12418.9</v>
      </c>
      <c r="Q696">
        <v>1994.81</v>
      </c>
      <c r="R696">
        <v>2076.7399999999998</v>
      </c>
      <c r="S696">
        <v>1214.55</v>
      </c>
      <c r="T696">
        <v>6499.32</v>
      </c>
      <c r="U696">
        <v>0.90832400000000002</v>
      </c>
      <c r="V696">
        <v>0.85450300000000001</v>
      </c>
      <c r="W696">
        <v>0.919153</v>
      </c>
      <c r="X696">
        <v>0.85212200000000005</v>
      </c>
      <c r="Y696">
        <v>0.91719700000000004</v>
      </c>
      <c r="Z696">
        <v>2645.42</v>
      </c>
      <c r="AA696">
        <v>3104.51</v>
      </c>
    </row>
    <row r="697" spans="1:27" x14ac:dyDescent="0.4">
      <c r="A697" s="1">
        <v>45274.697918749996</v>
      </c>
      <c r="B697">
        <v>246.04599999999999</v>
      </c>
      <c r="C697">
        <v>243.149</v>
      </c>
      <c r="D697">
        <v>239.03299999999999</v>
      </c>
      <c r="E697">
        <v>424.13900000000001</v>
      </c>
      <c r="F697">
        <v>419.61</v>
      </c>
      <c r="G697">
        <v>417.38099999999997</v>
      </c>
      <c r="H697">
        <v>50.04</v>
      </c>
      <c r="I697">
        <v>4679.8599999999997</v>
      </c>
      <c r="J697">
        <v>3072.68</v>
      </c>
      <c r="K697">
        <v>2729.3</v>
      </c>
      <c r="L697">
        <v>10481.9</v>
      </c>
      <c r="M697">
        <v>5128.1000000000004</v>
      </c>
      <c r="N697">
        <v>3620.98</v>
      </c>
      <c r="O697">
        <v>2947.99</v>
      </c>
      <c r="P697">
        <v>12514.2</v>
      </c>
      <c r="Q697">
        <v>2096.7199999999998</v>
      </c>
      <c r="R697">
        <v>1915.77</v>
      </c>
      <c r="S697">
        <v>1114.27</v>
      </c>
      <c r="T697">
        <v>6836.31</v>
      </c>
      <c r="U697">
        <v>0.91259299999999999</v>
      </c>
      <c r="V697">
        <v>0.848576</v>
      </c>
      <c r="W697">
        <v>0.92581500000000005</v>
      </c>
      <c r="X697">
        <v>0.83759899999999998</v>
      </c>
      <c r="Y697">
        <v>0.92022800000000005</v>
      </c>
      <c r="Z697">
        <v>2620.69</v>
      </c>
      <c r="AA697">
        <v>3128.82</v>
      </c>
    </row>
    <row r="698" spans="1:27" x14ac:dyDescent="0.4">
      <c r="A698" s="1">
        <v>45274.708335023148</v>
      </c>
      <c r="B698">
        <v>245.501</v>
      </c>
      <c r="C698">
        <v>242.19399999999999</v>
      </c>
      <c r="D698">
        <v>238.17400000000001</v>
      </c>
      <c r="E698">
        <v>423.09699999999998</v>
      </c>
      <c r="F698">
        <v>417.85</v>
      </c>
      <c r="G698">
        <v>416.09300000000002</v>
      </c>
      <c r="H698">
        <v>50.123899999999999</v>
      </c>
      <c r="I698">
        <v>4455.24</v>
      </c>
      <c r="J698">
        <v>3068.75</v>
      </c>
      <c r="K698">
        <v>2743.36</v>
      </c>
      <c r="L698">
        <v>10267.4</v>
      </c>
      <c r="M698">
        <v>4861.8</v>
      </c>
      <c r="N698">
        <v>3647.79</v>
      </c>
      <c r="O698">
        <v>2939.87</v>
      </c>
      <c r="P698">
        <v>12251.1</v>
      </c>
      <c r="Q698">
        <v>1946.25</v>
      </c>
      <c r="R698">
        <v>1972.1</v>
      </c>
      <c r="S698">
        <v>1056.8</v>
      </c>
      <c r="T698">
        <v>6683.55</v>
      </c>
      <c r="U698">
        <v>0.916377</v>
      </c>
      <c r="V698">
        <v>0.84126199999999995</v>
      </c>
      <c r="W698">
        <v>0.93315599999999999</v>
      </c>
      <c r="X698">
        <v>0.83807900000000002</v>
      </c>
      <c r="Y698">
        <v>0.92457900000000004</v>
      </c>
      <c r="Z698">
        <v>2566.75</v>
      </c>
      <c r="AA698">
        <v>3062.66</v>
      </c>
    </row>
    <row r="699" spans="1:27" x14ac:dyDescent="0.4">
      <c r="A699" s="1">
        <v>45274.718751747685</v>
      </c>
      <c r="B699">
        <v>245.108</v>
      </c>
      <c r="C699">
        <v>242.06</v>
      </c>
      <c r="D699">
        <v>237.28299999999999</v>
      </c>
      <c r="E699">
        <v>421.97399999999999</v>
      </c>
      <c r="F699">
        <v>417.7</v>
      </c>
      <c r="G699">
        <v>414.88799999999998</v>
      </c>
      <c r="H699">
        <v>50.033000000000001</v>
      </c>
      <c r="I699">
        <v>4163.16</v>
      </c>
      <c r="J699">
        <v>3188.49</v>
      </c>
      <c r="K699">
        <v>2681.62</v>
      </c>
      <c r="L699">
        <v>10033.299999999999</v>
      </c>
      <c r="M699">
        <v>4421.17</v>
      </c>
      <c r="N699">
        <v>3778.18</v>
      </c>
      <c r="O699">
        <v>2863.35</v>
      </c>
      <c r="P699">
        <v>11512.4</v>
      </c>
      <c r="Q699">
        <v>1488.22</v>
      </c>
      <c r="R699">
        <v>2026.86</v>
      </c>
      <c r="S699">
        <v>1003.84</v>
      </c>
      <c r="T699">
        <v>5645.34</v>
      </c>
      <c r="U699">
        <v>0.94164400000000004</v>
      </c>
      <c r="V699">
        <v>0.84392299999999998</v>
      </c>
      <c r="W699">
        <v>0.936531</v>
      </c>
      <c r="X699">
        <v>0.87151500000000004</v>
      </c>
      <c r="Y699">
        <v>0.95078200000000002</v>
      </c>
      <c r="Z699">
        <v>2508.33</v>
      </c>
      <c r="AA699">
        <v>2878.13</v>
      </c>
    </row>
    <row r="700" spans="1:27" x14ac:dyDescent="0.4">
      <c r="A700" s="1">
        <v>45274.729168888887</v>
      </c>
      <c r="B700">
        <v>244.977</v>
      </c>
      <c r="C700">
        <v>242.75700000000001</v>
      </c>
      <c r="D700">
        <v>237.566</v>
      </c>
      <c r="E700">
        <v>422.54399999999998</v>
      </c>
      <c r="F700">
        <v>418.1</v>
      </c>
      <c r="G700">
        <v>415.392</v>
      </c>
      <c r="H700">
        <v>49.964300000000001</v>
      </c>
      <c r="I700">
        <v>4974.2700000000004</v>
      </c>
      <c r="J700">
        <v>1646.77</v>
      </c>
      <c r="K700">
        <v>2602.83</v>
      </c>
      <c r="L700">
        <v>9223.8700000000008</v>
      </c>
      <c r="M700">
        <v>5487.13</v>
      </c>
      <c r="N700">
        <v>2068.2399999999998</v>
      </c>
      <c r="O700">
        <v>2759.78</v>
      </c>
      <c r="P700">
        <v>12577.3</v>
      </c>
      <c r="Q700">
        <v>2316.29</v>
      </c>
      <c r="R700">
        <v>1251.31</v>
      </c>
      <c r="S700">
        <v>917.428</v>
      </c>
      <c r="T700">
        <v>8550.36</v>
      </c>
      <c r="U700">
        <v>0.90653499999999998</v>
      </c>
      <c r="V700">
        <v>0.79621699999999995</v>
      </c>
      <c r="W700">
        <v>0.943129</v>
      </c>
      <c r="X700">
        <v>0.73337399999999997</v>
      </c>
      <c r="Y700">
        <v>0.91386900000000004</v>
      </c>
      <c r="Z700">
        <v>2306.0700000000002</v>
      </c>
      <c r="AA700">
        <v>3144.47</v>
      </c>
    </row>
    <row r="701" spans="1:27" x14ac:dyDescent="0.4">
      <c r="A701" s="1">
        <v>45274.739583333336</v>
      </c>
      <c r="B701">
        <v>243.51900000000001</v>
      </c>
      <c r="C701">
        <v>242.07900000000001</v>
      </c>
      <c r="D701">
        <v>237.00200000000001</v>
      </c>
      <c r="E701">
        <v>420.12099999999998</v>
      </c>
      <c r="F701">
        <v>416.79899999999998</v>
      </c>
      <c r="G701">
        <v>414.44400000000002</v>
      </c>
      <c r="H701">
        <v>49.799399999999999</v>
      </c>
      <c r="I701">
        <v>5188.7299999999996</v>
      </c>
      <c r="J701">
        <v>1236.9100000000001</v>
      </c>
      <c r="K701">
        <v>2499.5300000000002</v>
      </c>
      <c r="L701">
        <v>8925.17</v>
      </c>
      <c r="M701">
        <v>5510.39</v>
      </c>
      <c r="N701">
        <v>1603.21</v>
      </c>
      <c r="O701">
        <v>2737.3</v>
      </c>
      <c r="P701">
        <v>12700.2</v>
      </c>
      <c r="Q701">
        <v>1855.12</v>
      </c>
      <c r="R701">
        <v>1019.97</v>
      </c>
      <c r="S701">
        <v>1115.8599999999999</v>
      </c>
      <c r="T701">
        <v>9035.2999999999993</v>
      </c>
      <c r="U701">
        <v>0.94162699999999999</v>
      </c>
      <c r="V701">
        <v>0.77152100000000001</v>
      </c>
      <c r="W701">
        <v>0.91313800000000001</v>
      </c>
      <c r="X701">
        <v>0.70275799999999999</v>
      </c>
      <c r="Y701">
        <v>0.94901500000000005</v>
      </c>
      <c r="Z701">
        <v>2230.8200000000002</v>
      </c>
      <c r="AA701">
        <v>3174.38</v>
      </c>
    </row>
    <row r="702" spans="1:27" x14ac:dyDescent="0.4">
      <c r="A702" s="1">
        <v>45274.75000068287</v>
      </c>
      <c r="B702">
        <v>242.90700000000001</v>
      </c>
      <c r="C702">
        <v>241.322</v>
      </c>
      <c r="D702">
        <v>236.16800000000001</v>
      </c>
      <c r="E702">
        <v>419.27699999999999</v>
      </c>
      <c r="F702">
        <v>415.25200000000001</v>
      </c>
      <c r="G702">
        <v>413.01600000000002</v>
      </c>
      <c r="H702">
        <v>49.952199999999998</v>
      </c>
      <c r="I702">
        <v>5594.59</v>
      </c>
      <c r="J702">
        <v>1227.7</v>
      </c>
      <c r="K702">
        <v>2649.83</v>
      </c>
      <c r="L702">
        <v>9472.11</v>
      </c>
      <c r="M702">
        <v>5985.76</v>
      </c>
      <c r="N702">
        <v>1616.01</v>
      </c>
      <c r="O702">
        <v>2819.41</v>
      </c>
      <c r="P702">
        <v>13656</v>
      </c>
      <c r="Q702">
        <v>2128.36</v>
      </c>
      <c r="R702">
        <v>1050.83</v>
      </c>
      <c r="S702">
        <v>963.06200000000001</v>
      </c>
      <c r="T702">
        <v>9836.89</v>
      </c>
      <c r="U702">
        <v>0.93464899999999995</v>
      </c>
      <c r="V702">
        <v>0.75971200000000005</v>
      </c>
      <c r="W702">
        <v>0.93985200000000002</v>
      </c>
      <c r="X702">
        <v>0.69362500000000005</v>
      </c>
      <c r="Y702">
        <v>0.94150900000000004</v>
      </c>
      <c r="Z702">
        <v>2368.19</v>
      </c>
      <c r="AA702">
        <v>3414.22</v>
      </c>
    </row>
    <row r="703" spans="1:27" x14ac:dyDescent="0.4">
      <c r="A703" s="1">
        <v>45274.760417060184</v>
      </c>
      <c r="B703">
        <v>240.46700000000001</v>
      </c>
      <c r="C703">
        <v>238.678</v>
      </c>
      <c r="D703">
        <v>234.096</v>
      </c>
      <c r="E703">
        <v>415.47699999999998</v>
      </c>
      <c r="F703">
        <v>410.17399999999998</v>
      </c>
      <c r="G703">
        <v>409.47899999999998</v>
      </c>
      <c r="H703">
        <v>49.934899999999999</v>
      </c>
      <c r="I703">
        <v>5931.69</v>
      </c>
      <c r="J703">
        <v>2035.36</v>
      </c>
      <c r="K703">
        <v>2407.4499999999998</v>
      </c>
      <c r="L703">
        <v>10374.5</v>
      </c>
      <c r="M703">
        <v>6379.32</v>
      </c>
      <c r="N703">
        <v>2547.1799999999998</v>
      </c>
      <c r="O703">
        <v>2604.71</v>
      </c>
      <c r="P703">
        <v>14523.4</v>
      </c>
      <c r="Q703">
        <v>2347.5</v>
      </c>
      <c r="R703">
        <v>1531.49</v>
      </c>
      <c r="S703">
        <v>994.35199999999998</v>
      </c>
      <c r="T703">
        <v>10163.6</v>
      </c>
      <c r="U703">
        <v>0.92983199999999999</v>
      </c>
      <c r="V703">
        <v>0.79906200000000005</v>
      </c>
      <c r="W703">
        <v>0.924265</v>
      </c>
      <c r="X703">
        <v>0.71433100000000005</v>
      </c>
      <c r="Y703">
        <v>0.93629799999999996</v>
      </c>
      <c r="Z703">
        <v>2593.5500000000002</v>
      </c>
      <c r="AA703">
        <v>3630.74</v>
      </c>
    </row>
    <row r="704" spans="1:27" x14ac:dyDescent="0.4">
      <c r="A704" s="1">
        <v>45274.770834976851</v>
      </c>
      <c r="B704">
        <v>236.67400000000001</v>
      </c>
      <c r="C704">
        <v>235.88</v>
      </c>
      <c r="D704">
        <v>230.642</v>
      </c>
      <c r="E704">
        <v>409.315</v>
      </c>
      <c r="F704">
        <v>404.80500000000001</v>
      </c>
      <c r="G704">
        <v>403.60599999999999</v>
      </c>
      <c r="H704">
        <v>49.671700000000001</v>
      </c>
      <c r="I704">
        <v>6094.45</v>
      </c>
      <c r="J704">
        <v>1483.24</v>
      </c>
      <c r="K704">
        <v>2469.96</v>
      </c>
      <c r="L704">
        <v>10047.6</v>
      </c>
      <c r="M704">
        <v>6545.01</v>
      </c>
      <c r="N704">
        <v>1759.46</v>
      </c>
      <c r="O704">
        <v>2653.33</v>
      </c>
      <c r="P704">
        <v>14661.1</v>
      </c>
      <c r="Q704">
        <v>2386.38</v>
      </c>
      <c r="R704">
        <v>946.42499999999995</v>
      </c>
      <c r="S704">
        <v>969.25300000000004</v>
      </c>
      <c r="T704">
        <v>10676.7</v>
      </c>
      <c r="U704">
        <v>0.93115999999999999</v>
      </c>
      <c r="V704">
        <v>0.843005</v>
      </c>
      <c r="W704">
        <v>0.93089100000000002</v>
      </c>
      <c r="X704">
        <v>0.68532700000000002</v>
      </c>
      <c r="Y704">
        <v>0.93708000000000002</v>
      </c>
      <c r="Z704">
        <v>2512.2199999999998</v>
      </c>
      <c r="AA704">
        <v>3665.72</v>
      </c>
    </row>
    <row r="705" spans="1:27" x14ac:dyDescent="0.4">
      <c r="A705" s="1">
        <v>45274.781251608794</v>
      </c>
      <c r="B705">
        <v>237.56800000000001</v>
      </c>
      <c r="C705">
        <v>235.55799999999999</v>
      </c>
      <c r="D705">
        <v>229.46799999999999</v>
      </c>
      <c r="E705">
        <v>410.28800000000001</v>
      </c>
      <c r="F705">
        <v>404.09100000000001</v>
      </c>
      <c r="G705">
        <v>402.28800000000001</v>
      </c>
      <c r="H705">
        <v>49.700099999999999</v>
      </c>
      <c r="I705">
        <v>5881.4</v>
      </c>
      <c r="J705">
        <v>1457.96</v>
      </c>
      <c r="K705">
        <v>2777.88</v>
      </c>
      <c r="L705">
        <v>10117.200000000001</v>
      </c>
      <c r="M705">
        <v>6284.05</v>
      </c>
      <c r="N705">
        <v>1847.22</v>
      </c>
      <c r="O705">
        <v>2944.32</v>
      </c>
      <c r="P705">
        <v>14284.3</v>
      </c>
      <c r="Q705">
        <v>2213.2399999999998</v>
      </c>
      <c r="R705">
        <v>1134.27</v>
      </c>
      <c r="S705">
        <v>975.91600000000005</v>
      </c>
      <c r="T705">
        <v>10083.799999999999</v>
      </c>
      <c r="U705">
        <v>0.93592500000000001</v>
      </c>
      <c r="V705">
        <v>0.78927199999999997</v>
      </c>
      <c r="W705">
        <v>0.94347000000000003</v>
      </c>
      <c r="X705">
        <v>0.70827700000000005</v>
      </c>
      <c r="Y705">
        <v>0.942222</v>
      </c>
      <c r="Z705">
        <v>2529.3000000000002</v>
      </c>
      <c r="AA705">
        <v>3571.07</v>
      </c>
    </row>
    <row r="706" spans="1:27" x14ac:dyDescent="0.4">
      <c r="A706" s="1">
        <v>45274.791667858794</v>
      </c>
      <c r="B706">
        <v>238.523</v>
      </c>
      <c r="C706">
        <v>235.38800000000001</v>
      </c>
      <c r="D706">
        <v>228.845</v>
      </c>
      <c r="E706">
        <v>411.274</v>
      </c>
      <c r="F706">
        <v>403.822</v>
      </c>
      <c r="G706">
        <v>401.83600000000001</v>
      </c>
      <c r="H706">
        <v>49.724299999999999</v>
      </c>
      <c r="I706">
        <v>4817.03</v>
      </c>
      <c r="J706">
        <v>1294.6600000000001</v>
      </c>
      <c r="K706">
        <v>2345.19</v>
      </c>
      <c r="L706">
        <v>8456.8700000000008</v>
      </c>
      <c r="M706">
        <v>5021.58</v>
      </c>
      <c r="N706">
        <v>1677.32</v>
      </c>
      <c r="O706">
        <v>2557.96</v>
      </c>
      <c r="P706">
        <v>11703.7</v>
      </c>
      <c r="Q706">
        <v>1418.61</v>
      </c>
      <c r="R706">
        <v>1066.42</v>
      </c>
      <c r="S706">
        <v>1021.41</v>
      </c>
      <c r="T706">
        <v>8090.67</v>
      </c>
      <c r="U706">
        <v>0.95926599999999995</v>
      </c>
      <c r="V706">
        <v>0.77186100000000002</v>
      </c>
      <c r="W706">
        <v>0.91681699999999999</v>
      </c>
      <c r="X706">
        <v>0.72257800000000005</v>
      </c>
      <c r="Y706">
        <v>0.96793200000000001</v>
      </c>
      <c r="Z706">
        <v>2114.13</v>
      </c>
      <c r="AA706">
        <v>2925.82</v>
      </c>
    </row>
    <row r="707" spans="1:27" x14ac:dyDescent="0.4">
      <c r="A707" s="1">
        <v>45274.802083958333</v>
      </c>
      <c r="B707">
        <v>238.25200000000001</v>
      </c>
      <c r="C707">
        <v>234.85499999999999</v>
      </c>
      <c r="D707">
        <v>228.13399999999999</v>
      </c>
      <c r="E707">
        <v>410.47399999999999</v>
      </c>
      <c r="F707">
        <v>403.07799999999997</v>
      </c>
      <c r="G707">
        <v>400.73700000000002</v>
      </c>
      <c r="H707">
        <v>49.869399999999999</v>
      </c>
      <c r="I707">
        <v>4724.5600000000004</v>
      </c>
      <c r="J707">
        <v>1542.06</v>
      </c>
      <c r="K707">
        <v>2717.68</v>
      </c>
      <c r="L707">
        <v>8984.31</v>
      </c>
      <c r="M707">
        <v>5027.2</v>
      </c>
      <c r="N707">
        <v>2017.27</v>
      </c>
      <c r="O707">
        <v>2891.07</v>
      </c>
      <c r="P707">
        <v>11901</v>
      </c>
      <c r="Q707">
        <v>1717.91</v>
      </c>
      <c r="R707">
        <v>1300.55</v>
      </c>
      <c r="S707">
        <v>986.15800000000002</v>
      </c>
      <c r="T707">
        <v>7804.87</v>
      </c>
      <c r="U707">
        <v>0.939801</v>
      </c>
      <c r="V707">
        <v>0.764428</v>
      </c>
      <c r="W707">
        <v>0.940025</v>
      </c>
      <c r="X707">
        <v>0.75492000000000004</v>
      </c>
      <c r="Y707">
        <v>0.94818199999999997</v>
      </c>
      <c r="Z707">
        <v>2245.96</v>
      </c>
      <c r="AA707">
        <v>2975.09</v>
      </c>
    </row>
    <row r="708" spans="1:27" x14ac:dyDescent="0.4">
      <c r="A708" s="1">
        <v>45274.81250028935</v>
      </c>
      <c r="B708">
        <v>237.59700000000001</v>
      </c>
      <c r="C708">
        <v>233.11799999999999</v>
      </c>
      <c r="D708">
        <v>227.33500000000001</v>
      </c>
      <c r="E708">
        <v>408.95699999999999</v>
      </c>
      <c r="F708">
        <v>400.66800000000001</v>
      </c>
      <c r="G708">
        <v>399.12400000000002</v>
      </c>
      <c r="H708">
        <v>49.756999999999998</v>
      </c>
      <c r="I708">
        <v>4146.75</v>
      </c>
      <c r="J708">
        <v>2193.04</v>
      </c>
      <c r="K708">
        <v>2422.4899999999998</v>
      </c>
      <c r="L708">
        <v>8762.27</v>
      </c>
      <c r="M708">
        <v>4293.43</v>
      </c>
      <c r="N708">
        <v>2754.01</v>
      </c>
      <c r="O708">
        <v>2614.48</v>
      </c>
      <c r="P708">
        <v>10715.1</v>
      </c>
      <c r="Q708">
        <v>1112.67</v>
      </c>
      <c r="R708">
        <v>1665.87</v>
      </c>
      <c r="S708">
        <v>983.37400000000002</v>
      </c>
      <c r="T708">
        <v>6167.39</v>
      </c>
      <c r="U708">
        <v>0.965835</v>
      </c>
      <c r="V708">
        <v>0.79630999999999996</v>
      </c>
      <c r="W708">
        <v>0.92656799999999995</v>
      </c>
      <c r="X708">
        <v>0.817747</v>
      </c>
      <c r="Y708">
        <v>0.97692699999999999</v>
      </c>
      <c r="Z708">
        <v>2190.5</v>
      </c>
      <c r="AA708">
        <v>2678.7</v>
      </c>
    </row>
    <row r="709" spans="1:27" x14ac:dyDescent="0.4">
      <c r="A709" s="1">
        <v>45274.822918645834</v>
      </c>
      <c r="B709">
        <v>237.60499999999999</v>
      </c>
      <c r="C709">
        <v>231.779</v>
      </c>
      <c r="D709">
        <v>226.69900000000001</v>
      </c>
      <c r="E709">
        <v>408.38499999999999</v>
      </c>
      <c r="F709">
        <v>398.99400000000003</v>
      </c>
      <c r="G709">
        <v>397.935</v>
      </c>
      <c r="H709">
        <v>49.825299999999999</v>
      </c>
      <c r="I709">
        <v>4483.78</v>
      </c>
      <c r="J709">
        <v>3308.9</v>
      </c>
      <c r="K709">
        <v>2582.36</v>
      </c>
      <c r="L709">
        <v>10375</v>
      </c>
      <c r="M709">
        <v>4808.4399999999996</v>
      </c>
      <c r="N709">
        <v>3681.47</v>
      </c>
      <c r="O709">
        <v>2718.53</v>
      </c>
      <c r="P709">
        <v>11922.2</v>
      </c>
      <c r="Q709">
        <v>1736.9</v>
      </c>
      <c r="R709">
        <v>1613.82</v>
      </c>
      <c r="S709">
        <v>849.60400000000004</v>
      </c>
      <c r="T709">
        <v>5873.37</v>
      </c>
      <c r="U709">
        <v>0.932481</v>
      </c>
      <c r="V709">
        <v>0.89879799999999999</v>
      </c>
      <c r="W709">
        <v>0.94991000000000003</v>
      </c>
      <c r="X709">
        <v>0.87023200000000001</v>
      </c>
      <c r="Y709">
        <v>0.94168799999999997</v>
      </c>
      <c r="Z709">
        <v>2594.1799999999998</v>
      </c>
      <c r="AA709">
        <v>2981.02</v>
      </c>
    </row>
    <row r="710" spans="1:27" x14ac:dyDescent="0.4">
      <c r="A710" s="1">
        <v>45274.83333425926</v>
      </c>
      <c r="B710">
        <v>237.524</v>
      </c>
      <c r="C710">
        <v>232.34200000000001</v>
      </c>
      <c r="D710">
        <v>227.31700000000001</v>
      </c>
      <c r="E710">
        <v>408.57400000000001</v>
      </c>
      <c r="F710">
        <v>400.13299999999998</v>
      </c>
      <c r="G710">
        <v>398.50799999999998</v>
      </c>
      <c r="H710">
        <v>49.904899999999998</v>
      </c>
      <c r="I710">
        <v>4576.97</v>
      </c>
      <c r="J710">
        <v>3191.62</v>
      </c>
      <c r="K710">
        <v>1359.66</v>
      </c>
      <c r="L710">
        <v>9128.2900000000009</v>
      </c>
      <c r="M710">
        <v>4738.93</v>
      </c>
      <c r="N710">
        <v>3563.63</v>
      </c>
      <c r="O710">
        <v>1553.51</v>
      </c>
      <c r="P710">
        <v>11263.7</v>
      </c>
      <c r="Q710">
        <v>1228.33</v>
      </c>
      <c r="R710">
        <v>1585.24</v>
      </c>
      <c r="S710">
        <v>751.46400000000006</v>
      </c>
      <c r="T710">
        <v>6598.84</v>
      </c>
      <c r="U710">
        <v>0.96582400000000002</v>
      </c>
      <c r="V710">
        <v>0.89561000000000002</v>
      </c>
      <c r="W710">
        <v>0.87522200000000006</v>
      </c>
      <c r="X710">
        <v>0.81041799999999997</v>
      </c>
      <c r="Y710">
        <v>0.97481799999999996</v>
      </c>
      <c r="Z710">
        <v>2281.85</v>
      </c>
      <c r="AA710">
        <v>2815.64</v>
      </c>
    </row>
    <row r="711" spans="1:27" x14ac:dyDescent="0.4">
      <c r="A711" s="1">
        <v>45274.843750219909</v>
      </c>
      <c r="B711">
        <v>236.22300000000001</v>
      </c>
      <c r="C711">
        <v>231.542</v>
      </c>
      <c r="D711">
        <v>226.636</v>
      </c>
      <c r="E711">
        <v>406.279</v>
      </c>
      <c r="F711">
        <v>398.86599999999999</v>
      </c>
      <c r="G711">
        <v>397.255</v>
      </c>
      <c r="H711">
        <v>49.803600000000003</v>
      </c>
      <c r="I711">
        <v>4235.32</v>
      </c>
      <c r="J711">
        <v>3157.88</v>
      </c>
      <c r="K711">
        <v>1291.04</v>
      </c>
      <c r="L711">
        <v>8684.24</v>
      </c>
      <c r="M711">
        <v>4443.8</v>
      </c>
      <c r="N711">
        <v>3488.95</v>
      </c>
      <c r="O711">
        <v>1478.14</v>
      </c>
      <c r="P711">
        <v>10817.4</v>
      </c>
      <c r="Q711">
        <v>1345.12</v>
      </c>
      <c r="R711">
        <v>1483.43</v>
      </c>
      <c r="S711">
        <v>719.80100000000004</v>
      </c>
      <c r="T711">
        <v>6449.73</v>
      </c>
      <c r="U711">
        <v>0.95308700000000002</v>
      </c>
      <c r="V711">
        <v>0.90510900000000005</v>
      </c>
      <c r="W711">
        <v>0.87342200000000003</v>
      </c>
      <c r="X711">
        <v>0.80280700000000005</v>
      </c>
      <c r="Y711">
        <v>0.96254099999999998</v>
      </c>
      <c r="Z711">
        <v>2170.9</v>
      </c>
      <c r="AA711">
        <v>2704.14</v>
      </c>
    </row>
    <row r="712" spans="1:27" x14ac:dyDescent="0.4">
      <c r="A712" s="1">
        <v>45274.85416787037</v>
      </c>
      <c r="B712">
        <v>236.22800000000001</v>
      </c>
      <c r="C712">
        <v>231.173</v>
      </c>
      <c r="D712">
        <v>225.89099999999999</v>
      </c>
      <c r="E712">
        <v>405.928</v>
      </c>
      <c r="F712">
        <v>398.185</v>
      </c>
      <c r="G712">
        <v>396.35399999999998</v>
      </c>
      <c r="H712">
        <v>49.639899999999997</v>
      </c>
      <c r="I712">
        <v>4011.25</v>
      </c>
      <c r="J712">
        <v>3776.11</v>
      </c>
      <c r="K712">
        <v>1198.21</v>
      </c>
      <c r="L712">
        <v>8985.58</v>
      </c>
      <c r="M712">
        <v>4171.47</v>
      </c>
      <c r="N712">
        <v>4198.1000000000004</v>
      </c>
      <c r="O712">
        <v>1356.69</v>
      </c>
      <c r="P712">
        <v>11248.9</v>
      </c>
      <c r="Q712">
        <v>1145.01</v>
      </c>
      <c r="R712">
        <v>1834.4</v>
      </c>
      <c r="S712">
        <v>636.31899999999996</v>
      </c>
      <c r="T712">
        <v>6767.29</v>
      </c>
      <c r="U712">
        <v>0.96159099999999997</v>
      </c>
      <c r="V712">
        <v>0.89948099999999998</v>
      </c>
      <c r="W712">
        <v>0.88318600000000003</v>
      </c>
      <c r="X712">
        <v>0.79879900000000004</v>
      </c>
      <c r="Y712">
        <v>0.972167</v>
      </c>
      <c r="Z712">
        <v>2246.6</v>
      </c>
      <c r="AA712">
        <v>2812.47</v>
      </c>
    </row>
    <row r="713" spans="1:27" x14ac:dyDescent="0.4">
      <c r="A713" s="1">
        <v>45274.864585069445</v>
      </c>
      <c r="B713">
        <v>237.381</v>
      </c>
      <c r="C713">
        <v>231.67599999999999</v>
      </c>
      <c r="D713">
        <v>225.95599999999999</v>
      </c>
      <c r="E713">
        <v>407.59800000000001</v>
      </c>
      <c r="F713">
        <v>398.88299999999998</v>
      </c>
      <c r="G713">
        <v>396.96</v>
      </c>
      <c r="H713">
        <v>49.708599999999997</v>
      </c>
      <c r="I713">
        <v>3652.12</v>
      </c>
      <c r="J713">
        <v>3505.12</v>
      </c>
      <c r="K713">
        <v>1161.73</v>
      </c>
      <c r="L713">
        <v>8318.9699999999993</v>
      </c>
      <c r="M713">
        <v>3812.4</v>
      </c>
      <c r="N713">
        <v>3892.64</v>
      </c>
      <c r="O713">
        <v>1321.99</v>
      </c>
      <c r="P713">
        <v>10298.9</v>
      </c>
      <c r="Q713">
        <v>1093.82</v>
      </c>
      <c r="R713">
        <v>1693.15</v>
      </c>
      <c r="S713">
        <v>630.91600000000005</v>
      </c>
      <c r="T713">
        <v>6071.35</v>
      </c>
      <c r="U713">
        <v>0.95795699999999995</v>
      </c>
      <c r="V713">
        <v>0.90044900000000005</v>
      </c>
      <c r="W713">
        <v>0.87876900000000002</v>
      </c>
      <c r="X713">
        <v>0.80775600000000003</v>
      </c>
      <c r="Y713">
        <v>0.97140800000000005</v>
      </c>
      <c r="Z713">
        <v>2079.85</v>
      </c>
      <c r="AA713">
        <v>2574.84</v>
      </c>
    </row>
    <row r="714" spans="1:27" x14ac:dyDescent="0.4">
      <c r="A714" s="1">
        <v>45274.87500083333</v>
      </c>
      <c r="B714">
        <v>235.83799999999999</v>
      </c>
      <c r="C714">
        <v>232.113</v>
      </c>
      <c r="D714">
        <v>226.059</v>
      </c>
      <c r="E714">
        <v>406.53</v>
      </c>
      <c r="F714">
        <v>399.18900000000002</v>
      </c>
      <c r="G714">
        <v>395.983</v>
      </c>
      <c r="H714">
        <v>49.9375</v>
      </c>
      <c r="I714">
        <v>5449.66</v>
      </c>
      <c r="J714">
        <v>3761.52</v>
      </c>
      <c r="K714">
        <v>1334.03</v>
      </c>
      <c r="L714">
        <v>10545.2</v>
      </c>
      <c r="M714">
        <v>5708.03</v>
      </c>
      <c r="N714">
        <v>4101.9799999999996</v>
      </c>
      <c r="O714">
        <v>1518.46</v>
      </c>
      <c r="P714">
        <v>13595.7</v>
      </c>
      <c r="Q714">
        <v>1697.88</v>
      </c>
      <c r="R714">
        <v>1636.21</v>
      </c>
      <c r="S714">
        <v>725.32</v>
      </c>
      <c r="T714">
        <v>8581.44</v>
      </c>
      <c r="U714">
        <v>0.95473600000000003</v>
      </c>
      <c r="V714">
        <v>0.91700099999999996</v>
      </c>
      <c r="W714">
        <v>0.87853999999999999</v>
      </c>
      <c r="X714">
        <v>0.77563000000000004</v>
      </c>
      <c r="Y714">
        <v>0.96192699999999998</v>
      </c>
      <c r="Z714">
        <v>2636.09</v>
      </c>
      <c r="AA714">
        <v>3398.64</v>
      </c>
    </row>
    <row r="715" spans="1:27" x14ac:dyDescent="0.4">
      <c r="A715" s="1">
        <v>45274.885417129626</v>
      </c>
      <c r="B715">
        <v>235.398</v>
      </c>
      <c r="C715">
        <v>232.018</v>
      </c>
      <c r="D715">
        <v>224.74700000000001</v>
      </c>
      <c r="E715">
        <v>405.93200000000002</v>
      </c>
      <c r="F715">
        <v>397.92200000000003</v>
      </c>
      <c r="G715">
        <v>394.68900000000002</v>
      </c>
      <c r="H715">
        <v>49.657400000000003</v>
      </c>
      <c r="I715">
        <v>4258.4399999999996</v>
      </c>
      <c r="J715">
        <v>1998.82</v>
      </c>
      <c r="K715">
        <v>1143.03</v>
      </c>
      <c r="L715">
        <v>7400.28</v>
      </c>
      <c r="M715">
        <v>4528.84</v>
      </c>
      <c r="N715">
        <v>2289.4299999999998</v>
      </c>
      <c r="O715">
        <v>1287.75</v>
      </c>
      <c r="P715">
        <v>10155.200000000001</v>
      </c>
      <c r="Q715">
        <v>1541.46</v>
      </c>
      <c r="R715">
        <v>1116.3399999999999</v>
      </c>
      <c r="S715">
        <v>593.10599999999999</v>
      </c>
      <c r="T715">
        <v>6954.37</v>
      </c>
      <c r="U715">
        <v>0.94029300000000005</v>
      </c>
      <c r="V715">
        <v>0.87306399999999995</v>
      </c>
      <c r="W715">
        <v>0.88761999999999996</v>
      </c>
      <c r="X715">
        <v>0.72872099999999995</v>
      </c>
      <c r="Y715">
        <v>0.94966600000000001</v>
      </c>
      <c r="Z715">
        <v>1850</v>
      </c>
      <c r="AA715">
        <v>2538.6999999999998</v>
      </c>
    </row>
    <row r="716" spans="1:27" x14ac:dyDescent="0.4">
      <c r="A716" s="1">
        <v>45274.895835185183</v>
      </c>
      <c r="B716">
        <v>237.98599999999999</v>
      </c>
      <c r="C716">
        <v>234.35599999999999</v>
      </c>
      <c r="D716">
        <v>226.77799999999999</v>
      </c>
      <c r="E716">
        <v>410.03800000000001</v>
      </c>
      <c r="F716">
        <v>401.77</v>
      </c>
      <c r="G716">
        <v>398.8</v>
      </c>
      <c r="H716">
        <v>50.070999999999998</v>
      </c>
      <c r="I716">
        <v>3692.53</v>
      </c>
      <c r="J716">
        <v>1638.18</v>
      </c>
      <c r="K716">
        <v>1633.06</v>
      </c>
      <c r="L716">
        <v>6963.75</v>
      </c>
      <c r="M716">
        <v>3856.27</v>
      </c>
      <c r="N716">
        <v>1969.6</v>
      </c>
      <c r="O716">
        <v>1885.75</v>
      </c>
      <c r="P716">
        <v>9302.4699999999993</v>
      </c>
      <c r="Q716">
        <v>1111.79</v>
      </c>
      <c r="R716">
        <v>1093.49</v>
      </c>
      <c r="S716">
        <v>942.94500000000005</v>
      </c>
      <c r="T716">
        <v>6167.83</v>
      </c>
      <c r="U716">
        <v>0.957538</v>
      </c>
      <c r="V716">
        <v>0.83172900000000005</v>
      </c>
      <c r="W716">
        <v>0.866004</v>
      </c>
      <c r="X716">
        <v>0.74859100000000001</v>
      </c>
      <c r="Y716">
        <v>0.97053599999999995</v>
      </c>
      <c r="Z716">
        <v>1741.17</v>
      </c>
      <c r="AA716">
        <v>2325.9299999999998</v>
      </c>
    </row>
    <row r="717" spans="1:27" x14ac:dyDescent="0.4">
      <c r="A717" s="1">
        <v>45274.906250416665</v>
      </c>
      <c r="B717">
        <v>239.03</v>
      </c>
      <c r="C717">
        <v>235.84100000000001</v>
      </c>
      <c r="D717">
        <v>228.39</v>
      </c>
      <c r="E717">
        <v>412.37599999999998</v>
      </c>
      <c r="F717">
        <v>404.06200000000001</v>
      </c>
      <c r="G717">
        <v>401.36</v>
      </c>
      <c r="H717">
        <v>50.206899999999997</v>
      </c>
      <c r="I717">
        <v>3974.91</v>
      </c>
      <c r="J717">
        <v>1182.5899999999999</v>
      </c>
      <c r="K717">
        <v>2347.3000000000002</v>
      </c>
      <c r="L717">
        <v>7504.81</v>
      </c>
      <c r="M717">
        <v>4139.51</v>
      </c>
      <c r="N717">
        <v>1582.77</v>
      </c>
      <c r="O717">
        <v>2527.42</v>
      </c>
      <c r="P717">
        <v>10320.700000000001</v>
      </c>
      <c r="Q717">
        <v>1155.71</v>
      </c>
      <c r="R717">
        <v>1051.97</v>
      </c>
      <c r="S717">
        <v>937.04200000000003</v>
      </c>
      <c r="T717">
        <v>7084.76</v>
      </c>
      <c r="U717">
        <v>0.96023599999999998</v>
      </c>
      <c r="V717">
        <v>0.747166</v>
      </c>
      <c r="W717">
        <v>0.92873300000000003</v>
      </c>
      <c r="X717">
        <v>0.727163</v>
      </c>
      <c r="Y717">
        <v>0.97161500000000001</v>
      </c>
      <c r="Z717">
        <v>1875.94</v>
      </c>
      <c r="AA717">
        <v>2579.81</v>
      </c>
    </row>
    <row r="718" spans="1:27" x14ac:dyDescent="0.4">
      <c r="A718" s="1">
        <v>45274.916666898149</v>
      </c>
      <c r="B718">
        <v>239.999</v>
      </c>
      <c r="C718">
        <v>236.63200000000001</v>
      </c>
      <c r="D718">
        <v>229.61199999999999</v>
      </c>
      <c r="E718">
        <v>414.27499999999998</v>
      </c>
      <c r="F718">
        <v>405.51499999999999</v>
      </c>
      <c r="G718">
        <v>403.18400000000003</v>
      </c>
      <c r="H718">
        <v>50.189700000000002</v>
      </c>
      <c r="I718">
        <v>3741.56</v>
      </c>
      <c r="J718">
        <v>1255.82</v>
      </c>
      <c r="K718">
        <v>2066.7800000000002</v>
      </c>
      <c r="L718">
        <v>7064.18</v>
      </c>
      <c r="M718">
        <v>3922.71</v>
      </c>
      <c r="N718">
        <v>1507.64</v>
      </c>
      <c r="O718">
        <v>2224.81</v>
      </c>
      <c r="P718">
        <v>9477.74</v>
      </c>
      <c r="Q718">
        <v>1178.3</v>
      </c>
      <c r="R718">
        <v>834.20600000000002</v>
      </c>
      <c r="S718">
        <v>823.51800000000003</v>
      </c>
      <c r="T718">
        <v>6318.61</v>
      </c>
      <c r="U718">
        <v>0.95382</v>
      </c>
      <c r="V718">
        <v>0.83296899999999996</v>
      </c>
      <c r="W718">
        <v>0.92897099999999999</v>
      </c>
      <c r="X718">
        <v>0.74534400000000001</v>
      </c>
      <c r="Y718">
        <v>0.96691000000000005</v>
      </c>
      <c r="Z718">
        <v>1766.02</v>
      </c>
      <c r="AA718">
        <v>2369.39</v>
      </c>
    </row>
    <row r="719" spans="1:27" x14ac:dyDescent="0.4">
      <c r="A719" s="1">
        <v>45274.927085011572</v>
      </c>
      <c r="B719">
        <v>241.102</v>
      </c>
      <c r="C719">
        <v>237.238</v>
      </c>
      <c r="D719">
        <v>230.44800000000001</v>
      </c>
      <c r="E719">
        <v>415.54899999999998</v>
      </c>
      <c r="F719">
        <v>407.03899999999999</v>
      </c>
      <c r="G719">
        <v>404.78</v>
      </c>
      <c r="H719">
        <v>50.193100000000001</v>
      </c>
      <c r="I719">
        <v>3580.15</v>
      </c>
      <c r="J719">
        <v>1226.9100000000001</v>
      </c>
      <c r="K719">
        <v>1786.62</v>
      </c>
      <c r="L719">
        <v>6593.68</v>
      </c>
      <c r="M719">
        <v>3772.85</v>
      </c>
      <c r="N719">
        <v>1465.65</v>
      </c>
      <c r="O719">
        <v>1908.87</v>
      </c>
      <c r="P719">
        <v>8689.2000000000007</v>
      </c>
      <c r="Q719">
        <v>1190.3499999999999</v>
      </c>
      <c r="R719">
        <v>801.76400000000001</v>
      </c>
      <c r="S719">
        <v>672.12699999999995</v>
      </c>
      <c r="T719">
        <v>5659.11</v>
      </c>
      <c r="U719">
        <v>0.94892399999999999</v>
      </c>
      <c r="V719">
        <v>0.83710799999999996</v>
      </c>
      <c r="W719">
        <v>0.93595899999999999</v>
      </c>
      <c r="X719">
        <v>0.75883599999999996</v>
      </c>
      <c r="Y719">
        <v>0.96336500000000003</v>
      </c>
      <c r="Z719">
        <v>1648.65</v>
      </c>
      <c r="AA719">
        <v>2172.6</v>
      </c>
    </row>
    <row r="720" spans="1:27" x14ac:dyDescent="0.4">
      <c r="A720" s="1">
        <v>45274.937502083332</v>
      </c>
      <c r="B720">
        <v>241.04599999999999</v>
      </c>
      <c r="C720">
        <v>237.26400000000001</v>
      </c>
      <c r="D720">
        <v>230.423</v>
      </c>
      <c r="E720">
        <v>415.76299999999998</v>
      </c>
      <c r="F720">
        <v>406.75799999999998</v>
      </c>
      <c r="G720">
        <v>404.77300000000002</v>
      </c>
      <c r="H720">
        <v>50.209000000000003</v>
      </c>
      <c r="I720">
        <v>3927.65</v>
      </c>
      <c r="J720">
        <v>1305.47</v>
      </c>
      <c r="K720">
        <v>1814.85</v>
      </c>
      <c r="L720">
        <v>7047.96</v>
      </c>
      <c r="M720">
        <v>4138.03</v>
      </c>
      <c r="N720">
        <v>1601.03</v>
      </c>
      <c r="O720">
        <v>1985.69</v>
      </c>
      <c r="P720">
        <v>9513.4500000000007</v>
      </c>
      <c r="Q720">
        <v>1302.6400000000001</v>
      </c>
      <c r="R720">
        <v>926.86</v>
      </c>
      <c r="S720">
        <v>805.76199999999994</v>
      </c>
      <c r="T720">
        <v>6389.98</v>
      </c>
      <c r="U720">
        <v>0.94915899999999997</v>
      </c>
      <c r="V720">
        <v>0.81538900000000003</v>
      </c>
      <c r="W720">
        <v>0.913968</v>
      </c>
      <c r="X720">
        <v>0.740842</v>
      </c>
      <c r="Y720">
        <v>0.96092</v>
      </c>
      <c r="Z720">
        <v>1762.07</v>
      </c>
      <c r="AA720">
        <v>2378.46</v>
      </c>
    </row>
    <row r="721" spans="1:27" x14ac:dyDescent="0.4">
      <c r="A721" s="1">
        <v>45274.947917430552</v>
      </c>
      <c r="B721">
        <v>241.51300000000001</v>
      </c>
      <c r="C721">
        <v>237.755</v>
      </c>
      <c r="D721">
        <v>231.619</v>
      </c>
      <c r="E721">
        <v>417.03399999999999</v>
      </c>
      <c r="F721">
        <v>407.69299999999998</v>
      </c>
      <c r="G721">
        <v>406.31400000000002</v>
      </c>
      <c r="H721">
        <v>50.239800000000002</v>
      </c>
      <c r="I721">
        <v>4321.54</v>
      </c>
      <c r="J721">
        <v>1169.72</v>
      </c>
      <c r="K721">
        <v>1752.31</v>
      </c>
      <c r="L721">
        <v>7243.56</v>
      </c>
      <c r="M721">
        <v>4682.82</v>
      </c>
      <c r="N721">
        <v>1436.08</v>
      </c>
      <c r="O721">
        <v>1873.76</v>
      </c>
      <c r="P721">
        <v>10619.2</v>
      </c>
      <c r="Q721">
        <v>1803.63</v>
      </c>
      <c r="R721">
        <v>833.12400000000002</v>
      </c>
      <c r="S721">
        <v>663.61</v>
      </c>
      <c r="T721">
        <v>7765.16</v>
      </c>
      <c r="U721">
        <v>0.92284999999999995</v>
      </c>
      <c r="V721">
        <v>0.81451899999999999</v>
      </c>
      <c r="W721">
        <v>0.93518500000000004</v>
      </c>
      <c r="X721">
        <v>0.68212099999999998</v>
      </c>
      <c r="Y721">
        <v>0.93221100000000001</v>
      </c>
      <c r="Z721">
        <v>1810.66</v>
      </c>
      <c r="AA721">
        <v>2654.45</v>
      </c>
    </row>
    <row r="722" spans="1:27" x14ac:dyDescent="0.4">
      <c r="A722" s="1">
        <v>45274.958333333336</v>
      </c>
      <c r="B722">
        <v>241.523</v>
      </c>
      <c r="C722">
        <v>238.613</v>
      </c>
      <c r="D722">
        <v>231.58600000000001</v>
      </c>
      <c r="E722">
        <v>417.28800000000001</v>
      </c>
      <c r="F722">
        <v>408.76</v>
      </c>
      <c r="G722">
        <v>406.45299999999997</v>
      </c>
      <c r="H722">
        <v>50.215000000000003</v>
      </c>
      <c r="I722">
        <v>5021.43</v>
      </c>
      <c r="J722">
        <v>1106.1300000000001</v>
      </c>
      <c r="K722">
        <v>1919.94</v>
      </c>
      <c r="L722">
        <v>8047.49</v>
      </c>
      <c r="M722">
        <v>5315.56</v>
      </c>
      <c r="N722">
        <v>1528.68</v>
      </c>
      <c r="O722">
        <v>2076.33</v>
      </c>
      <c r="P722">
        <v>11977.1</v>
      </c>
      <c r="Q722">
        <v>1743.68</v>
      </c>
      <c r="R722">
        <v>1055.1600000000001</v>
      </c>
      <c r="S722">
        <v>790.57</v>
      </c>
      <c r="T722">
        <v>8870.65</v>
      </c>
      <c r="U722">
        <v>0.94466600000000001</v>
      </c>
      <c r="V722">
        <v>0.72358199999999995</v>
      </c>
      <c r="W722">
        <v>0.92467699999999997</v>
      </c>
      <c r="X722">
        <v>0.67190799999999995</v>
      </c>
      <c r="Y722">
        <v>0.95263299999999995</v>
      </c>
      <c r="Z722">
        <v>2011.72</v>
      </c>
      <c r="AA722">
        <v>2994.04</v>
      </c>
    </row>
    <row r="723" spans="1:27" x14ac:dyDescent="0.4">
      <c r="A723" s="1">
        <v>45274.968750069442</v>
      </c>
      <c r="B723">
        <v>239.13300000000001</v>
      </c>
      <c r="C723">
        <v>236.43100000000001</v>
      </c>
      <c r="D723">
        <v>229.953</v>
      </c>
      <c r="E723">
        <v>413.40499999999997</v>
      </c>
      <c r="F723">
        <v>405.07799999999997</v>
      </c>
      <c r="G723">
        <v>403.28300000000002</v>
      </c>
      <c r="H723">
        <v>50.221800000000002</v>
      </c>
      <c r="I723">
        <v>4764.55</v>
      </c>
      <c r="J723">
        <v>1276.58</v>
      </c>
      <c r="K723">
        <v>1962.59</v>
      </c>
      <c r="L723">
        <v>8003.72</v>
      </c>
      <c r="M723">
        <v>5079.1899999999996</v>
      </c>
      <c r="N723">
        <v>1550.13</v>
      </c>
      <c r="O723">
        <v>2110.35</v>
      </c>
      <c r="P723">
        <v>11417.1</v>
      </c>
      <c r="Q723">
        <v>1759.89</v>
      </c>
      <c r="R723">
        <v>879.33900000000006</v>
      </c>
      <c r="S723">
        <v>775.75900000000001</v>
      </c>
      <c r="T723">
        <v>8141.91</v>
      </c>
      <c r="U723">
        <v>0.93805300000000003</v>
      </c>
      <c r="V723">
        <v>0.82353299999999996</v>
      </c>
      <c r="W723">
        <v>0.92998499999999995</v>
      </c>
      <c r="X723">
        <v>0.70102900000000001</v>
      </c>
      <c r="Y723">
        <v>0.94640500000000005</v>
      </c>
      <c r="Z723">
        <v>2000.95</v>
      </c>
      <c r="AA723">
        <v>2854.3</v>
      </c>
    </row>
    <row r="724" spans="1:27" x14ac:dyDescent="0.4">
      <c r="A724" s="1">
        <v>45274.979168541664</v>
      </c>
      <c r="B724">
        <v>239.59899999999999</v>
      </c>
      <c r="C724">
        <v>236.83099999999999</v>
      </c>
      <c r="D724">
        <v>229.60900000000001</v>
      </c>
      <c r="E724">
        <v>414.12400000000002</v>
      </c>
      <c r="F724">
        <v>405.53300000000002</v>
      </c>
      <c r="G724">
        <v>403.02699999999999</v>
      </c>
      <c r="H724">
        <v>50.224600000000002</v>
      </c>
      <c r="I724">
        <v>3891.51</v>
      </c>
      <c r="J724">
        <v>1191.0999999999999</v>
      </c>
      <c r="K724">
        <v>1616.77</v>
      </c>
      <c r="L724">
        <v>6699.39</v>
      </c>
      <c r="M724">
        <v>4076.64</v>
      </c>
      <c r="N724">
        <v>1441.04</v>
      </c>
      <c r="O724">
        <v>1757.38</v>
      </c>
      <c r="P724">
        <v>9275.75</v>
      </c>
      <c r="Q724">
        <v>1214.54</v>
      </c>
      <c r="R724">
        <v>811.09500000000003</v>
      </c>
      <c r="S724">
        <v>688.78</v>
      </c>
      <c r="T724">
        <v>6415.42</v>
      </c>
      <c r="U724">
        <v>0.95458900000000002</v>
      </c>
      <c r="V724">
        <v>0.82655699999999999</v>
      </c>
      <c r="W724">
        <v>0.91999200000000003</v>
      </c>
      <c r="X724">
        <v>0.722248</v>
      </c>
      <c r="Y724">
        <v>0.96674800000000005</v>
      </c>
      <c r="Z724">
        <v>1675.14</v>
      </c>
      <c r="AA724">
        <v>2319.34</v>
      </c>
    </row>
    <row r="725" spans="1:27" x14ac:dyDescent="0.4">
      <c r="A725" s="1">
        <v>45274.989584849536</v>
      </c>
      <c r="B725">
        <v>240.49299999999999</v>
      </c>
      <c r="C725">
        <v>237.714</v>
      </c>
      <c r="D725">
        <v>230.51499999999999</v>
      </c>
      <c r="E725">
        <v>415.476</v>
      </c>
      <c r="F725">
        <v>406.923</v>
      </c>
      <c r="G725">
        <v>404.95100000000002</v>
      </c>
      <c r="H725">
        <v>50.234900000000003</v>
      </c>
      <c r="I725">
        <v>3406.15</v>
      </c>
      <c r="J725">
        <v>959.01499999999999</v>
      </c>
      <c r="K725">
        <v>2013.88</v>
      </c>
      <c r="L725">
        <v>6379.04</v>
      </c>
      <c r="M725">
        <v>3579.48</v>
      </c>
      <c r="N725">
        <v>1121.32</v>
      </c>
      <c r="O725">
        <v>2174.61</v>
      </c>
      <c r="P725">
        <v>8789.52</v>
      </c>
      <c r="Q725">
        <v>1100.3499999999999</v>
      </c>
      <c r="R725">
        <v>581.08399999999995</v>
      </c>
      <c r="S725">
        <v>820.50400000000002</v>
      </c>
      <c r="T725">
        <v>6046.77</v>
      </c>
      <c r="U725">
        <v>0.95157899999999995</v>
      </c>
      <c r="V725">
        <v>0.85525200000000001</v>
      </c>
      <c r="W725">
        <v>0.92608699999999999</v>
      </c>
      <c r="X725">
        <v>0.72575599999999996</v>
      </c>
      <c r="Y725">
        <v>0.96684000000000003</v>
      </c>
      <c r="Z725">
        <v>1594.71</v>
      </c>
      <c r="AA725">
        <v>2197.31</v>
      </c>
    </row>
    <row r="726" spans="1:27" x14ac:dyDescent="0.4">
      <c r="A726" s="1">
        <v>45275.00000122685</v>
      </c>
      <c r="B726">
        <v>241.548</v>
      </c>
      <c r="C726">
        <v>238.35599999999999</v>
      </c>
      <c r="D726">
        <v>230.517</v>
      </c>
      <c r="E726">
        <v>417.04599999999999</v>
      </c>
      <c r="F726">
        <v>407.67099999999999</v>
      </c>
      <c r="G726">
        <v>405.59199999999998</v>
      </c>
      <c r="H726">
        <v>50.256900000000002</v>
      </c>
      <c r="I726">
        <v>3415.28</v>
      </c>
      <c r="J726">
        <v>955.74699999999996</v>
      </c>
      <c r="K726">
        <v>2040.09</v>
      </c>
      <c r="L726">
        <v>6411.15</v>
      </c>
      <c r="M726">
        <v>3595.13</v>
      </c>
      <c r="N726">
        <v>1088.44</v>
      </c>
      <c r="O726">
        <v>2211.2199999999998</v>
      </c>
      <c r="P726">
        <v>8859.9599999999991</v>
      </c>
      <c r="Q726">
        <v>1122.8499999999999</v>
      </c>
      <c r="R726">
        <v>520.82299999999998</v>
      </c>
      <c r="S726">
        <v>852.95100000000002</v>
      </c>
      <c r="T726">
        <v>6115.23</v>
      </c>
      <c r="U726">
        <v>0.94997500000000001</v>
      </c>
      <c r="V726">
        <v>0.87808600000000003</v>
      </c>
      <c r="W726">
        <v>0.92260900000000001</v>
      </c>
      <c r="X726">
        <v>0.72360899999999995</v>
      </c>
      <c r="Y726">
        <v>0.96494599999999997</v>
      </c>
      <c r="Z726">
        <v>1602.74</v>
      </c>
      <c r="AA726">
        <v>2214.9299999999998</v>
      </c>
    </row>
    <row r="727" spans="1:27" x14ac:dyDescent="0.4">
      <c r="A727" s="1">
        <v>45275.010416979167</v>
      </c>
      <c r="B727">
        <v>241.67500000000001</v>
      </c>
      <c r="C727">
        <v>238.47200000000001</v>
      </c>
      <c r="D727">
        <v>230.64599999999999</v>
      </c>
      <c r="E727">
        <v>417.28500000000003</v>
      </c>
      <c r="F727">
        <v>407.86099999999999</v>
      </c>
      <c r="G727">
        <v>405.81799999999998</v>
      </c>
      <c r="H727">
        <v>50.215600000000002</v>
      </c>
      <c r="I727">
        <v>3786.73</v>
      </c>
      <c r="J727">
        <v>926.01400000000001</v>
      </c>
      <c r="K727">
        <v>1956.27</v>
      </c>
      <c r="L727">
        <v>6669.01</v>
      </c>
      <c r="M727">
        <v>3986.69</v>
      </c>
      <c r="N727">
        <v>1049.42</v>
      </c>
      <c r="O727">
        <v>2123.09</v>
      </c>
      <c r="P727">
        <v>9386.0300000000007</v>
      </c>
      <c r="Q727">
        <v>1246.76</v>
      </c>
      <c r="R727">
        <v>493.73200000000003</v>
      </c>
      <c r="S727">
        <v>824.923</v>
      </c>
      <c r="T727">
        <v>6604.69</v>
      </c>
      <c r="U727">
        <v>0.94984199999999996</v>
      </c>
      <c r="V727">
        <v>0.882409</v>
      </c>
      <c r="W727">
        <v>0.92142800000000002</v>
      </c>
      <c r="X727">
        <v>0.71052499999999996</v>
      </c>
      <c r="Y727">
        <v>0.96201700000000001</v>
      </c>
      <c r="Z727">
        <v>1667.1</v>
      </c>
      <c r="AA727">
        <v>2346.3000000000002</v>
      </c>
    </row>
    <row r="728" spans="1:27" x14ac:dyDescent="0.4">
      <c r="A728" s="1">
        <v>45275.020834733798</v>
      </c>
      <c r="B728">
        <v>241.04</v>
      </c>
      <c r="C728">
        <v>237.66499999999999</v>
      </c>
      <c r="D728">
        <v>231.03700000000001</v>
      </c>
      <c r="E728">
        <v>416.35700000000003</v>
      </c>
      <c r="F728">
        <v>406.947</v>
      </c>
      <c r="G728">
        <v>405.84399999999999</v>
      </c>
      <c r="H728">
        <v>49.906100000000002</v>
      </c>
      <c r="I728">
        <v>3845.25</v>
      </c>
      <c r="J728">
        <v>1016.44</v>
      </c>
      <c r="K728">
        <v>1851.35</v>
      </c>
      <c r="L728">
        <v>6713.02</v>
      </c>
      <c r="M728">
        <v>4072.6</v>
      </c>
      <c r="N728">
        <v>1189.73</v>
      </c>
      <c r="O728">
        <v>2033.92</v>
      </c>
      <c r="P728">
        <v>9479.77</v>
      </c>
      <c r="Q728">
        <v>1341.69</v>
      </c>
      <c r="R728">
        <v>618.32299999999998</v>
      </c>
      <c r="S728">
        <v>842.23500000000001</v>
      </c>
      <c r="T728">
        <v>6693.39</v>
      </c>
      <c r="U728">
        <v>0.94417499999999999</v>
      </c>
      <c r="V728">
        <v>0.85433999999999999</v>
      </c>
      <c r="W728">
        <v>0.91023399999999999</v>
      </c>
      <c r="X728">
        <v>0.70814100000000002</v>
      </c>
      <c r="Y728">
        <v>0.95571099999999998</v>
      </c>
      <c r="Z728">
        <v>1678.43</v>
      </c>
      <c r="AA728">
        <v>2370.1799999999998</v>
      </c>
    </row>
    <row r="729" spans="1:27" x14ac:dyDescent="0.4">
      <c r="A729" s="1">
        <v>45275.031251493056</v>
      </c>
      <c r="B729">
        <v>241.93799999999999</v>
      </c>
      <c r="C729">
        <v>238.98699999999999</v>
      </c>
      <c r="D729">
        <v>232.42</v>
      </c>
      <c r="E729">
        <v>418.09100000000001</v>
      </c>
      <c r="F729">
        <v>409.32</v>
      </c>
      <c r="G729">
        <v>407.983</v>
      </c>
      <c r="H729">
        <v>50.188499999999998</v>
      </c>
      <c r="I729">
        <v>4002.54</v>
      </c>
      <c r="J729">
        <v>975.36699999999996</v>
      </c>
      <c r="K729">
        <v>1972.22</v>
      </c>
      <c r="L729">
        <v>6950.13</v>
      </c>
      <c r="M729">
        <v>4296.53</v>
      </c>
      <c r="N729">
        <v>1118.23</v>
      </c>
      <c r="O729">
        <v>2101.5</v>
      </c>
      <c r="P729">
        <v>9863.9699999999993</v>
      </c>
      <c r="Q729">
        <v>1562.02</v>
      </c>
      <c r="R729">
        <v>546.90700000000004</v>
      </c>
      <c r="S729">
        <v>725.71699999999998</v>
      </c>
      <c r="T729">
        <v>6999.54</v>
      </c>
      <c r="U729">
        <v>0.93157400000000001</v>
      </c>
      <c r="V729">
        <v>0.87223799999999996</v>
      </c>
      <c r="W729">
        <v>0.93847999999999998</v>
      </c>
      <c r="X729">
        <v>0.70459799999999995</v>
      </c>
      <c r="Y729">
        <v>0.94190499999999999</v>
      </c>
      <c r="Z729">
        <v>1737.54</v>
      </c>
      <c r="AA729">
        <v>2466.0100000000002</v>
      </c>
    </row>
    <row r="730" spans="1:27" x14ac:dyDescent="0.4">
      <c r="A730" s="1">
        <v>45275.041667349535</v>
      </c>
      <c r="B730">
        <v>242.989</v>
      </c>
      <c r="C730">
        <v>239.714</v>
      </c>
      <c r="D730">
        <v>233.464</v>
      </c>
      <c r="E730">
        <v>419.512</v>
      </c>
      <c r="F730">
        <v>410.88</v>
      </c>
      <c r="G730">
        <v>409.892</v>
      </c>
      <c r="H730">
        <v>50.237400000000001</v>
      </c>
      <c r="I730">
        <v>4018.88</v>
      </c>
      <c r="J730">
        <v>1146.54</v>
      </c>
      <c r="K730">
        <v>1848.67</v>
      </c>
      <c r="L730">
        <v>7014.11</v>
      </c>
      <c r="M730">
        <v>4328.78</v>
      </c>
      <c r="N730">
        <v>1535.79</v>
      </c>
      <c r="O730">
        <v>1980.11</v>
      </c>
      <c r="P730">
        <v>9881.0400000000009</v>
      </c>
      <c r="Q730">
        <v>1608.4</v>
      </c>
      <c r="R730">
        <v>1021.81</v>
      </c>
      <c r="S730">
        <v>709.38699999999994</v>
      </c>
      <c r="T730">
        <v>6959.68</v>
      </c>
      <c r="U730">
        <v>0.92840900000000004</v>
      </c>
      <c r="V730">
        <v>0.74654900000000002</v>
      </c>
      <c r="W730">
        <v>0.93362299999999998</v>
      </c>
      <c r="X730">
        <v>0.70985600000000004</v>
      </c>
      <c r="Y730">
        <v>0.93890099999999999</v>
      </c>
      <c r="Z730">
        <v>1753.39</v>
      </c>
      <c r="AA730">
        <v>2470.06</v>
      </c>
    </row>
    <row r="731" spans="1:27" x14ac:dyDescent="0.4">
      <c r="A731" s="1">
        <v>45275.05208523148</v>
      </c>
      <c r="B731">
        <v>243.667</v>
      </c>
      <c r="C731">
        <v>241.20599999999999</v>
      </c>
      <c r="D731">
        <v>234.27</v>
      </c>
      <c r="E731">
        <v>420.84300000000002</v>
      </c>
      <c r="F731">
        <v>413.19900000000001</v>
      </c>
      <c r="G731">
        <v>411.404</v>
      </c>
      <c r="H731">
        <v>50.271900000000002</v>
      </c>
      <c r="I731">
        <v>3715.49</v>
      </c>
      <c r="J731">
        <v>963.41899999999998</v>
      </c>
      <c r="K731">
        <v>1708.8</v>
      </c>
      <c r="L731">
        <v>6387.71</v>
      </c>
      <c r="M731">
        <v>3919.97</v>
      </c>
      <c r="N731">
        <v>1104.6300000000001</v>
      </c>
      <c r="O731">
        <v>1853.23</v>
      </c>
      <c r="P731">
        <v>8827.43</v>
      </c>
      <c r="Q731">
        <v>1249.53</v>
      </c>
      <c r="R731">
        <v>540.38900000000001</v>
      </c>
      <c r="S731">
        <v>717.24300000000005</v>
      </c>
      <c r="T731">
        <v>6092.67</v>
      </c>
      <c r="U731">
        <v>0.94783600000000001</v>
      </c>
      <c r="V731">
        <v>0.87216800000000005</v>
      </c>
      <c r="W731">
        <v>0.92206999999999995</v>
      </c>
      <c r="X731">
        <v>0.72362099999999996</v>
      </c>
      <c r="Y731">
        <v>0.96042799999999995</v>
      </c>
      <c r="Z731">
        <v>1597.11</v>
      </c>
      <c r="AA731">
        <v>2207.12</v>
      </c>
    </row>
    <row r="732" spans="1:27" x14ac:dyDescent="0.4">
      <c r="A732" s="1">
        <v>45275.062502199071</v>
      </c>
      <c r="B732">
        <v>243.733</v>
      </c>
      <c r="C732">
        <v>241.76900000000001</v>
      </c>
      <c r="D732">
        <v>234.565</v>
      </c>
      <c r="E732">
        <v>421.17</v>
      </c>
      <c r="F732">
        <v>413.99400000000003</v>
      </c>
      <c r="G732">
        <v>411.89</v>
      </c>
      <c r="H732">
        <v>50.2652</v>
      </c>
      <c r="I732">
        <v>3785.63</v>
      </c>
      <c r="J732">
        <v>1109.69</v>
      </c>
      <c r="K732">
        <v>1811.5</v>
      </c>
      <c r="L732">
        <v>6706.83</v>
      </c>
      <c r="M732">
        <v>3988.54</v>
      </c>
      <c r="N732">
        <v>1406.82</v>
      </c>
      <c r="O732">
        <v>1975.39</v>
      </c>
      <c r="P732">
        <v>9280.69</v>
      </c>
      <c r="Q732">
        <v>1255.96</v>
      </c>
      <c r="R732">
        <v>864.71500000000003</v>
      </c>
      <c r="S732">
        <v>787.80899999999997</v>
      </c>
      <c r="T732">
        <v>6414.8</v>
      </c>
      <c r="U732">
        <v>0.94912700000000005</v>
      </c>
      <c r="V732">
        <v>0.78879299999999997</v>
      </c>
      <c r="W732">
        <v>0.91703299999999999</v>
      </c>
      <c r="X732">
        <v>0.722665</v>
      </c>
      <c r="Y732">
        <v>0.96121699999999999</v>
      </c>
      <c r="Z732">
        <v>1676.76</v>
      </c>
      <c r="AA732">
        <v>2320.2399999999998</v>
      </c>
    </row>
    <row r="733" spans="1:27" x14ac:dyDescent="0.4">
      <c r="A733" s="1">
        <v>45275.072917962963</v>
      </c>
      <c r="B733">
        <v>242.90600000000001</v>
      </c>
      <c r="C733">
        <v>240.89699999999999</v>
      </c>
      <c r="D733">
        <v>234.69</v>
      </c>
      <c r="E733">
        <v>419.75200000000001</v>
      </c>
      <c r="F733">
        <v>412.83600000000001</v>
      </c>
      <c r="G733">
        <v>411.74700000000001</v>
      </c>
      <c r="H733">
        <v>49.993200000000002</v>
      </c>
      <c r="I733">
        <v>3587.9</v>
      </c>
      <c r="J733">
        <v>1019.95</v>
      </c>
      <c r="K733">
        <v>1819.25</v>
      </c>
      <c r="L733">
        <v>6427.08</v>
      </c>
      <c r="M733">
        <v>3803.1</v>
      </c>
      <c r="N733">
        <v>1174.1099999999999</v>
      </c>
      <c r="O733">
        <v>1962.95</v>
      </c>
      <c r="P733">
        <v>8842.9</v>
      </c>
      <c r="Q733">
        <v>1261.19</v>
      </c>
      <c r="R733">
        <v>581.59299999999996</v>
      </c>
      <c r="S733">
        <v>737.20699999999999</v>
      </c>
      <c r="T733">
        <v>6073.67</v>
      </c>
      <c r="U733">
        <v>0.94341299999999995</v>
      </c>
      <c r="V733">
        <v>0.86869499999999999</v>
      </c>
      <c r="W733">
        <v>0.92679800000000001</v>
      </c>
      <c r="X733">
        <v>0.72680699999999998</v>
      </c>
      <c r="Y733">
        <v>0.95679099999999995</v>
      </c>
      <c r="Z733">
        <v>1606.63</v>
      </c>
      <c r="AA733">
        <v>2210.54</v>
      </c>
    </row>
    <row r="734" spans="1:27" x14ac:dyDescent="0.4">
      <c r="A734" s="1">
        <v>45275.083333425922</v>
      </c>
      <c r="B734">
        <v>243.92</v>
      </c>
      <c r="C734">
        <v>241.495</v>
      </c>
      <c r="D734">
        <v>235.184</v>
      </c>
      <c r="E734">
        <v>421.17899999999997</v>
      </c>
      <c r="F734">
        <v>413.95600000000002</v>
      </c>
      <c r="G734">
        <v>412.84500000000003</v>
      </c>
      <c r="H734">
        <v>50.105899999999998</v>
      </c>
      <c r="I734">
        <v>3445.13</v>
      </c>
      <c r="J734">
        <v>1097.56</v>
      </c>
      <c r="K734">
        <v>1705.03</v>
      </c>
      <c r="L734">
        <v>6247.72</v>
      </c>
      <c r="M734">
        <v>3639.77</v>
      </c>
      <c r="N734">
        <v>1379.29</v>
      </c>
      <c r="O734">
        <v>1881.06</v>
      </c>
      <c r="P734">
        <v>8478.74</v>
      </c>
      <c r="Q734">
        <v>1174.3</v>
      </c>
      <c r="R734">
        <v>835.34900000000005</v>
      </c>
      <c r="S734">
        <v>794.51599999999996</v>
      </c>
      <c r="T734">
        <v>5731.93</v>
      </c>
      <c r="U734">
        <v>0.94652499999999995</v>
      </c>
      <c r="V734">
        <v>0.79574100000000003</v>
      </c>
      <c r="W734">
        <v>0.90642</v>
      </c>
      <c r="X734">
        <v>0.736869</v>
      </c>
      <c r="Y734">
        <v>0.961364</v>
      </c>
      <c r="Z734">
        <v>1561.75</v>
      </c>
      <c r="AA734">
        <v>2119.44</v>
      </c>
    </row>
    <row r="735" spans="1:27" x14ac:dyDescent="0.4">
      <c r="A735" s="1">
        <v>45275.09375148148</v>
      </c>
      <c r="B735">
        <v>243.49700000000001</v>
      </c>
      <c r="C735">
        <v>241.27699999999999</v>
      </c>
      <c r="D735">
        <v>235.02500000000001</v>
      </c>
      <c r="E735">
        <v>420.63299999999998</v>
      </c>
      <c r="F735">
        <v>413.46100000000001</v>
      </c>
      <c r="G735">
        <v>412.50599999999997</v>
      </c>
      <c r="H735">
        <v>49.993600000000001</v>
      </c>
      <c r="I735">
        <v>3536.26</v>
      </c>
      <c r="J735">
        <v>1065.56</v>
      </c>
      <c r="K735">
        <v>1936.31</v>
      </c>
      <c r="L735">
        <v>6538.12</v>
      </c>
      <c r="M735">
        <v>3741.37</v>
      </c>
      <c r="N735">
        <v>1325.55</v>
      </c>
      <c r="O735">
        <v>2144.2600000000002</v>
      </c>
      <c r="P735">
        <v>9060.15</v>
      </c>
      <c r="Q735">
        <v>1221.78</v>
      </c>
      <c r="R735">
        <v>788.46699999999998</v>
      </c>
      <c r="S735">
        <v>921.17700000000002</v>
      </c>
      <c r="T735">
        <v>6272.1</v>
      </c>
      <c r="U735">
        <v>0.94517700000000004</v>
      </c>
      <c r="V735">
        <v>0.80385899999999999</v>
      </c>
      <c r="W735">
        <v>0.90301900000000002</v>
      </c>
      <c r="X735">
        <v>0.72163500000000003</v>
      </c>
      <c r="Y735">
        <v>0.95908199999999999</v>
      </c>
      <c r="Z735">
        <v>1634.74</v>
      </c>
      <c r="AA735">
        <v>2265.33</v>
      </c>
    </row>
    <row r="736" spans="1:27" x14ac:dyDescent="0.4">
      <c r="A736" s="1">
        <v>45275.104167997684</v>
      </c>
      <c r="B736">
        <v>244.10300000000001</v>
      </c>
      <c r="C736">
        <v>241.97800000000001</v>
      </c>
      <c r="D736">
        <v>236.04</v>
      </c>
      <c r="E736">
        <v>421.87700000000001</v>
      </c>
      <c r="F736">
        <v>414.64400000000001</v>
      </c>
      <c r="G736">
        <v>414.10399999999998</v>
      </c>
      <c r="H736">
        <v>50.200600000000001</v>
      </c>
      <c r="I736">
        <v>3705.23</v>
      </c>
      <c r="J736">
        <v>1101.82</v>
      </c>
      <c r="K736">
        <v>1731.87</v>
      </c>
      <c r="L736">
        <v>6538.91</v>
      </c>
      <c r="M736">
        <v>3908.14</v>
      </c>
      <c r="N736">
        <v>1446.78</v>
      </c>
      <c r="O736">
        <v>1935.18</v>
      </c>
      <c r="P736">
        <v>9252.2900000000009</v>
      </c>
      <c r="Q736">
        <v>1242.9100000000001</v>
      </c>
      <c r="R736">
        <v>937.64599999999996</v>
      </c>
      <c r="S736">
        <v>863.45299999999997</v>
      </c>
      <c r="T736">
        <v>6545.8</v>
      </c>
      <c r="U736">
        <v>0.94808000000000003</v>
      </c>
      <c r="V736">
        <v>0.76156400000000002</v>
      </c>
      <c r="W736">
        <v>0.89493999999999996</v>
      </c>
      <c r="X736">
        <v>0.70673399999999997</v>
      </c>
      <c r="Y736">
        <v>0.96096899999999996</v>
      </c>
      <c r="Z736">
        <v>1634.71</v>
      </c>
      <c r="AA736">
        <v>2313.04</v>
      </c>
    </row>
    <row r="737" spans="1:27" x14ac:dyDescent="0.4">
      <c r="A737" s="1">
        <v>45275.114585162039</v>
      </c>
      <c r="B737">
        <v>243.83799999999999</v>
      </c>
      <c r="C737">
        <v>242.64599999999999</v>
      </c>
      <c r="D737">
        <v>236.31100000000001</v>
      </c>
      <c r="E737">
        <v>422.029</v>
      </c>
      <c r="F737">
        <v>415.55399999999997</v>
      </c>
      <c r="G737">
        <v>414.209</v>
      </c>
      <c r="H737">
        <v>50.131</v>
      </c>
      <c r="I737">
        <v>4714.9399999999996</v>
      </c>
      <c r="J737">
        <v>933.90899999999999</v>
      </c>
      <c r="K737">
        <v>1815.31</v>
      </c>
      <c r="L737">
        <v>7464.15</v>
      </c>
      <c r="M737">
        <v>5203.79</v>
      </c>
      <c r="N737">
        <v>1094.49</v>
      </c>
      <c r="O737">
        <v>2036.05</v>
      </c>
      <c r="P737">
        <v>11835.9</v>
      </c>
      <c r="Q737">
        <v>2202</v>
      </c>
      <c r="R737">
        <v>570.72799999999995</v>
      </c>
      <c r="S737">
        <v>922.03099999999995</v>
      </c>
      <c r="T737">
        <v>9185.5300000000007</v>
      </c>
      <c r="U737">
        <v>0.90605800000000003</v>
      </c>
      <c r="V737">
        <v>0.85328000000000004</v>
      </c>
      <c r="W737">
        <v>0.89158499999999996</v>
      </c>
      <c r="X737">
        <v>0.63063899999999995</v>
      </c>
      <c r="Y737">
        <v>0.91350799999999999</v>
      </c>
      <c r="Z737">
        <v>1866.13</v>
      </c>
      <c r="AA737">
        <v>2959.1</v>
      </c>
    </row>
    <row r="738" spans="1:27" x14ac:dyDescent="0.4">
      <c r="A738" s="1">
        <v>45275.125002060187</v>
      </c>
      <c r="B738">
        <v>244.08199999999999</v>
      </c>
      <c r="C738">
        <v>243.19399999999999</v>
      </c>
      <c r="D738">
        <v>236.792</v>
      </c>
      <c r="E738">
        <v>422.73200000000003</v>
      </c>
      <c r="F738">
        <v>416.35500000000002</v>
      </c>
      <c r="G738">
        <v>414.91199999999998</v>
      </c>
      <c r="H738">
        <v>50.165300000000002</v>
      </c>
      <c r="I738">
        <v>5127.5200000000004</v>
      </c>
      <c r="J738">
        <v>1065.99</v>
      </c>
      <c r="K738">
        <v>1845.22</v>
      </c>
      <c r="L738">
        <v>8038.71</v>
      </c>
      <c r="M738">
        <v>5505.98</v>
      </c>
      <c r="N738">
        <v>1521.4</v>
      </c>
      <c r="O738">
        <v>2048.48</v>
      </c>
      <c r="P738">
        <v>12524.1</v>
      </c>
      <c r="Q738">
        <v>2006.08</v>
      </c>
      <c r="R738">
        <v>1085.5</v>
      </c>
      <c r="S738">
        <v>889.62199999999996</v>
      </c>
      <c r="T738">
        <v>9603.69</v>
      </c>
      <c r="U738">
        <v>0.93126399999999998</v>
      </c>
      <c r="V738">
        <v>0.70066499999999998</v>
      </c>
      <c r="W738">
        <v>0.90077600000000002</v>
      </c>
      <c r="X738">
        <v>0.64186200000000004</v>
      </c>
      <c r="Y738">
        <v>0.93825400000000003</v>
      </c>
      <c r="Z738">
        <v>2009.73</v>
      </c>
      <c r="AA738">
        <v>3131.1</v>
      </c>
    </row>
    <row r="739" spans="1:27" x14ac:dyDescent="0.4">
      <c r="A739" s="1">
        <v>45275.135418414349</v>
      </c>
      <c r="B739">
        <v>244.76300000000001</v>
      </c>
      <c r="C739">
        <v>242.93100000000001</v>
      </c>
      <c r="D739">
        <v>237.20699999999999</v>
      </c>
      <c r="E739">
        <v>423.27499999999998</v>
      </c>
      <c r="F739">
        <v>416.38900000000001</v>
      </c>
      <c r="G739">
        <v>415.779</v>
      </c>
      <c r="H739">
        <v>50.0792</v>
      </c>
      <c r="I739">
        <v>3855.97</v>
      </c>
      <c r="J739">
        <v>902.46900000000005</v>
      </c>
      <c r="K739">
        <v>1551.75</v>
      </c>
      <c r="L739">
        <v>6310.17</v>
      </c>
      <c r="M739">
        <v>4074.05</v>
      </c>
      <c r="N739">
        <v>1051.1600000000001</v>
      </c>
      <c r="O739">
        <v>1710.64</v>
      </c>
      <c r="P739">
        <v>9185.2800000000007</v>
      </c>
      <c r="Q739">
        <v>1315.04</v>
      </c>
      <c r="R739">
        <v>538.97699999999998</v>
      </c>
      <c r="S739">
        <v>719.98599999999999</v>
      </c>
      <c r="T739">
        <v>6674.65</v>
      </c>
      <c r="U739">
        <v>0.94647199999999998</v>
      </c>
      <c r="V739">
        <v>0.85854299999999995</v>
      </c>
      <c r="W739">
        <v>0.90711299999999995</v>
      </c>
      <c r="X739">
        <v>0.68698800000000004</v>
      </c>
      <c r="Y739">
        <v>0.958453</v>
      </c>
      <c r="Z739">
        <v>1577.5</v>
      </c>
      <c r="AA739">
        <v>2296.25</v>
      </c>
    </row>
    <row r="740" spans="1:27" x14ac:dyDescent="0.4">
      <c r="A740" s="1">
        <v>45275.145833784722</v>
      </c>
      <c r="B740">
        <v>245.488</v>
      </c>
      <c r="C740">
        <v>243.255</v>
      </c>
      <c r="D740">
        <v>237.85599999999999</v>
      </c>
      <c r="E740">
        <v>424.26</v>
      </c>
      <c r="F740">
        <v>417.13</v>
      </c>
      <c r="G740">
        <v>416.99200000000002</v>
      </c>
      <c r="H740">
        <v>50.1173</v>
      </c>
      <c r="I740">
        <v>3705.05</v>
      </c>
      <c r="J740">
        <v>1301.9000000000001</v>
      </c>
      <c r="K740">
        <v>1730.33</v>
      </c>
      <c r="L740">
        <v>6737.27</v>
      </c>
      <c r="M740">
        <v>3928.24</v>
      </c>
      <c r="N740">
        <v>1674.93</v>
      </c>
      <c r="O740">
        <v>1865.96</v>
      </c>
      <c r="P740">
        <v>9238.1</v>
      </c>
      <c r="Q740">
        <v>1305.24</v>
      </c>
      <c r="R740">
        <v>1053.78</v>
      </c>
      <c r="S740">
        <v>698.41099999999994</v>
      </c>
      <c r="T740">
        <v>6320.73</v>
      </c>
      <c r="U740">
        <v>0.94318400000000002</v>
      </c>
      <c r="V740">
        <v>0.77728600000000003</v>
      </c>
      <c r="W740">
        <v>0.92731200000000003</v>
      </c>
      <c r="X740">
        <v>0.72929200000000005</v>
      </c>
      <c r="Y740">
        <v>0.95630899999999996</v>
      </c>
      <c r="Z740">
        <v>1684.11</v>
      </c>
      <c r="AA740">
        <v>2309.2399999999998</v>
      </c>
    </row>
    <row r="741" spans="1:27" x14ac:dyDescent="0.4">
      <c r="A741" s="1">
        <v>45275.156250613429</v>
      </c>
      <c r="B741">
        <v>246.26400000000001</v>
      </c>
      <c r="C741">
        <v>244.50399999999999</v>
      </c>
      <c r="D741">
        <v>239.16</v>
      </c>
      <c r="E741">
        <v>425.846</v>
      </c>
      <c r="F741">
        <v>419.11900000000003</v>
      </c>
      <c r="G741">
        <v>419.19</v>
      </c>
      <c r="H741">
        <v>50.176900000000003</v>
      </c>
      <c r="I741">
        <v>3814.13</v>
      </c>
      <c r="J741">
        <v>1172.3900000000001</v>
      </c>
      <c r="K741">
        <v>1668.17</v>
      </c>
      <c r="L741">
        <v>6654.68</v>
      </c>
      <c r="M741">
        <v>4057.86</v>
      </c>
      <c r="N741">
        <v>1577.96</v>
      </c>
      <c r="O741">
        <v>1877.6</v>
      </c>
      <c r="P741">
        <v>9632.69</v>
      </c>
      <c r="Q741">
        <v>1385.15</v>
      </c>
      <c r="R741">
        <v>1056.1500000000001</v>
      </c>
      <c r="S741">
        <v>861.73299999999995</v>
      </c>
      <c r="T741">
        <v>6964.48</v>
      </c>
      <c r="U741">
        <v>0.93993700000000002</v>
      </c>
      <c r="V741">
        <v>0.74297800000000003</v>
      </c>
      <c r="W741">
        <v>0.888459</v>
      </c>
      <c r="X741">
        <v>0.69084299999999998</v>
      </c>
      <c r="Y741">
        <v>0.95209999999999995</v>
      </c>
      <c r="Z741">
        <v>1663.7</v>
      </c>
      <c r="AA741">
        <v>2408.21</v>
      </c>
    </row>
    <row r="742" spans="1:27" x14ac:dyDescent="0.4">
      <c r="A742" s="1">
        <v>45275.166666701392</v>
      </c>
      <c r="B742">
        <v>247.58600000000001</v>
      </c>
      <c r="C742">
        <v>245.047</v>
      </c>
      <c r="D742">
        <v>239.72300000000001</v>
      </c>
      <c r="E742">
        <v>427.76100000000002</v>
      </c>
      <c r="F742">
        <v>420.06400000000002</v>
      </c>
      <c r="G742">
        <v>420.53899999999999</v>
      </c>
      <c r="H742">
        <v>50.202599999999997</v>
      </c>
      <c r="I742">
        <v>3845.12</v>
      </c>
      <c r="J742">
        <v>837.64800000000002</v>
      </c>
      <c r="K742">
        <v>1690.39</v>
      </c>
      <c r="L742">
        <v>6373.16</v>
      </c>
      <c r="M742">
        <v>4110.6499999999996</v>
      </c>
      <c r="N742">
        <v>965.77499999999998</v>
      </c>
      <c r="O742">
        <v>1860.89</v>
      </c>
      <c r="P742">
        <v>9589.5499999999993</v>
      </c>
      <c r="Q742">
        <v>1453.44</v>
      </c>
      <c r="R742">
        <v>480.69600000000003</v>
      </c>
      <c r="S742">
        <v>778.12800000000004</v>
      </c>
      <c r="T742">
        <v>7165.36</v>
      </c>
      <c r="U742">
        <v>0.93540400000000001</v>
      </c>
      <c r="V742">
        <v>0.86733199999999999</v>
      </c>
      <c r="W742">
        <v>0.90837800000000002</v>
      </c>
      <c r="X742">
        <v>0.66459400000000002</v>
      </c>
      <c r="Y742">
        <v>0.94729099999999999</v>
      </c>
      <c r="Z742">
        <v>1593.21</v>
      </c>
      <c r="AA742">
        <v>2397.2600000000002</v>
      </c>
    </row>
    <row r="743" spans="1:27" x14ac:dyDescent="0.4">
      <c r="A743" s="1">
        <v>45275.177083622686</v>
      </c>
      <c r="B743">
        <v>247.715</v>
      </c>
      <c r="C743">
        <v>244.98599999999999</v>
      </c>
      <c r="D743">
        <v>240.292</v>
      </c>
      <c r="E743">
        <v>427.86</v>
      </c>
      <c r="F743">
        <v>420.04700000000003</v>
      </c>
      <c r="G743">
        <v>421.56599999999997</v>
      </c>
      <c r="H743">
        <v>50.209899999999998</v>
      </c>
      <c r="I743">
        <v>3555.4</v>
      </c>
      <c r="J743">
        <v>960.07500000000005</v>
      </c>
      <c r="K743">
        <v>1837.91</v>
      </c>
      <c r="L743">
        <v>6353.39</v>
      </c>
      <c r="M743">
        <v>3773.27</v>
      </c>
      <c r="N743">
        <v>1100.9000000000001</v>
      </c>
      <c r="O743">
        <v>2064.73</v>
      </c>
      <c r="P743">
        <v>9206.4500000000007</v>
      </c>
      <c r="Q743">
        <v>1263.58</v>
      </c>
      <c r="R743">
        <v>538.745</v>
      </c>
      <c r="S743">
        <v>940.83199999999999</v>
      </c>
      <c r="T743">
        <v>6662.82</v>
      </c>
      <c r="U743">
        <v>0.94226200000000004</v>
      </c>
      <c r="V743">
        <v>0.87207800000000002</v>
      </c>
      <c r="W743">
        <v>0.89014899999999997</v>
      </c>
      <c r="X743">
        <v>0.69010199999999999</v>
      </c>
      <c r="Y743">
        <v>0.95649300000000004</v>
      </c>
      <c r="Z743">
        <v>1588.39</v>
      </c>
      <c r="AA743">
        <v>2301.67</v>
      </c>
    </row>
    <row r="744" spans="1:27" x14ac:dyDescent="0.4">
      <c r="A744" s="1">
        <v>45275.187501863424</v>
      </c>
      <c r="B744">
        <v>247.672</v>
      </c>
      <c r="C744">
        <v>245.28</v>
      </c>
      <c r="D744">
        <v>240.1</v>
      </c>
      <c r="E744">
        <v>427.82</v>
      </c>
      <c r="F744">
        <v>420.35599999999999</v>
      </c>
      <c r="G744">
        <v>421.4</v>
      </c>
      <c r="H744">
        <v>50.192399999999999</v>
      </c>
      <c r="I744">
        <v>3500.87</v>
      </c>
      <c r="J744">
        <v>849.03200000000004</v>
      </c>
      <c r="K744">
        <v>1875.09</v>
      </c>
      <c r="L744">
        <v>6224.99</v>
      </c>
      <c r="M744">
        <v>3722.46</v>
      </c>
      <c r="N744">
        <v>977.976</v>
      </c>
      <c r="O744">
        <v>2194.6799999999998</v>
      </c>
      <c r="P744">
        <v>9391.02</v>
      </c>
      <c r="Q744">
        <v>1265.1500000000001</v>
      </c>
      <c r="R744">
        <v>485.36900000000003</v>
      </c>
      <c r="S744">
        <v>1140.46</v>
      </c>
      <c r="T744">
        <v>7031.4</v>
      </c>
      <c r="U744">
        <v>0.940473</v>
      </c>
      <c r="V744">
        <v>0.86815200000000003</v>
      </c>
      <c r="W744">
        <v>0.85438099999999995</v>
      </c>
      <c r="X744">
        <v>0.66286699999999998</v>
      </c>
      <c r="Y744">
        <v>0.95532600000000001</v>
      </c>
      <c r="Z744">
        <v>1556.48</v>
      </c>
      <c r="AA744">
        <v>2348.11</v>
      </c>
    </row>
    <row r="745" spans="1:27" x14ac:dyDescent="0.4">
      <c r="A745" s="1">
        <v>45275.197917696758</v>
      </c>
      <c r="B745">
        <v>247.227</v>
      </c>
      <c r="C745">
        <v>245.035</v>
      </c>
      <c r="D745">
        <v>240.43799999999999</v>
      </c>
      <c r="E745">
        <v>427.13200000000001</v>
      </c>
      <c r="F745">
        <v>420.15300000000002</v>
      </c>
      <c r="G745">
        <v>421.67500000000001</v>
      </c>
      <c r="H745">
        <v>50.192900000000002</v>
      </c>
      <c r="I745">
        <v>3571.67</v>
      </c>
      <c r="J745">
        <v>969.83600000000001</v>
      </c>
      <c r="K745">
        <v>1849.31</v>
      </c>
      <c r="L745">
        <v>6390.81</v>
      </c>
      <c r="M745">
        <v>3796.27</v>
      </c>
      <c r="N745">
        <v>1135.95</v>
      </c>
      <c r="O745">
        <v>2055.4699999999998</v>
      </c>
      <c r="P745">
        <v>9186.16</v>
      </c>
      <c r="Q745">
        <v>1286.4000000000001</v>
      </c>
      <c r="R745">
        <v>591.44200000000001</v>
      </c>
      <c r="S745">
        <v>897.23400000000004</v>
      </c>
      <c r="T745">
        <v>6598.71</v>
      </c>
      <c r="U745">
        <v>0.94083700000000003</v>
      </c>
      <c r="V745">
        <v>0.85376600000000002</v>
      </c>
      <c r="W745">
        <v>0.89970000000000006</v>
      </c>
      <c r="X745">
        <v>0.69569999999999999</v>
      </c>
      <c r="Y745">
        <v>0.95516000000000001</v>
      </c>
      <c r="Z745">
        <v>1597.57</v>
      </c>
      <c r="AA745">
        <v>2296.35</v>
      </c>
    </row>
    <row r="746" spans="1:27" x14ac:dyDescent="0.4">
      <c r="A746" s="1">
        <v>45275.208334594907</v>
      </c>
      <c r="B746">
        <v>246.52799999999999</v>
      </c>
      <c r="C746">
        <v>244.74799999999999</v>
      </c>
      <c r="D746">
        <v>240.46799999999999</v>
      </c>
      <c r="E746">
        <v>426.21</v>
      </c>
      <c r="F746">
        <v>419.58699999999999</v>
      </c>
      <c r="G746">
        <v>421.50099999999998</v>
      </c>
      <c r="H746">
        <v>50.098999999999997</v>
      </c>
      <c r="I746">
        <v>3782.01</v>
      </c>
      <c r="J746">
        <v>942.50199999999995</v>
      </c>
      <c r="K746">
        <v>1663.55</v>
      </c>
      <c r="L746">
        <v>6388.06</v>
      </c>
      <c r="M746">
        <v>4027.7</v>
      </c>
      <c r="N746">
        <v>1122.1099999999999</v>
      </c>
      <c r="O746">
        <v>1875.44</v>
      </c>
      <c r="P746">
        <v>9527.44</v>
      </c>
      <c r="Q746">
        <v>1385.2</v>
      </c>
      <c r="R746">
        <v>608.95000000000005</v>
      </c>
      <c r="S746">
        <v>865.96699999999998</v>
      </c>
      <c r="T746">
        <v>7068.58</v>
      </c>
      <c r="U746">
        <v>0.93899999999999995</v>
      </c>
      <c r="V746">
        <v>0.83993700000000004</v>
      </c>
      <c r="W746">
        <v>0.887015</v>
      </c>
      <c r="X746">
        <v>0.67049099999999995</v>
      </c>
      <c r="Y746">
        <v>0.95154799999999995</v>
      </c>
      <c r="Z746">
        <v>1597.05</v>
      </c>
      <c r="AA746">
        <v>2381.91</v>
      </c>
    </row>
    <row r="747" spans="1:27" x14ac:dyDescent="0.4">
      <c r="A747" s="1">
        <v>45275.218752037035</v>
      </c>
      <c r="B747">
        <v>245.577</v>
      </c>
      <c r="C747">
        <v>244.35300000000001</v>
      </c>
      <c r="D747">
        <v>240.33699999999999</v>
      </c>
      <c r="E747">
        <v>424.89699999999999</v>
      </c>
      <c r="F747">
        <v>418.86599999999999</v>
      </c>
      <c r="G747">
        <v>420.964</v>
      </c>
      <c r="H747">
        <v>50.029600000000002</v>
      </c>
      <c r="I747">
        <v>3735.88</v>
      </c>
      <c r="J747">
        <v>866.08900000000006</v>
      </c>
      <c r="K747">
        <v>1567.43</v>
      </c>
      <c r="L747">
        <v>6169.4</v>
      </c>
      <c r="M747">
        <v>3980</v>
      </c>
      <c r="N747">
        <v>1000.43</v>
      </c>
      <c r="O747">
        <v>1771.01</v>
      </c>
      <c r="P747">
        <v>9256.0300000000007</v>
      </c>
      <c r="Q747">
        <v>1372.42</v>
      </c>
      <c r="R747">
        <v>500.74299999999999</v>
      </c>
      <c r="S747">
        <v>824.39800000000002</v>
      </c>
      <c r="T747">
        <v>6900.19</v>
      </c>
      <c r="U747">
        <v>0.93866499999999997</v>
      </c>
      <c r="V747">
        <v>0.86571900000000002</v>
      </c>
      <c r="W747">
        <v>0.88504899999999997</v>
      </c>
      <c r="X747">
        <v>0.66652699999999998</v>
      </c>
      <c r="Y747">
        <v>0.95172400000000001</v>
      </c>
      <c r="Z747">
        <v>1542.47</v>
      </c>
      <c r="AA747">
        <v>2314.1799999999998</v>
      </c>
    </row>
    <row r="748" spans="1:27" x14ac:dyDescent="0.4">
      <c r="A748" s="1">
        <v>45275.229167395832</v>
      </c>
      <c r="B748">
        <v>244.34</v>
      </c>
      <c r="C748">
        <v>243.61799999999999</v>
      </c>
      <c r="D748">
        <v>239.57900000000001</v>
      </c>
      <c r="E748">
        <v>423.50200000000001</v>
      </c>
      <c r="F748">
        <v>417.39299999999997</v>
      </c>
      <c r="G748">
        <v>419.09699999999998</v>
      </c>
      <c r="H748">
        <v>49.972900000000003</v>
      </c>
      <c r="I748">
        <v>3637.55</v>
      </c>
      <c r="J748">
        <v>882.30600000000004</v>
      </c>
      <c r="K748">
        <v>1222.3599999999999</v>
      </c>
      <c r="L748">
        <v>5742.2</v>
      </c>
      <c r="M748">
        <v>3859.89</v>
      </c>
      <c r="N748">
        <v>1013.6</v>
      </c>
      <c r="O748">
        <v>1426.29</v>
      </c>
      <c r="P748">
        <v>9033.69</v>
      </c>
      <c r="Q748">
        <v>1291.1199999999999</v>
      </c>
      <c r="R748">
        <v>498.92599999999999</v>
      </c>
      <c r="S748">
        <v>734.95600000000002</v>
      </c>
      <c r="T748">
        <v>6973.86</v>
      </c>
      <c r="U748">
        <v>0.94239700000000004</v>
      </c>
      <c r="V748">
        <v>0.87046500000000004</v>
      </c>
      <c r="W748">
        <v>0.85701499999999997</v>
      </c>
      <c r="X748">
        <v>0.63564299999999996</v>
      </c>
      <c r="Y748">
        <v>0.95590900000000001</v>
      </c>
      <c r="Z748">
        <v>1435.37</v>
      </c>
      <c r="AA748">
        <v>2258.14</v>
      </c>
    </row>
    <row r="749" spans="1:27" x14ac:dyDescent="0.4">
      <c r="A749" s="1">
        <v>45275.239584016206</v>
      </c>
      <c r="B749">
        <v>243.423</v>
      </c>
      <c r="C749">
        <v>242.88200000000001</v>
      </c>
      <c r="D749">
        <v>238.21600000000001</v>
      </c>
      <c r="E749">
        <v>421.928</v>
      </c>
      <c r="F749">
        <v>415.83600000000001</v>
      </c>
      <c r="G749">
        <v>417.012</v>
      </c>
      <c r="H749">
        <v>49.755899999999997</v>
      </c>
      <c r="I749">
        <v>3547.4</v>
      </c>
      <c r="J749">
        <v>888.32899999999995</v>
      </c>
      <c r="K749">
        <v>990.548</v>
      </c>
      <c r="L749">
        <v>5426.27</v>
      </c>
      <c r="M749">
        <v>3763.61</v>
      </c>
      <c r="N749">
        <v>1033.58</v>
      </c>
      <c r="O749">
        <v>1114.2</v>
      </c>
      <c r="P749">
        <v>8640.98</v>
      </c>
      <c r="Q749">
        <v>1257.28</v>
      </c>
      <c r="R749">
        <v>528.35</v>
      </c>
      <c r="S749">
        <v>510.15100000000001</v>
      </c>
      <c r="T749">
        <v>6724.74</v>
      </c>
      <c r="U749">
        <v>0.94255100000000003</v>
      </c>
      <c r="V749">
        <v>0.85946999999999996</v>
      </c>
      <c r="W749">
        <v>0.88902199999999998</v>
      </c>
      <c r="X749">
        <v>0.62797000000000003</v>
      </c>
      <c r="Y749">
        <v>0.95692100000000002</v>
      </c>
      <c r="Z749">
        <v>1356.56</v>
      </c>
      <c r="AA749">
        <v>2160.23</v>
      </c>
    </row>
    <row r="750" spans="1:27" x14ac:dyDescent="0.4">
      <c r="A750" s="1">
        <v>45275.2500009375</v>
      </c>
      <c r="B750">
        <v>244.21899999999999</v>
      </c>
      <c r="C750">
        <v>244.33199999999999</v>
      </c>
      <c r="D750">
        <v>239.416</v>
      </c>
      <c r="E750">
        <v>423.44799999999998</v>
      </c>
      <c r="F750">
        <v>418.19900000000001</v>
      </c>
      <c r="G750">
        <v>419.09</v>
      </c>
      <c r="H750">
        <v>49.932000000000002</v>
      </c>
      <c r="I750">
        <v>4118.3599999999997</v>
      </c>
      <c r="J750">
        <v>970.98900000000003</v>
      </c>
      <c r="K750">
        <v>1077.54</v>
      </c>
      <c r="L750">
        <v>6166.9</v>
      </c>
      <c r="M750">
        <v>4386.8900000000003</v>
      </c>
      <c r="N750">
        <v>1136.7</v>
      </c>
      <c r="O750">
        <v>1221.93</v>
      </c>
      <c r="P750">
        <v>10030.299999999999</v>
      </c>
      <c r="Q750">
        <v>1511.24</v>
      </c>
      <c r="R750">
        <v>590.98299999999995</v>
      </c>
      <c r="S750">
        <v>576.22799999999995</v>
      </c>
      <c r="T750">
        <v>7910.45</v>
      </c>
      <c r="U750">
        <v>0.93879000000000001</v>
      </c>
      <c r="V750">
        <v>0.85421999999999998</v>
      </c>
      <c r="W750">
        <v>0.88182899999999997</v>
      </c>
      <c r="X750">
        <v>0.61482999999999999</v>
      </c>
      <c r="Y750">
        <v>0.94890399999999997</v>
      </c>
      <c r="Z750">
        <v>1541.77</v>
      </c>
      <c r="AA750">
        <v>2507.63</v>
      </c>
    </row>
    <row r="751" spans="1:27" x14ac:dyDescent="0.4">
      <c r="A751" s="1">
        <v>45275.260418819445</v>
      </c>
      <c r="B751">
        <v>246.11600000000001</v>
      </c>
      <c r="C751">
        <v>246.65700000000001</v>
      </c>
      <c r="D751">
        <v>241.845</v>
      </c>
      <c r="E751">
        <v>427.59399999999999</v>
      </c>
      <c r="F751">
        <v>422.60399999999998</v>
      </c>
      <c r="G751">
        <v>422.07400000000001</v>
      </c>
      <c r="H751">
        <v>50.049799999999998</v>
      </c>
      <c r="I751">
        <v>5102.97</v>
      </c>
      <c r="J751">
        <v>909.28499999999997</v>
      </c>
      <c r="K751">
        <v>1093.0899999999999</v>
      </c>
      <c r="L751">
        <v>7105.32</v>
      </c>
      <c r="M751">
        <v>5603.85</v>
      </c>
      <c r="N751">
        <v>1130.93</v>
      </c>
      <c r="O751">
        <v>1248.08</v>
      </c>
      <c r="P751">
        <v>12914.6</v>
      </c>
      <c r="Q751">
        <v>2315.79</v>
      </c>
      <c r="R751">
        <v>672.46199999999999</v>
      </c>
      <c r="S751">
        <v>602.38099999999997</v>
      </c>
      <c r="T751">
        <v>10784.3</v>
      </c>
      <c r="U751">
        <v>0.91061800000000004</v>
      </c>
      <c r="V751">
        <v>0.80401500000000004</v>
      </c>
      <c r="W751">
        <v>0.87581500000000001</v>
      </c>
      <c r="X751">
        <v>0.55017799999999994</v>
      </c>
      <c r="Y751">
        <v>0.917099</v>
      </c>
      <c r="Z751">
        <v>1776.54</v>
      </c>
      <c r="AA751">
        <v>3229.02</v>
      </c>
    </row>
    <row r="752" spans="1:27" x14ac:dyDescent="0.4">
      <c r="A752" s="1">
        <v>45275.270834872688</v>
      </c>
      <c r="B752">
        <v>246.02099999999999</v>
      </c>
      <c r="C752">
        <v>246.13800000000001</v>
      </c>
      <c r="D752">
        <v>241.035</v>
      </c>
      <c r="E752">
        <v>426.42700000000002</v>
      </c>
      <c r="F752">
        <v>422.16500000000002</v>
      </c>
      <c r="G752">
        <v>421.214</v>
      </c>
      <c r="H752">
        <v>50.225299999999997</v>
      </c>
      <c r="I752">
        <v>3685.98</v>
      </c>
      <c r="J752">
        <v>671.5</v>
      </c>
      <c r="K752">
        <v>1031.73</v>
      </c>
      <c r="L752">
        <v>5389.21</v>
      </c>
      <c r="M752">
        <v>3900.67</v>
      </c>
      <c r="N752">
        <v>880.37699999999995</v>
      </c>
      <c r="O752">
        <v>1173.93</v>
      </c>
      <c r="P752">
        <v>9092.57</v>
      </c>
      <c r="Q752">
        <v>1276.25</v>
      </c>
      <c r="R752">
        <v>569.34199999999998</v>
      </c>
      <c r="S752">
        <v>560.04200000000003</v>
      </c>
      <c r="T752">
        <v>7323.34</v>
      </c>
      <c r="U752">
        <v>0.94495899999999999</v>
      </c>
      <c r="V752">
        <v>0.76274200000000003</v>
      </c>
      <c r="W752">
        <v>0.87886799999999998</v>
      </c>
      <c r="X752">
        <v>0.59270500000000004</v>
      </c>
      <c r="Y752">
        <v>0.95640499999999995</v>
      </c>
      <c r="Z752">
        <v>1347.22</v>
      </c>
      <c r="AA752">
        <v>2273</v>
      </c>
    </row>
    <row r="753" spans="1:27" x14ac:dyDescent="0.4">
      <c r="A753" s="1">
        <v>45275.281250162036</v>
      </c>
      <c r="B753">
        <v>245.749</v>
      </c>
      <c r="C753">
        <v>245.73</v>
      </c>
      <c r="D753">
        <v>241.46700000000001</v>
      </c>
      <c r="E753">
        <v>425.80900000000003</v>
      </c>
      <c r="F753">
        <v>422.089</v>
      </c>
      <c r="G753">
        <v>421.46100000000001</v>
      </c>
      <c r="H753">
        <v>50.139899999999997</v>
      </c>
      <c r="I753">
        <v>3662.84</v>
      </c>
      <c r="J753">
        <v>759.83</v>
      </c>
      <c r="K753">
        <v>1150.8900000000001</v>
      </c>
      <c r="L753">
        <v>5573.54</v>
      </c>
      <c r="M753">
        <v>3867.96</v>
      </c>
      <c r="N753">
        <v>974.34199999999998</v>
      </c>
      <c r="O753">
        <v>1336.58</v>
      </c>
      <c r="P753">
        <v>9153.92</v>
      </c>
      <c r="Q753">
        <v>1242.8900000000001</v>
      </c>
      <c r="R753">
        <v>609.91800000000001</v>
      </c>
      <c r="S753">
        <v>679.64099999999996</v>
      </c>
      <c r="T753">
        <v>7261.54</v>
      </c>
      <c r="U753">
        <v>0.94696800000000003</v>
      </c>
      <c r="V753">
        <v>0.77983899999999995</v>
      </c>
      <c r="W753">
        <v>0.86106700000000003</v>
      </c>
      <c r="X753">
        <v>0.60886899999999999</v>
      </c>
      <c r="Y753">
        <v>0.95850599999999997</v>
      </c>
      <c r="Z753">
        <v>1393.2</v>
      </c>
      <c r="AA753">
        <v>2288.1799999999998</v>
      </c>
    </row>
    <row r="754" spans="1:27" x14ac:dyDescent="0.4">
      <c r="A754" s="1">
        <v>45275.291667592595</v>
      </c>
      <c r="B754">
        <v>247.19399999999999</v>
      </c>
      <c r="C754">
        <v>246.49700000000001</v>
      </c>
      <c r="D754">
        <v>242.94200000000001</v>
      </c>
      <c r="E754">
        <v>427.798</v>
      </c>
      <c r="F754">
        <v>424.37599999999998</v>
      </c>
      <c r="G754">
        <v>423.56900000000002</v>
      </c>
      <c r="H754">
        <v>50.2408</v>
      </c>
      <c r="I754">
        <v>3778.55</v>
      </c>
      <c r="J754">
        <v>1378.7</v>
      </c>
      <c r="K754">
        <v>1982.4</v>
      </c>
      <c r="L754">
        <v>7139.64</v>
      </c>
      <c r="M754">
        <v>4013.61</v>
      </c>
      <c r="N754">
        <v>1835.98</v>
      </c>
      <c r="O754">
        <v>2418.4499999999998</v>
      </c>
      <c r="P754">
        <v>10233.799999999999</v>
      </c>
      <c r="Q754">
        <v>1353.39</v>
      </c>
      <c r="R754">
        <v>1212.45</v>
      </c>
      <c r="S754">
        <v>1385.28</v>
      </c>
      <c r="T754">
        <v>7331.84</v>
      </c>
      <c r="U754">
        <v>0.94143299999999996</v>
      </c>
      <c r="V754">
        <v>0.75093100000000002</v>
      </c>
      <c r="W754">
        <v>0.81969899999999996</v>
      </c>
      <c r="X754">
        <v>0.697654</v>
      </c>
      <c r="Y754">
        <v>0.95254000000000005</v>
      </c>
      <c r="Z754">
        <v>1785.04</v>
      </c>
      <c r="AA754">
        <v>2558.63</v>
      </c>
    </row>
    <row r="755" spans="1:27" x14ac:dyDescent="0.4">
      <c r="A755" s="1">
        <v>45275.302083622686</v>
      </c>
      <c r="B755">
        <v>246.61</v>
      </c>
      <c r="C755">
        <v>247.08199999999999</v>
      </c>
      <c r="D755">
        <v>243.38300000000001</v>
      </c>
      <c r="E755">
        <v>427.38299999999998</v>
      </c>
      <c r="F755">
        <v>425.42399999999998</v>
      </c>
      <c r="G755">
        <v>423.697</v>
      </c>
      <c r="H755">
        <v>50.258600000000001</v>
      </c>
      <c r="I755">
        <v>3675.51</v>
      </c>
      <c r="J755">
        <v>1902.86</v>
      </c>
      <c r="K755">
        <v>1935.39</v>
      </c>
      <c r="L755">
        <v>7513.76</v>
      </c>
      <c r="M755">
        <v>3882.83</v>
      </c>
      <c r="N755">
        <v>2175.88</v>
      </c>
      <c r="O755">
        <v>2310.88</v>
      </c>
      <c r="P755">
        <v>9728.8700000000008</v>
      </c>
      <c r="Q755">
        <v>1251.8</v>
      </c>
      <c r="R755">
        <v>1055.25</v>
      </c>
      <c r="S755">
        <v>1262.71</v>
      </c>
      <c r="T755">
        <v>6180.16</v>
      </c>
      <c r="U755">
        <v>0.94660599999999995</v>
      </c>
      <c r="V755">
        <v>0.87452700000000005</v>
      </c>
      <c r="W755">
        <v>0.83751200000000003</v>
      </c>
      <c r="X755">
        <v>0.77231499999999997</v>
      </c>
      <c r="Y755">
        <v>0.95815399999999995</v>
      </c>
      <c r="Z755">
        <v>1878.33</v>
      </c>
      <c r="AA755">
        <v>2432.0700000000002</v>
      </c>
    </row>
    <row r="756" spans="1:27" x14ac:dyDescent="0.4">
      <c r="A756" s="1">
        <v>45275.31250039352</v>
      </c>
      <c r="B756">
        <v>246.61600000000001</v>
      </c>
      <c r="C756">
        <v>246.84800000000001</v>
      </c>
      <c r="D756">
        <v>244.26</v>
      </c>
      <c r="E756">
        <v>427.48700000000002</v>
      </c>
      <c r="F756">
        <v>425.60899999999998</v>
      </c>
      <c r="G756">
        <v>424.53199999999998</v>
      </c>
      <c r="H756">
        <v>50.155200000000001</v>
      </c>
      <c r="I756">
        <v>3468.53</v>
      </c>
      <c r="J756">
        <v>1702.08</v>
      </c>
      <c r="K756">
        <v>1432.72</v>
      </c>
      <c r="L756">
        <v>6603.35</v>
      </c>
      <c r="M756">
        <v>3670.27</v>
      </c>
      <c r="N756">
        <v>1850.79</v>
      </c>
      <c r="O756">
        <v>1690.09</v>
      </c>
      <c r="P756">
        <v>8775.92</v>
      </c>
      <c r="Q756">
        <v>1200.08</v>
      </c>
      <c r="R756">
        <v>726.88</v>
      </c>
      <c r="S756">
        <v>896.49300000000005</v>
      </c>
      <c r="T756">
        <v>5780.37</v>
      </c>
      <c r="U756">
        <v>0.94503400000000004</v>
      </c>
      <c r="V756">
        <v>0.91964999999999997</v>
      </c>
      <c r="W756">
        <v>0.84772199999999998</v>
      </c>
      <c r="X756">
        <v>0.75243899999999997</v>
      </c>
      <c r="Y756">
        <v>0.95807299999999995</v>
      </c>
      <c r="Z756">
        <v>1650.85</v>
      </c>
      <c r="AA756">
        <v>2194</v>
      </c>
    </row>
    <row r="757" spans="1:27" x14ac:dyDescent="0.4">
      <c r="A757" s="1">
        <v>45275.322917210651</v>
      </c>
      <c r="B757">
        <v>244.67699999999999</v>
      </c>
      <c r="C757">
        <v>245.363</v>
      </c>
      <c r="D757">
        <v>243.19200000000001</v>
      </c>
      <c r="E757">
        <v>424.71300000000002</v>
      </c>
      <c r="F757">
        <v>422.86599999999999</v>
      </c>
      <c r="G757">
        <v>422.267</v>
      </c>
      <c r="H757">
        <v>50.066099999999999</v>
      </c>
      <c r="I757">
        <v>3337.12</v>
      </c>
      <c r="J757">
        <v>1114.0999999999999</v>
      </c>
      <c r="K757">
        <v>1441.52</v>
      </c>
      <c r="L757">
        <v>5892.75</v>
      </c>
      <c r="M757">
        <v>3537.19</v>
      </c>
      <c r="N757">
        <v>1302.92</v>
      </c>
      <c r="O757">
        <v>1630.44</v>
      </c>
      <c r="P757">
        <v>8509.56</v>
      </c>
      <c r="Q757">
        <v>1172.74</v>
      </c>
      <c r="R757">
        <v>675.55600000000004</v>
      </c>
      <c r="S757">
        <v>761.80200000000002</v>
      </c>
      <c r="T757">
        <v>6139.07</v>
      </c>
      <c r="U757">
        <v>0.94343900000000003</v>
      </c>
      <c r="V757">
        <v>0.85508099999999998</v>
      </c>
      <c r="W757">
        <v>0.88413200000000003</v>
      </c>
      <c r="X757">
        <v>0.69248600000000005</v>
      </c>
      <c r="Y757">
        <v>0.95705300000000004</v>
      </c>
      <c r="Z757">
        <v>1473.2</v>
      </c>
      <c r="AA757">
        <v>2127.41</v>
      </c>
    </row>
    <row r="758" spans="1:27" x14ac:dyDescent="0.4">
      <c r="A758" s="1">
        <v>45275.333334537034</v>
      </c>
      <c r="B758">
        <v>243.63900000000001</v>
      </c>
      <c r="C758">
        <v>245.001</v>
      </c>
      <c r="D758">
        <v>241.70500000000001</v>
      </c>
      <c r="E758">
        <v>423.137</v>
      </c>
      <c r="F758">
        <v>421.892</v>
      </c>
      <c r="G758">
        <v>419.81900000000002</v>
      </c>
      <c r="H758">
        <v>50.007899999999999</v>
      </c>
      <c r="I758">
        <v>4569.34</v>
      </c>
      <c r="J758">
        <v>1121.22</v>
      </c>
      <c r="K758">
        <v>1347.59</v>
      </c>
      <c r="L758">
        <v>7038.15</v>
      </c>
      <c r="M758">
        <v>4876.55</v>
      </c>
      <c r="N758">
        <v>1621.14</v>
      </c>
      <c r="O758">
        <v>1500.9</v>
      </c>
      <c r="P758">
        <v>11231.2</v>
      </c>
      <c r="Q758">
        <v>1703.47</v>
      </c>
      <c r="R758">
        <v>1170.8800000000001</v>
      </c>
      <c r="S758">
        <v>660.84299999999996</v>
      </c>
      <c r="T758">
        <v>8752.34</v>
      </c>
      <c r="U758">
        <v>0.93700399999999995</v>
      </c>
      <c r="V758">
        <v>0.69162299999999999</v>
      </c>
      <c r="W758">
        <v>0.89785199999999998</v>
      </c>
      <c r="X758">
        <v>0.62666299999999997</v>
      </c>
      <c r="Y758">
        <v>0.94461399999999995</v>
      </c>
      <c r="Z758">
        <v>1759.65</v>
      </c>
      <c r="AA758">
        <v>2807.97</v>
      </c>
    </row>
    <row r="759" spans="1:27" x14ac:dyDescent="0.4">
      <c r="A759" s="1">
        <v>45275.343750694446</v>
      </c>
      <c r="B759">
        <v>242.119</v>
      </c>
      <c r="C759">
        <v>243.41499999999999</v>
      </c>
      <c r="D759">
        <v>239.65199999999999</v>
      </c>
      <c r="E759">
        <v>420.20400000000001</v>
      </c>
      <c r="F759">
        <v>418.98</v>
      </c>
      <c r="G759">
        <v>416.73</v>
      </c>
      <c r="H759">
        <v>50.069200000000002</v>
      </c>
      <c r="I759">
        <v>5493.91</v>
      </c>
      <c r="J759">
        <v>1686.22</v>
      </c>
      <c r="K759">
        <v>1798.43</v>
      </c>
      <c r="L759">
        <v>8978.57</v>
      </c>
      <c r="M759">
        <v>5851.53</v>
      </c>
      <c r="N759">
        <v>2289.5700000000002</v>
      </c>
      <c r="O759">
        <v>2040.25</v>
      </c>
      <c r="P759">
        <v>13431.9</v>
      </c>
      <c r="Q759">
        <v>2014.28</v>
      </c>
      <c r="R759">
        <v>1548.81</v>
      </c>
      <c r="S759">
        <v>963.48</v>
      </c>
      <c r="T759">
        <v>9990.06</v>
      </c>
      <c r="U759">
        <v>0.93888499999999997</v>
      </c>
      <c r="V759">
        <v>0.73647799999999997</v>
      </c>
      <c r="W759">
        <v>0.88147200000000003</v>
      </c>
      <c r="X759">
        <v>0.66845100000000002</v>
      </c>
      <c r="Y759">
        <v>0.94502600000000003</v>
      </c>
      <c r="Z759">
        <v>2244.5300000000002</v>
      </c>
      <c r="AA759">
        <v>3357.8</v>
      </c>
    </row>
    <row r="760" spans="1:27" x14ac:dyDescent="0.4">
      <c r="A760" s="1">
        <v>45275.35416703704</v>
      </c>
      <c r="B760">
        <v>242.298</v>
      </c>
      <c r="C760">
        <v>241.738</v>
      </c>
      <c r="D760">
        <v>238.91499999999999</v>
      </c>
      <c r="E760">
        <v>419.44900000000001</v>
      </c>
      <c r="F760">
        <v>416.62599999999998</v>
      </c>
      <c r="G760">
        <v>415.96899999999999</v>
      </c>
      <c r="H760">
        <v>50.057099999999998</v>
      </c>
      <c r="I760">
        <v>3988.47</v>
      </c>
      <c r="J760">
        <v>2790.89</v>
      </c>
      <c r="K760">
        <v>1838.08</v>
      </c>
      <c r="L760">
        <v>8617.43</v>
      </c>
      <c r="M760">
        <v>4273.8900000000003</v>
      </c>
      <c r="N760">
        <v>3113.62</v>
      </c>
      <c r="O760">
        <v>2038.14</v>
      </c>
      <c r="P760">
        <v>10485.8</v>
      </c>
      <c r="Q760">
        <v>1535.67</v>
      </c>
      <c r="R760">
        <v>1380.42</v>
      </c>
      <c r="S760">
        <v>880.61199999999997</v>
      </c>
      <c r="T760">
        <v>5974.25</v>
      </c>
      <c r="U760">
        <v>0.93321699999999996</v>
      </c>
      <c r="V760">
        <v>0.89634800000000003</v>
      </c>
      <c r="W760">
        <v>0.901841</v>
      </c>
      <c r="X760">
        <v>0.82181999999999999</v>
      </c>
      <c r="Y760">
        <v>0.94362500000000005</v>
      </c>
      <c r="Z760">
        <v>2154.29</v>
      </c>
      <c r="AA760">
        <v>2621.36</v>
      </c>
    </row>
    <row r="761" spans="1:27" x14ac:dyDescent="0.4">
      <c r="A761" s="1">
        <v>45275.364583703704</v>
      </c>
      <c r="B761">
        <v>242.12899999999999</v>
      </c>
      <c r="C761">
        <v>240.97399999999999</v>
      </c>
      <c r="D761">
        <v>237.96899999999999</v>
      </c>
      <c r="E761">
        <v>418.61599999999999</v>
      </c>
      <c r="F761">
        <v>415.46199999999999</v>
      </c>
      <c r="G761">
        <v>414.70400000000001</v>
      </c>
      <c r="H761">
        <v>50.011400000000002</v>
      </c>
      <c r="I761">
        <v>3731</v>
      </c>
      <c r="J761">
        <v>2983.15</v>
      </c>
      <c r="K761">
        <v>1928.55</v>
      </c>
      <c r="L761">
        <v>8642.7000000000007</v>
      </c>
      <c r="M761">
        <v>3915.57</v>
      </c>
      <c r="N761">
        <v>3400.46</v>
      </c>
      <c r="O761">
        <v>2124.14</v>
      </c>
      <c r="P761">
        <v>10220</v>
      </c>
      <c r="Q761">
        <v>1188</v>
      </c>
      <c r="R761">
        <v>1632.16</v>
      </c>
      <c r="S761">
        <v>890.31200000000001</v>
      </c>
      <c r="T761">
        <v>5454.62</v>
      </c>
      <c r="U761">
        <v>0.95286199999999999</v>
      </c>
      <c r="V761">
        <v>0.877278</v>
      </c>
      <c r="W761">
        <v>0.90792099999999998</v>
      </c>
      <c r="X761">
        <v>0.84566200000000002</v>
      </c>
      <c r="Y761">
        <v>0.966144</v>
      </c>
      <c r="Z761">
        <v>2160.66</v>
      </c>
      <c r="AA761">
        <v>2555</v>
      </c>
    </row>
    <row r="762" spans="1:27" x14ac:dyDescent="0.4">
      <c r="A762" s="1">
        <v>45275.375000023145</v>
      </c>
      <c r="B762">
        <v>242.16900000000001</v>
      </c>
      <c r="C762">
        <v>241.36600000000001</v>
      </c>
      <c r="D762">
        <v>238.291</v>
      </c>
      <c r="E762">
        <v>418.81</v>
      </c>
      <c r="F762">
        <v>415.90199999999999</v>
      </c>
      <c r="G762">
        <v>415.38200000000001</v>
      </c>
      <c r="H762">
        <v>50.235199999999999</v>
      </c>
      <c r="I762">
        <v>4006.92</v>
      </c>
      <c r="J762">
        <v>2845.9</v>
      </c>
      <c r="K762">
        <v>2248.08</v>
      </c>
      <c r="L762">
        <v>9100.9</v>
      </c>
      <c r="M762">
        <v>4205.57</v>
      </c>
      <c r="N762">
        <v>3134.58</v>
      </c>
      <c r="O762">
        <v>2563.17</v>
      </c>
      <c r="P762">
        <v>10678.1</v>
      </c>
      <c r="Q762">
        <v>1277.25</v>
      </c>
      <c r="R762">
        <v>1313.95</v>
      </c>
      <c r="S762">
        <v>1231.26</v>
      </c>
      <c r="T762">
        <v>5585.21</v>
      </c>
      <c r="U762">
        <v>0.952766</v>
      </c>
      <c r="V762">
        <v>0.90790400000000004</v>
      </c>
      <c r="W762">
        <v>0.87706899999999999</v>
      </c>
      <c r="X762">
        <v>0.85229900000000003</v>
      </c>
      <c r="Y762">
        <v>0.96441100000000002</v>
      </c>
      <c r="Z762">
        <v>2275.14</v>
      </c>
      <c r="AA762">
        <v>2669.42</v>
      </c>
    </row>
    <row r="763" spans="1:27" x14ac:dyDescent="0.4">
      <c r="A763" s="1">
        <v>45275.385418113423</v>
      </c>
      <c r="B763">
        <v>240.66200000000001</v>
      </c>
      <c r="C763">
        <v>240.22499999999999</v>
      </c>
      <c r="D763">
        <v>236.60599999999999</v>
      </c>
      <c r="E763">
        <v>416.11200000000002</v>
      </c>
      <c r="F763">
        <v>413.95499999999998</v>
      </c>
      <c r="G763">
        <v>412.51799999999997</v>
      </c>
      <c r="H763">
        <v>50.115400000000001</v>
      </c>
      <c r="I763">
        <v>5191.51</v>
      </c>
      <c r="J763">
        <v>3129.18</v>
      </c>
      <c r="K763">
        <v>3201.89</v>
      </c>
      <c r="L763">
        <v>11522.6</v>
      </c>
      <c r="M763">
        <v>5453.17</v>
      </c>
      <c r="N763">
        <v>3549.76</v>
      </c>
      <c r="O763">
        <v>3461.25</v>
      </c>
      <c r="P763">
        <v>13386.9</v>
      </c>
      <c r="Q763">
        <v>1668.91</v>
      </c>
      <c r="R763">
        <v>1676.01</v>
      </c>
      <c r="S763">
        <v>1314.58</v>
      </c>
      <c r="T763">
        <v>6814.56</v>
      </c>
      <c r="U763">
        <v>0.95201800000000003</v>
      </c>
      <c r="V763">
        <v>0.88151900000000005</v>
      </c>
      <c r="W763">
        <v>0.92506900000000003</v>
      </c>
      <c r="X763">
        <v>0.86073900000000003</v>
      </c>
      <c r="Y763">
        <v>0.95971200000000001</v>
      </c>
      <c r="Z763">
        <v>2881.05</v>
      </c>
      <c r="AA763">
        <v>3347.18</v>
      </c>
    </row>
    <row r="764" spans="1:27" x14ac:dyDescent="0.4">
      <c r="A764" s="1">
        <v>45275.39583346065</v>
      </c>
      <c r="B764">
        <v>241.964</v>
      </c>
      <c r="C764">
        <v>242.71600000000001</v>
      </c>
      <c r="D764">
        <v>238.81299999999999</v>
      </c>
      <c r="E764">
        <v>419.33600000000001</v>
      </c>
      <c r="F764">
        <v>418.57499999999999</v>
      </c>
      <c r="G764">
        <v>415.04599999999999</v>
      </c>
      <c r="H764">
        <v>50.106400000000001</v>
      </c>
      <c r="I764">
        <v>6448.38</v>
      </c>
      <c r="J764">
        <v>3100.92</v>
      </c>
      <c r="K764">
        <v>3314.09</v>
      </c>
      <c r="L764">
        <v>12863.4</v>
      </c>
      <c r="M764">
        <v>6936.01</v>
      </c>
      <c r="N764">
        <v>3497.29</v>
      </c>
      <c r="O764">
        <v>3620.41</v>
      </c>
      <c r="P764">
        <v>16118.4</v>
      </c>
      <c r="Q764">
        <v>2554.7199999999998</v>
      </c>
      <c r="R764">
        <v>1617.21</v>
      </c>
      <c r="S764">
        <v>1457.43</v>
      </c>
      <c r="T764">
        <v>9712.7800000000007</v>
      </c>
      <c r="U764">
        <v>0.92969599999999997</v>
      </c>
      <c r="V764">
        <v>0.88666299999999998</v>
      </c>
      <c r="W764">
        <v>0.91539300000000001</v>
      </c>
      <c r="X764">
        <v>0.79805199999999998</v>
      </c>
      <c r="Y764">
        <v>0.93622099999999997</v>
      </c>
      <c r="Z764">
        <v>3215.43</v>
      </c>
      <c r="AA764">
        <v>4029.1</v>
      </c>
    </row>
    <row r="765" spans="1:27" x14ac:dyDescent="0.4">
      <c r="A765" s="1">
        <v>45275.406251909721</v>
      </c>
      <c r="B765">
        <v>243.45500000000001</v>
      </c>
      <c r="C765">
        <v>241.99100000000001</v>
      </c>
      <c r="D765">
        <v>239.357</v>
      </c>
      <c r="E765">
        <v>420.76499999999999</v>
      </c>
      <c r="F765">
        <v>418.03</v>
      </c>
      <c r="G765">
        <v>416.43200000000002</v>
      </c>
      <c r="H765">
        <v>50.136000000000003</v>
      </c>
      <c r="I765">
        <v>5534.22</v>
      </c>
      <c r="J765">
        <v>4058.22</v>
      </c>
      <c r="K765">
        <v>3118.22</v>
      </c>
      <c r="L765">
        <v>12710.6</v>
      </c>
      <c r="M765">
        <v>5976.95</v>
      </c>
      <c r="N765">
        <v>4637.7</v>
      </c>
      <c r="O765">
        <v>3359.88</v>
      </c>
      <c r="P765">
        <v>14903.6</v>
      </c>
      <c r="Q765">
        <v>2257.52</v>
      </c>
      <c r="R765">
        <v>2244.81</v>
      </c>
      <c r="S765">
        <v>1251.2</v>
      </c>
      <c r="T765">
        <v>7781.79</v>
      </c>
      <c r="U765">
        <v>0.92592600000000003</v>
      </c>
      <c r="V765">
        <v>0.87504899999999997</v>
      </c>
      <c r="W765">
        <v>0.92807399999999995</v>
      </c>
      <c r="X765">
        <v>0.852858</v>
      </c>
      <c r="Y765">
        <v>0.93351499999999998</v>
      </c>
      <c r="Z765">
        <v>3178.2</v>
      </c>
      <c r="AA765">
        <v>3726.52</v>
      </c>
    </row>
    <row r="766" spans="1:27" x14ac:dyDescent="0.4">
      <c r="A766" s="1">
        <v>45275.416667500001</v>
      </c>
      <c r="B766">
        <v>243.72499999999999</v>
      </c>
      <c r="C766">
        <v>241.208</v>
      </c>
      <c r="D766">
        <v>238.90100000000001</v>
      </c>
      <c r="E766">
        <v>420.48099999999999</v>
      </c>
      <c r="F766">
        <v>416.85</v>
      </c>
      <c r="G766">
        <v>416.21800000000002</v>
      </c>
      <c r="H766">
        <v>50.193800000000003</v>
      </c>
      <c r="I766">
        <v>4821.29</v>
      </c>
      <c r="J766">
        <v>4378.2299999999996</v>
      </c>
      <c r="K766">
        <v>2976.03</v>
      </c>
      <c r="L766">
        <v>12175.6</v>
      </c>
      <c r="M766">
        <v>5076.67</v>
      </c>
      <c r="N766">
        <v>4942.76</v>
      </c>
      <c r="O766">
        <v>3164.75</v>
      </c>
      <c r="P766">
        <v>13961.1</v>
      </c>
      <c r="Q766">
        <v>1589.89</v>
      </c>
      <c r="R766">
        <v>2293.9</v>
      </c>
      <c r="S766">
        <v>1076.53</v>
      </c>
      <c r="T766">
        <v>6831.35</v>
      </c>
      <c r="U766">
        <v>0.94969499999999996</v>
      </c>
      <c r="V766">
        <v>0.88578599999999996</v>
      </c>
      <c r="W766">
        <v>0.94036699999999995</v>
      </c>
      <c r="X766">
        <v>0.87210699999999997</v>
      </c>
      <c r="Y766">
        <v>0.95935800000000004</v>
      </c>
      <c r="Z766">
        <v>3043.59</v>
      </c>
      <c r="AA766">
        <v>3489.92</v>
      </c>
    </row>
    <row r="767" spans="1:27" x14ac:dyDescent="0.4">
      <c r="A767" s="1">
        <v>45275.427084050927</v>
      </c>
      <c r="B767">
        <v>243.358</v>
      </c>
      <c r="C767">
        <v>241.495</v>
      </c>
      <c r="D767">
        <v>239.25399999999999</v>
      </c>
      <c r="E767">
        <v>420.15899999999999</v>
      </c>
      <c r="F767">
        <v>416.916</v>
      </c>
      <c r="G767">
        <v>416.952</v>
      </c>
      <c r="H767">
        <v>50.033799999999999</v>
      </c>
      <c r="I767">
        <v>4129.3999999999996</v>
      </c>
      <c r="J767">
        <v>3092.38</v>
      </c>
      <c r="K767">
        <v>3176.39</v>
      </c>
      <c r="L767">
        <v>10398.200000000001</v>
      </c>
      <c r="M767">
        <v>4352.79</v>
      </c>
      <c r="N767">
        <v>3511.32</v>
      </c>
      <c r="O767">
        <v>3428.03</v>
      </c>
      <c r="P767">
        <v>11773.3</v>
      </c>
      <c r="Q767">
        <v>1376.54</v>
      </c>
      <c r="R767">
        <v>1663.28</v>
      </c>
      <c r="S767">
        <v>1289.1600000000001</v>
      </c>
      <c r="T767">
        <v>5521.73</v>
      </c>
      <c r="U767">
        <v>0.94867800000000002</v>
      </c>
      <c r="V767">
        <v>0.880691</v>
      </c>
      <c r="W767">
        <v>0.92659400000000003</v>
      </c>
      <c r="X767">
        <v>0.88319599999999998</v>
      </c>
      <c r="Y767">
        <v>0.96028000000000002</v>
      </c>
      <c r="Z767">
        <v>2599.52</v>
      </c>
      <c r="AA767">
        <v>2943.31</v>
      </c>
    </row>
    <row r="768" spans="1:27" x14ac:dyDescent="0.4">
      <c r="A768" s="1">
        <v>45275.437502071756</v>
      </c>
      <c r="B768">
        <v>243.51499999999999</v>
      </c>
      <c r="C768">
        <v>242.548</v>
      </c>
      <c r="D768">
        <v>239.06100000000001</v>
      </c>
      <c r="E768">
        <v>420.74299999999999</v>
      </c>
      <c r="F768">
        <v>417.86500000000001</v>
      </c>
      <c r="G768">
        <v>417.185</v>
      </c>
      <c r="H768">
        <v>50.137700000000002</v>
      </c>
      <c r="I768">
        <v>3800.35</v>
      </c>
      <c r="J768">
        <v>1467.4</v>
      </c>
      <c r="K768">
        <v>3047.56</v>
      </c>
      <c r="L768">
        <v>8315.2999999999993</v>
      </c>
      <c r="M768">
        <v>4044.83</v>
      </c>
      <c r="N768">
        <v>1887.22</v>
      </c>
      <c r="O768">
        <v>3307.25</v>
      </c>
      <c r="P768">
        <v>11032.9</v>
      </c>
      <c r="Q768">
        <v>1384.9</v>
      </c>
      <c r="R768">
        <v>1186.74</v>
      </c>
      <c r="S768">
        <v>1284.6400000000001</v>
      </c>
      <c r="T768">
        <v>7251.2</v>
      </c>
      <c r="U768">
        <v>0.939558</v>
      </c>
      <c r="V768">
        <v>0.77754400000000001</v>
      </c>
      <c r="W768">
        <v>0.92147800000000002</v>
      </c>
      <c r="X768">
        <v>0.75368400000000002</v>
      </c>
      <c r="Y768">
        <v>0.95244399999999996</v>
      </c>
      <c r="Z768">
        <v>2079.11</v>
      </c>
      <c r="AA768">
        <v>2758.59</v>
      </c>
    </row>
    <row r="769" spans="1:27" x14ac:dyDescent="0.4">
      <c r="A769" s="1">
        <v>45275.447917847225</v>
      </c>
      <c r="B769">
        <v>242.845</v>
      </c>
      <c r="C769">
        <v>242.405</v>
      </c>
      <c r="D769">
        <v>238.119</v>
      </c>
      <c r="E769">
        <v>419.88600000000002</v>
      </c>
      <c r="F769">
        <v>417.28</v>
      </c>
      <c r="G769">
        <v>415.589</v>
      </c>
      <c r="H769">
        <v>50.137700000000002</v>
      </c>
      <c r="I769">
        <v>3803.42</v>
      </c>
      <c r="J769">
        <v>1033.6400000000001</v>
      </c>
      <c r="K769">
        <v>2947.25</v>
      </c>
      <c r="L769">
        <v>7784.33</v>
      </c>
      <c r="M769">
        <v>4051.71</v>
      </c>
      <c r="N769">
        <v>1326.03</v>
      </c>
      <c r="O769">
        <v>3181.71</v>
      </c>
      <c r="P769">
        <v>10863.8</v>
      </c>
      <c r="Q769">
        <v>1396.56</v>
      </c>
      <c r="R769">
        <v>830.62400000000002</v>
      </c>
      <c r="S769">
        <v>1198.75</v>
      </c>
      <c r="T769">
        <v>7578.02</v>
      </c>
      <c r="U769">
        <v>0.93871899999999997</v>
      </c>
      <c r="V769">
        <v>0.779501</v>
      </c>
      <c r="W769">
        <v>0.92630999999999997</v>
      </c>
      <c r="X769">
        <v>0.71653800000000001</v>
      </c>
      <c r="Y769">
        <v>0.95056499999999999</v>
      </c>
      <c r="Z769">
        <v>1945.92</v>
      </c>
      <c r="AA769">
        <v>2715.72</v>
      </c>
    </row>
    <row r="770" spans="1:27" x14ac:dyDescent="0.4">
      <c r="A770" s="1">
        <v>45275.458335393516</v>
      </c>
      <c r="B770">
        <v>242.99299999999999</v>
      </c>
      <c r="C770">
        <v>241.977</v>
      </c>
      <c r="D770">
        <v>236.946</v>
      </c>
      <c r="E770">
        <v>419.97300000000001</v>
      </c>
      <c r="F770">
        <v>416.25200000000001</v>
      </c>
      <c r="G770">
        <v>414.00700000000001</v>
      </c>
      <c r="H770">
        <v>50.1068</v>
      </c>
      <c r="I770">
        <v>3895.87</v>
      </c>
      <c r="J770">
        <v>1140.46</v>
      </c>
      <c r="K770">
        <v>3064.09</v>
      </c>
      <c r="L770">
        <v>8100.4</v>
      </c>
      <c r="M770">
        <v>4147.71</v>
      </c>
      <c r="N770">
        <v>1312.11</v>
      </c>
      <c r="O770">
        <v>3334.44</v>
      </c>
      <c r="P770">
        <v>11221.6</v>
      </c>
      <c r="Q770">
        <v>1423.28</v>
      </c>
      <c r="R770">
        <v>648.82399999999996</v>
      </c>
      <c r="S770">
        <v>1315.25</v>
      </c>
      <c r="T770">
        <v>7765.75</v>
      </c>
      <c r="U770">
        <v>0.93928100000000003</v>
      </c>
      <c r="V770">
        <v>0.86918300000000004</v>
      </c>
      <c r="W770">
        <v>0.91891999999999996</v>
      </c>
      <c r="X770">
        <v>0.72186099999999997</v>
      </c>
      <c r="Y770">
        <v>0.95187299999999997</v>
      </c>
      <c r="Z770">
        <v>2025.27</v>
      </c>
      <c r="AA770">
        <v>2805.63</v>
      </c>
    </row>
    <row r="771" spans="1:27" x14ac:dyDescent="0.4">
      <c r="A771" s="1">
        <v>45275.468751863424</v>
      </c>
      <c r="B771">
        <v>242.54400000000001</v>
      </c>
      <c r="C771">
        <v>241.726</v>
      </c>
      <c r="D771">
        <v>236.63300000000001</v>
      </c>
      <c r="E771">
        <v>419.40899999999999</v>
      </c>
      <c r="F771">
        <v>415.69</v>
      </c>
      <c r="G771">
        <v>413.38200000000001</v>
      </c>
      <c r="H771">
        <v>50.0672</v>
      </c>
      <c r="I771">
        <v>3796.28</v>
      </c>
      <c r="J771">
        <v>1072.52</v>
      </c>
      <c r="K771">
        <v>3052.41</v>
      </c>
      <c r="L771">
        <v>7921.22</v>
      </c>
      <c r="M771">
        <v>4070.7</v>
      </c>
      <c r="N771">
        <v>1225.3800000000001</v>
      </c>
      <c r="O771">
        <v>3339.74</v>
      </c>
      <c r="P771">
        <v>11169.6</v>
      </c>
      <c r="Q771">
        <v>1469.3</v>
      </c>
      <c r="R771">
        <v>592.65800000000002</v>
      </c>
      <c r="S771">
        <v>1355.24</v>
      </c>
      <c r="T771">
        <v>7874.97</v>
      </c>
      <c r="U771">
        <v>0.93258700000000005</v>
      </c>
      <c r="V771">
        <v>0.87525900000000001</v>
      </c>
      <c r="W771">
        <v>0.91396599999999995</v>
      </c>
      <c r="X771">
        <v>0.70917399999999997</v>
      </c>
      <c r="Y771">
        <v>0.94435199999999997</v>
      </c>
      <c r="Z771">
        <v>1980.29</v>
      </c>
      <c r="AA771">
        <v>2792.38</v>
      </c>
    </row>
    <row r="772" spans="1:27" x14ac:dyDescent="0.4">
      <c r="A772" s="1">
        <v>45275.479166736113</v>
      </c>
      <c r="B772">
        <v>241.70599999999999</v>
      </c>
      <c r="C772">
        <v>239.99100000000001</v>
      </c>
      <c r="D772">
        <v>237.00200000000001</v>
      </c>
      <c r="E772">
        <v>417.84800000000001</v>
      </c>
      <c r="F772">
        <v>413.928</v>
      </c>
      <c r="G772">
        <v>412.88200000000001</v>
      </c>
      <c r="H772">
        <v>50.042099999999998</v>
      </c>
      <c r="I772">
        <v>5194.6400000000003</v>
      </c>
      <c r="J772">
        <v>3676.39</v>
      </c>
      <c r="K772">
        <v>3114.92</v>
      </c>
      <c r="L772">
        <v>11986</v>
      </c>
      <c r="M772">
        <v>5591.14</v>
      </c>
      <c r="N772">
        <v>4093.49</v>
      </c>
      <c r="O772">
        <v>3380.09</v>
      </c>
      <c r="P772">
        <v>14012.2</v>
      </c>
      <c r="Q772">
        <v>2067.9899999999998</v>
      </c>
      <c r="R772">
        <v>1800.23</v>
      </c>
      <c r="S772">
        <v>1312.36</v>
      </c>
      <c r="T772">
        <v>7257.94</v>
      </c>
      <c r="U772">
        <v>0.92908400000000002</v>
      </c>
      <c r="V772">
        <v>0.89810699999999999</v>
      </c>
      <c r="W772">
        <v>0.92154899999999995</v>
      </c>
      <c r="X772">
        <v>0.85539600000000005</v>
      </c>
      <c r="Y772">
        <v>0.93542400000000003</v>
      </c>
      <c r="Z772">
        <v>2995.97</v>
      </c>
      <c r="AA772">
        <v>3502.43</v>
      </c>
    </row>
    <row r="773" spans="1:27" x14ac:dyDescent="0.4">
      <c r="A773" s="1">
        <v>45275.489583333336</v>
      </c>
      <c r="B773">
        <v>240.55199999999999</v>
      </c>
      <c r="C773">
        <v>238.49</v>
      </c>
      <c r="D773">
        <v>235.62100000000001</v>
      </c>
      <c r="E773">
        <v>415.68599999999998</v>
      </c>
      <c r="F773">
        <v>411.47399999999999</v>
      </c>
      <c r="G773">
        <v>410.505</v>
      </c>
      <c r="H773">
        <v>49.9557</v>
      </c>
      <c r="I773">
        <v>5120.3599999999997</v>
      </c>
      <c r="J773">
        <v>4099.17</v>
      </c>
      <c r="K773">
        <v>3253.79</v>
      </c>
      <c r="L773">
        <v>12473.3</v>
      </c>
      <c r="M773">
        <v>5475.27</v>
      </c>
      <c r="N773">
        <v>4418.78</v>
      </c>
      <c r="O773">
        <v>3557.63</v>
      </c>
      <c r="P773">
        <v>14131.1</v>
      </c>
      <c r="Q773">
        <v>1939.2</v>
      </c>
      <c r="R773">
        <v>1649.98</v>
      </c>
      <c r="S773">
        <v>1438.6</v>
      </c>
      <c r="T773">
        <v>6641.14</v>
      </c>
      <c r="U773">
        <v>0.93517899999999998</v>
      </c>
      <c r="V773">
        <v>0.92766999999999999</v>
      </c>
      <c r="W773">
        <v>0.91459500000000005</v>
      </c>
      <c r="X773">
        <v>0.88268500000000005</v>
      </c>
      <c r="Y773">
        <v>0.94288300000000003</v>
      </c>
      <c r="Z773">
        <v>3118.31</v>
      </c>
      <c r="AA773">
        <v>3532.76</v>
      </c>
    </row>
    <row r="774" spans="1:27" x14ac:dyDescent="0.4">
      <c r="A774" s="1">
        <v>45275.50000078704</v>
      </c>
      <c r="B774">
        <v>241.11799999999999</v>
      </c>
      <c r="C774">
        <v>238.971</v>
      </c>
      <c r="D774">
        <v>234.65100000000001</v>
      </c>
      <c r="E774">
        <v>416.37900000000002</v>
      </c>
      <c r="F774">
        <v>411.40699999999998</v>
      </c>
      <c r="G774">
        <v>410.01400000000001</v>
      </c>
      <c r="H774">
        <v>50.185200000000002</v>
      </c>
      <c r="I774">
        <v>5298.73</v>
      </c>
      <c r="J774">
        <v>3757.35</v>
      </c>
      <c r="K774">
        <v>3266.62</v>
      </c>
      <c r="L774">
        <v>12322.7</v>
      </c>
      <c r="M774">
        <v>5608.34</v>
      </c>
      <c r="N774">
        <v>4082.9</v>
      </c>
      <c r="O774">
        <v>3528.28</v>
      </c>
      <c r="P774">
        <v>14100.8</v>
      </c>
      <c r="Q774">
        <v>1837.67</v>
      </c>
      <c r="R774">
        <v>1597.63</v>
      </c>
      <c r="S774">
        <v>1333.41</v>
      </c>
      <c r="T774">
        <v>6854.39</v>
      </c>
      <c r="U774">
        <v>0.94479299999999999</v>
      </c>
      <c r="V774">
        <v>0.92026399999999997</v>
      </c>
      <c r="W774">
        <v>0.92583800000000005</v>
      </c>
      <c r="X774">
        <v>0.87390299999999999</v>
      </c>
      <c r="Y774">
        <v>0.95567000000000002</v>
      </c>
      <c r="Z774">
        <v>3080.9</v>
      </c>
      <c r="AA774">
        <v>3525.45</v>
      </c>
    </row>
    <row r="775" spans="1:27" x14ac:dyDescent="0.4">
      <c r="A775" s="1">
        <v>45275.510417662037</v>
      </c>
      <c r="B775">
        <v>242.39099999999999</v>
      </c>
      <c r="C775">
        <v>239.32</v>
      </c>
      <c r="D775">
        <v>234.94800000000001</v>
      </c>
      <c r="E775">
        <v>418.04500000000002</v>
      </c>
      <c r="F775">
        <v>412.31099999999998</v>
      </c>
      <c r="G775">
        <v>410.75799999999998</v>
      </c>
      <c r="H775">
        <v>50.165599999999998</v>
      </c>
      <c r="I775">
        <v>5124.4399999999996</v>
      </c>
      <c r="J775">
        <v>4565.8999999999996</v>
      </c>
      <c r="K775">
        <v>4313.91</v>
      </c>
      <c r="L775">
        <v>14004.2</v>
      </c>
      <c r="M775">
        <v>5387.67</v>
      </c>
      <c r="N775">
        <v>4966.9399999999996</v>
      </c>
      <c r="O775">
        <v>4595.3</v>
      </c>
      <c r="P775">
        <v>15333.9</v>
      </c>
      <c r="Q775">
        <v>1663.45</v>
      </c>
      <c r="R775">
        <v>1955.26</v>
      </c>
      <c r="S775">
        <v>1583.36</v>
      </c>
      <c r="T775">
        <v>6245.74</v>
      </c>
      <c r="U775">
        <v>0.95114299999999996</v>
      </c>
      <c r="V775">
        <v>0.91925800000000002</v>
      </c>
      <c r="W775">
        <v>0.93876400000000004</v>
      </c>
      <c r="X775">
        <v>0.91328699999999996</v>
      </c>
      <c r="Y775">
        <v>0.95957899999999996</v>
      </c>
      <c r="Z775">
        <v>3501.13</v>
      </c>
      <c r="AA775">
        <v>3833.55</v>
      </c>
    </row>
    <row r="776" spans="1:27" x14ac:dyDescent="0.4">
      <c r="A776" s="1">
        <v>45275.520833657407</v>
      </c>
      <c r="B776">
        <v>242.47200000000001</v>
      </c>
      <c r="C776">
        <v>239.351</v>
      </c>
      <c r="D776">
        <v>234.703</v>
      </c>
      <c r="E776">
        <v>418.036</v>
      </c>
      <c r="F776">
        <v>412.31700000000001</v>
      </c>
      <c r="G776">
        <v>410.52499999999998</v>
      </c>
      <c r="H776">
        <v>49.981200000000001</v>
      </c>
      <c r="I776">
        <v>4524.8599999999997</v>
      </c>
      <c r="J776">
        <v>4038.08</v>
      </c>
      <c r="K776">
        <v>3748.2</v>
      </c>
      <c r="L776">
        <v>12311.1</v>
      </c>
      <c r="M776">
        <v>4897.6400000000003</v>
      </c>
      <c r="N776">
        <v>4401.99</v>
      </c>
      <c r="O776">
        <v>4091.7</v>
      </c>
      <c r="P776">
        <v>13905.4</v>
      </c>
      <c r="Q776">
        <v>1874.15</v>
      </c>
      <c r="R776">
        <v>1752.54</v>
      </c>
      <c r="S776">
        <v>1641.06</v>
      </c>
      <c r="T776">
        <v>6465.11</v>
      </c>
      <c r="U776">
        <v>0.92388700000000001</v>
      </c>
      <c r="V776">
        <v>0.91733100000000001</v>
      </c>
      <c r="W776">
        <v>0.91604799999999997</v>
      </c>
      <c r="X776">
        <v>0.88534599999999997</v>
      </c>
      <c r="Y776">
        <v>0.93332099999999996</v>
      </c>
      <c r="Z776">
        <v>3077.57</v>
      </c>
      <c r="AA776">
        <v>3476.12</v>
      </c>
    </row>
    <row r="777" spans="1:27" x14ac:dyDescent="0.4">
      <c r="A777" s="1">
        <v>45275.531251053239</v>
      </c>
      <c r="B777">
        <v>243.499</v>
      </c>
      <c r="C777">
        <v>240.15299999999999</v>
      </c>
      <c r="D777">
        <v>235.036</v>
      </c>
      <c r="E777">
        <v>419.91899999999998</v>
      </c>
      <c r="F777">
        <v>413.42399999999998</v>
      </c>
      <c r="G777">
        <v>411.279</v>
      </c>
      <c r="H777">
        <v>50.1965</v>
      </c>
      <c r="I777">
        <v>3937.27</v>
      </c>
      <c r="J777">
        <v>3324.56</v>
      </c>
      <c r="K777">
        <v>4257.51</v>
      </c>
      <c r="L777">
        <v>11519.3</v>
      </c>
      <c r="M777">
        <v>4152.03</v>
      </c>
      <c r="N777">
        <v>3637.4</v>
      </c>
      <c r="O777">
        <v>4486.2299999999996</v>
      </c>
      <c r="P777">
        <v>12901.4</v>
      </c>
      <c r="Q777">
        <v>1318.04</v>
      </c>
      <c r="R777">
        <v>1475.81</v>
      </c>
      <c r="S777">
        <v>1414.17</v>
      </c>
      <c r="T777">
        <v>5809.56</v>
      </c>
      <c r="U777">
        <v>0.94827700000000004</v>
      </c>
      <c r="V777">
        <v>0.91399200000000003</v>
      </c>
      <c r="W777">
        <v>0.949017</v>
      </c>
      <c r="X777">
        <v>0.89287499999999997</v>
      </c>
      <c r="Y777">
        <v>0.95903099999999997</v>
      </c>
      <c r="Z777">
        <v>2880.04</v>
      </c>
      <c r="AA777">
        <v>3225.58</v>
      </c>
    </row>
    <row r="778" spans="1:27" x14ac:dyDescent="0.4">
      <c r="A778" s="1">
        <v>45275.541668333331</v>
      </c>
      <c r="B778">
        <v>243.82400000000001</v>
      </c>
      <c r="C778">
        <v>239.71700000000001</v>
      </c>
      <c r="D778">
        <v>235.79900000000001</v>
      </c>
      <c r="E778">
        <v>420.26600000000002</v>
      </c>
      <c r="F778">
        <v>413.35300000000001</v>
      </c>
      <c r="G778">
        <v>412.12799999999999</v>
      </c>
      <c r="H778">
        <v>50.174700000000001</v>
      </c>
      <c r="I778">
        <v>4005.07</v>
      </c>
      <c r="J778">
        <v>3010.85</v>
      </c>
      <c r="K778">
        <v>4120.3599999999997</v>
      </c>
      <c r="L778">
        <v>11136.2</v>
      </c>
      <c r="M778">
        <v>4239.3100000000004</v>
      </c>
      <c r="N778">
        <v>3277.54</v>
      </c>
      <c r="O778">
        <v>4321.34</v>
      </c>
      <c r="P778">
        <v>12504.8</v>
      </c>
      <c r="Q778">
        <v>1389.67</v>
      </c>
      <c r="R778">
        <v>1295</v>
      </c>
      <c r="S778">
        <v>1302.55</v>
      </c>
      <c r="T778">
        <v>5687.96</v>
      </c>
      <c r="U778">
        <v>0.94474499999999995</v>
      </c>
      <c r="V778">
        <v>0.918632</v>
      </c>
      <c r="W778">
        <v>0.95349099999999998</v>
      </c>
      <c r="X778">
        <v>0.89056100000000005</v>
      </c>
      <c r="Y778">
        <v>0.95510700000000004</v>
      </c>
      <c r="Z778">
        <v>2784.23</v>
      </c>
      <c r="AA778">
        <v>3126.38</v>
      </c>
    </row>
    <row r="779" spans="1:27" x14ac:dyDescent="0.4">
      <c r="A779" s="1">
        <v>45275.552085081021</v>
      </c>
      <c r="B779">
        <v>241.565</v>
      </c>
      <c r="C779">
        <v>239.10900000000001</v>
      </c>
      <c r="D779">
        <v>235.31800000000001</v>
      </c>
      <c r="E779">
        <v>417.42599999999999</v>
      </c>
      <c r="F779">
        <v>412.61599999999999</v>
      </c>
      <c r="G779">
        <v>409.89400000000001</v>
      </c>
      <c r="H779">
        <v>50.110700000000001</v>
      </c>
      <c r="I779">
        <v>6966.2</v>
      </c>
      <c r="J779">
        <v>4081.92</v>
      </c>
      <c r="K779">
        <v>4748.3999999999996</v>
      </c>
      <c r="L779">
        <v>15796.5</v>
      </c>
      <c r="M779">
        <v>7590.95</v>
      </c>
      <c r="N779">
        <v>4661.55</v>
      </c>
      <c r="O779">
        <v>5059.87</v>
      </c>
      <c r="P779">
        <v>18548.400000000001</v>
      </c>
      <c r="Q779">
        <v>3015.73</v>
      </c>
      <c r="R779">
        <v>2251.23</v>
      </c>
      <c r="S779">
        <v>1747.85</v>
      </c>
      <c r="T779">
        <v>9721.7999999999993</v>
      </c>
      <c r="U779">
        <v>0.91769800000000001</v>
      </c>
      <c r="V779">
        <v>0.87565599999999999</v>
      </c>
      <c r="W779">
        <v>0.93844300000000003</v>
      </c>
      <c r="X779">
        <v>0.85163800000000001</v>
      </c>
      <c r="Y779">
        <v>0.92269599999999996</v>
      </c>
      <c r="Z779">
        <v>3949.16</v>
      </c>
      <c r="AA779">
        <v>4637.1400000000003</v>
      </c>
    </row>
    <row r="780" spans="1:27" x14ac:dyDescent="0.4">
      <c r="A780" s="1">
        <v>45275.555588622687</v>
      </c>
      <c r="B780">
        <v>240.708</v>
      </c>
      <c r="C780">
        <v>240.03200000000001</v>
      </c>
      <c r="D780">
        <v>234.161</v>
      </c>
      <c r="E780">
        <v>416.80799999999999</v>
      </c>
      <c r="F780">
        <v>412.93700000000001</v>
      </c>
      <c r="G780">
        <v>408.32</v>
      </c>
      <c r="H780">
        <v>50.081600000000002</v>
      </c>
      <c r="I780">
        <v>7962.82</v>
      </c>
      <c r="J780">
        <v>3030.18</v>
      </c>
      <c r="K780">
        <v>6040.94</v>
      </c>
      <c r="L780">
        <v>17033.900000000001</v>
      </c>
      <c r="M780">
        <v>8492.32</v>
      </c>
      <c r="N780">
        <v>3407.94</v>
      </c>
      <c r="O780">
        <v>6280.64</v>
      </c>
      <c r="P780">
        <v>20567.400000000001</v>
      </c>
      <c r="Q780">
        <v>2951.77</v>
      </c>
      <c r="R780">
        <v>1559.5</v>
      </c>
      <c r="S780">
        <v>1718.57</v>
      </c>
      <c r="T780">
        <v>11526.7</v>
      </c>
      <c r="U780">
        <v>0.93764999999999998</v>
      </c>
      <c r="V780">
        <v>0.889154</v>
      </c>
      <c r="W780">
        <v>0.961835</v>
      </c>
      <c r="X780">
        <v>0.82820000000000005</v>
      </c>
      <c r="Y780">
        <v>0.94234300000000004</v>
      </c>
      <c r="Z780">
        <v>1432.3</v>
      </c>
      <c r="AA780">
        <v>1729.41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BUCK HOSITAL (SN 47393801)_2312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Emmanuel Kwasi Chrappah</cp:lastModifiedBy>
  <dcterms:created xsi:type="dcterms:W3CDTF">2024-04-22T11:16:41Z</dcterms:created>
  <dcterms:modified xsi:type="dcterms:W3CDTF">2024-04-23T15:41:10Z</dcterms:modified>
</cp:coreProperties>
</file>