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dventofcode\data\2018\"/>
    </mc:Choice>
  </mc:AlternateContent>
  <xr:revisionPtr revIDLastSave="0" documentId="8_{27BDC742-AA75-4FF1-9DAE-6370D3653676}" xr6:coauthVersionLast="31" xr6:coauthVersionMax="31" xr10:uidLastSave="{00000000-0000-0000-0000-000000000000}"/>
  <bookViews>
    <workbookView xWindow="0" yWindow="0" windowWidth="24000" windowHeight="10815" xr2:uid="{3CEB89AF-DAEC-49C9-B31A-962949D1A46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Sheet1!$B$1:$B$72</c:f>
              <c:numCache>
                <c:formatCode>General</c:formatCode>
                <c:ptCount val="72"/>
                <c:pt idx="0">
                  <c:v>0.38300000000000001</c:v>
                </c:pt>
                <c:pt idx="1">
                  <c:v>1.415</c:v>
                </c:pt>
                <c:pt idx="2">
                  <c:v>3.6819999999999999</c:v>
                </c:pt>
                <c:pt idx="3">
                  <c:v>4.3460000000000001</c:v>
                </c:pt>
                <c:pt idx="4">
                  <c:v>11.052</c:v>
                </c:pt>
                <c:pt idx="5">
                  <c:v>17.75</c:v>
                </c:pt>
                <c:pt idx="6">
                  <c:v>23.059000000000001</c:v>
                </c:pt>
                <c:pt idx="7">
                  <c:v>26.346</c:v>
                </c:pt>
                <c:pt idx="8">
                  <c:v>27.677</c:v>
                </c:pt>
                <c:pt idx="9">
                  <c:v>38.194000000000003</c:v>
                </c:pt>
                <c:pt idx="10">
                  <c:v>57.546999999999997</c:v>
                </c:pt>
                <c:pt idx="11">
                  <c:v>75.751999999999995</c:v>
                </c:pt>
                <c:pt idx="12">
                  <c:v>91.084999999999994</c:v>
                </c:pt>
                <c:pt idx="13">
                  <c:v>104.572</c:v>
                </c:pt>
                <c:pt idx="14">
                  <c:v>116.49</c:v>
                </c:pt>
                <c:pt idx="15">
                  <c:v>127.803</c:v>
                </c:pt>
                <c:pt idx="16">
                  <c:v>136.917</c:v>
                </c:pt>
                <c:pt idx="17">
                  <c:v>144.09399999999999</c:v>
                </c:pt>
                <c:pt idx="18">
                  <c:v>153.792</c:v>
                </c:pt>
                <c:pt idx="19">
                  <c:v>153.792</c:v>
                </c:pt>
                <c:pt idx="20">
                  <c:v>155.96199999999999</c:v>
                </c:pt>
                <c:pt idx="21">
                  <c:v>159.47499999999999</c:v>
                </c:pt>
                <c:pt idx="22">
                  <c:v>226.15</c:v>
                </c:pt>
                <c:pt idx="23">
                  <c:v>291.31599999999997</c:v>
                </c:pt>
                <c:pt idx="24">
                  <c:v>350.75200000000001</c:v>
                </c:pt>
                <c:pt idx="25">
                  <c:v>409.65199999999999</c:v>
                </c:pt>
                <c:pt idx="26">
                  <c:v>464.29</c:v>
                </c:pt>
                <c:pt idx="27">
                  <c:v>514.56500000000005</c:v>
                </c:pt>
                <c:pt idx="28">
                  <c:v>564.98900000000003</c:v>
                </c:pt>
                <c:pt idx="29">
                  <c:v>608.28399999999999</c:v>
                </c:pt>
                <c:pt idx="30">
                  <c:v>654.15300000000002</c:v>
                </c:pt>
                <c:pt idx="31">
                  <c:v>692.86900000000003</c:v>
                </c:pt>
                <c:pt idx="32">
                  <c:v>727.98199999999997</c:v>
                </c:pt>
                <c:pt idx="33">
                  <c:v>760.11699999999996</c:v>
                </c:pt>
                <c:pt idx="34">
                  <c:v>788.26900000000001</c:v>
                </c:pt>
                <c:pt idx="35">
                  <c:v>816.16399999999999</c:v>
                </c:pt>
                <c:pt idx="36">
                  <c:v>840.58600000000001</c:v>
                </c:pt>
                <c:pt idx="37">
                  <c:v>863.84100000000001</c:v>
                </c:pt>
                <c:pt idx="38">
                  <c:v>884.31100000000004</c:v>
                </c:pt>
                <c:pt idx="39">
                  <c:v>903.25400000000002</c:v>
                </c:pt>
                <c:pt idx="40">
                  <c:v>919.52599999999995</c:v>
                </c:pt>
                <c:pt idx="41">
                  <c:v>934.23</c:v>
                </c:pt>
                <c:pt idx="42">
                  <c:v>947.44299999999998</c:v>
                </c:pt>
                <c:pt idx="43">
                  <c:v>958.52</c:v>
                </c:pt>
                <c:pt idx="44">
                  <c:v>967.79399999999998</c:v>
                </c:pt>
                <c:pt idx="45">
                  <c:v>976.36699999999996</c:v>
                </c:pt>
                <c:pt idx="46">
                  <c:v>982.63900000000001</c:v>
                </c:pt>
                <c:pt idx="47">
                  <c:v>987.72400000000005</c:v>
                </c:pt>
                <c:pt idx="48">
                  <c:v>991.34500000000003</c:v>
                </c:pt>
                <c:pt idx="49">
                  <c:v>993.12400000000002</c:v>
                </c:pt>
                <c:pt idx="50">
                  <c:v>1041.104</c:v>
                </c:pt>
                <c:pt idx="51">
                  <c:v>1239.614</c:v>
                </c:pt>
                <c:pt idx="52">
                  <c:v>1436.873</c:v>
                </c:pt>
                <c:pt idx="53">
                  <c:v>1630.6880000000001</c:v>
                </c:pt>
                <c:pt idx="54">
                  <c:v>1830.8579999999999</c:v>
                </c:pt>
                <c:pt idx="55">
                  <c:v>2024.5519999999999</c:v>
                </c:pt>
                <c:pt idx="56">
                  <c:v>2215.0819999999999</c:v>
                </c:pt>
                <c:pt idx="57">
                  <c:v>2390.1120000000001</c:v>
                </c:pt>
                <c:pt idx="58">
                  <c:v>2558.1799999999998</c:v>
                </c:pt>
                <c:pt idx="59">
                  <c:v>2720.6779999999999</c:v>
                </c:pt>
                <c:pt idx="60">
                  <c:v>2880.2869999999998</c:v>
                </c:pt>
                <c:pt idx="61">
                  <c:v>3040.5520000000001</c:v>
                </c:pt>
                <c:pt idx="62">
                  <c:v>3198.886</c:v>
                </c:pt>
                <c:pt idx="63">
                  <c:v>3356.337</c:v>
                </c:pt>
                <c:pt idx="64">
                  <c:v>3515.67</c:v>
                </c:pt>
                <c:pt idx="65">
                  <c:v>3667.8519999999999</c:v>
                </c:pt>
                <c:pt idx="66">
                  <c:v>3818.7530000000002</c:v>
                </c:pt>
                <c:pt idx="67">
                  <c:v>3959.2130000000002</c:v>
                </c:pt>
                <c:pt idx="68">
                  <c:v>4093.1509999999998</c:v>
                </c:pt>
                <c:pt idx="69">
                  <c:v>4223.2979999999998</c:v>
                </c:pt>
                <c:pt idx="70">
                  <c:v>4350.7709999999997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9-4981-8210-0BEA635B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36368"/>
        <c:axId val="846654544"/>
      </c:scatterChart>
      <c:valAx>
        <c:axId val="8254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54544"/>
        <c:crosses val="autoZero"/>
        <c:crossBetween val="midCat"/>
      </c:valAx>
      <c:valAx>
        <c:axId val="8466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37</xdr:row>
      <xdr:rowOff>90487</xdr:rowOff>
    </xdr:from>
    <xdr:to>
      <xdr:col>19</xdr:col>
      <xdr:colOff>209550</xdr:colOff>
      <xdr:row>69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85F94-157A-45B6-8E25-397283CFF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3CFE-DB6D-4B54-AC5C-255C84089A0F}">
  <dimension ref="A1:B72"/>
  <sheetViews>
    <sheetView tabSelected="1" topLeftCell="A39" workbookViewId="0">
      <selection activeCell="A49" sqref="A49"/>
    </sheetView>
  </sheetViews>
  <sheetFormatPr defaultRowHeight="15" x14ac:dyDescent="0.25"/>
  <sheetData>
    <row r="1" spans="1:2" x14ac:dyDescent="0.25">
      <c r="A1">
        <v>1</v>
      </c>
      <c r="B1">
        <v>0.38300000000000001</v>
      </c>
    </row>
    <row r="2" spans="1:2" x14ac:dyDescent="0.25">
      <c r="A2">
        <v>2</v>
      </c>
      <c r="B2">
        <v>1.415</v>
      </c>
    </row>
    <row r="3" spans="1:2" x14ac:dyDescent="0.25">
      <c r="A3">
        <v>3</v>
      </c>
      <c r="B3">
        <v>3.6819999999999999</v>
      </c>
    </row>
    <row r="4" spans="1:2" x14ac:dyDescent="0.25">
      <c r="A4">
        <v>4</v>
      </c>
      <c r="B4">
        <v>4.3460000000000001</v>
      </c>
    </row>
    <row r="5" spans="1:2" x14ac:dyDescent="0.25">
      <c r="A5">
        <v>5</v>
      </c>
      <c r="B5">
        <v>11.052</v>
      </c>
    </row>
    <row r="6" spans="1:2" x14ac:dyDescent="0.25">
      <c r="A6">
        <v>6</v>
      </c>
      <c r="B6">
        <v>17.75</v>
      </c>
    </row>
    <row r="7" spans="1:2" x14ac:dyDescent="0.25">
      <c r="A7">
        <v>7</v>
      </c>
      <c r="B7">
        <v>23.059000000000001</v>
      </c>
    </row>
    <row r="8" spans="1:2" x14ac:dyDescent="0.25">
      <c r="A8">
        <v>8</v>
      </c>
      <c r="B8">
        <v>26.346</v>
      </c>
    </row>
    <row r="9" spans="1:2" x14ac:dyDescent="0.25">
      <c r="A9">
        <v>9</v>
      </c>
      <c r="B9">
        <v>27.677</v>
      </c>
    </row>
    <row r="10" spans="1:2" x14ac:dyDescent="0.25">
      <c r="A10">
        <v>10</v>
      </c>
      <c r="B10">
        <v>38.194000000000003</v>
      </c>
    </row>
    <row r="11" spans="1:2" x14ac:dyDescent="0.25">
      <c r="A11">
        <v>11</v>
      </c>
      <c r="B11">
        <v>57.546999999999997</v>
      </c>
    </row>
    <row r="12" spans="1:2" x14ac:dyDescent="0.25">
      <c r="A12">
        <v>12</v>
      </c>
      <c r="B12">
        <v>75.751999999999995</v>
      </c>
    </row>
    <row r="13" spans="1:2" x14ac:dyDescent="0.25">
      <c r="A13">
        <v>13</v>
      </c>
      <c r="B13">
        <v>91.084999999999994</v>
      </c>
    </row>
    <row r="14" spans="1:2" x14ac:dyDescent="0.25">
      <c r="A14">
        <v>14</v>
      </c>
      <c r="B14">
        <v>104.572</v>
      </c>
    </row>
    <row r="15" spans="1:2" x14ac:dyDescent="0.25">
      <c r="A15">
        <v>15</v>
      </c>
      <c r="B15">
        <v>116.49</v>
      </c>
    </row>
    <row r="16" spans="1:2" x14ac:dyDescent="0.25">
      <c r="A16">
        <v>16</v>
      </c>
      <c r="B16">
        <v>127.803</v>
      </c>
    </row>
    <row r="17" spans="1:2" x14ac:dyDescent="0.25">
      <c r="A17">
        <v>17</v>
      </c>
      <c r="B17">
        <v>136.917</v>
      </c>
    </row>
    <row r="18" spans="1:2" x14ac:dyDescent="0.25">
      <c r="A18">
        <v>18</v>
      </c>
      <c r="B18">
        <v>144.09399999999999</v>
      </c>
    </row>
    <row r="19" spans="1:2" x14ac:dyDescent="0.25">
      <c r="A19">
        <v>19</v>
      </c>
      <c r="B19">
        <v>153.792</v>
      </c>
    </row>
    <row r="20" spans="1:2" x14ac:dyDescent="0.25">
      <c r="A20">
        <v>20</v>
      </c>
      <c r="B20">
        <v>153.792</v>
      </c>
    </row>
    <row r="21" spans="1:2" x14ac:dyDescent="0.25">
      <c r="A21">
        <v>21</v>
      </c>
      <c r="B21">
        <v>155.96199999999999</v>
      </c>
    </row>
    <row r="22" spans="1:2" x14ac:dyDescent="0.25">
      <c r="A22">
        <v>22</v>
      </c>
      <c r="B22">
        <v>159.47499999999999</v>
      </c>
    </row>
    <row r="23" spans="1:2" x14ac:dyDescent="0.25">
      <c r="A23">
        <v>23</v>
      </c>
      <c r="B23">
        <v>226.15</v>
      </c>
    </row>
    <row r="24" spans="1:2" x14ac:dyDescent="0.25">
      <c r="A24">
        <v>24</v>
      </c>
      <c r="B24">
        <v>291.31599999999997</v>
      </c>
    </row>
    <row r="25" spans="1:2" x14ac:dyDescent="0.25">
      <c r="A25">
        <v>25</v>
      </c>
      <c r="B25">
        <v>350.75200000000001</v>
      </c>
    </row>
    <row r="26" spans="1:2" x14ac:dyDescent="0.25">
      <c r="A26">
        <v>26</v>
      </c>
      <c r="B26">
        <v>409.65199999999999</v>
      </c>
    </row>
    <row r="27" spans="1:2" x14ac:dyDescent="0.25">
      <c r="A27">
        <v>27</v>
      </c>
      <c r="B27">
        <v>464.29</v>
      </c>
    </row>
    <row r="28" spans="1:2" x14ac:dyDescent="0.25">
      <c r="A28">
        <v>28</v>
      </c>
      <c r="B28">
        <v>514.56500000000005</v>
      </c>
    </row>
    <row r="29" spans="1:2" x14ac:dyDescent="0.25">
      <c r="A29">
        <v>29</v>
      </c>
      <c r="B29">
        <v>564.98900000000003</v>
      </c>
    </row>
    <row r="30" spans="1:2" x14ac:dyDescent="0.25">
      <c r="A30">
        <v>30</v>
      </c>
      <c r="B30">
        <v>608.28399999999999</v>
      </c>
    </row>
    <row r="31" spans="1:2" x14ac:dyDescent="0.25">
      <c r="A31">
        <v>31</v>
      </c>
      <c r="B31">
        <v>654.15300000000002</v>
      </c>
    </row>
    <row r="32" spans="1:2" x14ac:dyDescent="0.25">
      <c r="A32">
        <v>32</v>
      </c>
      <c r="B32">
        <v>692.86900000000003</v>
      </c>
    </row>
    <row r="33" spans="1:2" x14ac:dyDescent="0.25">
      <c r="A33">
        <v>33</v>
      </c>
      <c r="B33">
        <v>727.98199999999997</v>
      </c>
    </row>
    <row r="34" spans="1:2" x14ac:dyDescent="0.25">
      <c r="A34">
        <v>34</v>
      </c>
      <c r="B34">
        <v>760.11699999999996</v>
      </c>
    </row>
    <row r="35" spans="1:2" x14ac:dyDescent="0.25">
      <c r="A35">
        <v>35</v>
      </c>
      <c r="B35">
        <v>788.26900000000001</v>
      </c>
    </row>
    <row r="36" spans="1:2" x14ac:dyDescent="0.25">
      <c r="A36">
        <v>36</v>
      </c>
      <c r="B36">
        <v>816.16399999999999</v>
      </c>
    </row>
    <row r="37" spans="1:2" x14ac:dyDescent="0.25">
      <c r="A37">
        <v>37</v>
      </c>
      <c r="B37">
        <v>840.58600000000001</v>
      </c>
    </row>
    <row r="38" spans="1:2" x14ac:dyDescent="0.25">
      <c r="A38">
        <v>38</v>
      </c>
      <c r="B38">
        <v>863.84100000000001</v>
      </c>
    </row>
    <row r="39" spans="1:2" x14ac:dyDescent="0.25">
      <c r="A39">
        <v>39</v>
      </c>
      <c r="B39">
        <v>884.31100000000004</v>
      </c>
    </row>
    <row r="40" spans="1:2" x14ac:dyDescent="0.25">
      <c r="A40">
        <v>40</v>
      </c>
      <c r="B40">
        <v>903.25400000000002</v>
      </c>
    </row>
    <row r="41" spans="1:2" x14ac:dyDescent="0.25">
      <c r="A41">
        <v>41</v>
      </c>
      <c r="B41">
        <v>919.52599999999995</v>
      </c>
    </row>
    <row r="42" spans="1:2" x14ac:dyDescent="0.25">
      <c r="A42">
        <v>42</v>
      </c>
      <c r="B42">
        <v>934.23</v>
      </c>
    </row>
    <row r="43" spans="1:2" x14ac:dyDescent="0.25">
      <c r="A43">
        <v>43</v>
      </c>
      <c r="B43">
        <v>947.44299999999998</v>
      </c>
    </row>
    <row r="44" spans="1:2" x14ac:dyDescent="0.25">
      <c r="A44">
        <v>44</v>
      </c>
      <c r="B44">
        <v>958.52</v>
      </c>
    </row>
    <row r="45" spans="1:2" x14ac:dyDescent="0.25">
      <c r="A45">
        <v>45</v>
      </c>
      <c r="B45">
        <v>967.79399999999998</v>
      </c>
    </row>
    <row r="46" spans="1:2" x14ac:dyDescent="0.25">
      <c r="A46">
        <v>46</v>
      </c>
      <c r="B46">
        <v>976.36699999999996</v>
      </c>
    </row>
    <row r="47" spans="1:2" x14ac:dyDescent="0.25">
      <c r="A47">
        <v>47</v>
      </c>
      <c r="B47">
        <v>982.63900000000001</v>
      </c>
    </row>
    <row r="48" spans="1:2" x14ac:dyDescent="0.25">
      <c r="A48">
        <v>48</v>
      </c>
      <c r="B48">
        <v>987.72400000000005</v>
      </c>
    </row>
    <row r="49" spans="1:2" x14ac:dyDescent="0.25">
      <c r="A49">
        <v>49</v>
      </c>
      <c r="B49">
        <v>991.34500000000003</v>
      </c>
    </row>
    <row r="50" spans="1:2" x14ac:dyDescent="0.25">
      <c r="A50">
        <v>50</v>
      </c>
      <c r="B50">
        <v>993.12400000000002</v>
      </c>
    </row>
    <row r="51" spans="1:2" x14ac:dyDescent="0.25">
      <c r="A51">
        <v>51</v>
      </c>
      <c r="B51">
        <v>1041.104</v>
      </c>
    </row>
    <row r="52" spans="1:2" x14ac:dyDescent="0.25">
      <c r="A52">
        <v>52</v>
      </c>
      <c r="B52">
        <v>1239.614</v>
      </c>
    </row>
    <row r="53" spans="1:2" x14ac:dyDescent="0.25">
      <c r="A53">
        <v>53</v>
      </c>
      <c r="B53">
        <v>1436.873</v>
      </c>
    </row>
    <row r="54" spans="1:2" x14ac:dyDescent="0.25">
      <c r="A54">
        <v>54</v>
      </c>
      <c r="B54">
        <v>1630.6880000000001</v>
      </c>
    </row>
    <row r="55" spans="1:2" x14ac:dyDescent="0.25">
      <c r="A55">
        <v>55</v>
      </c>
      <c r="B55">
        <v>1830.8579999999999</v>
      </c>
    </row>
    <row r="56" spans="1:2" x14ac:dyDescent="0.25">
      <c r="A56">
        <v>56</v>
      </c>
      <c r="B56">
        <v>2024.5519999999999</v>
      </c>
    </row>
    <row r="57" spans="1:2" x14ac:dyDescent="0.25">
      <c r="A57">
        <v>57</v>
      </c>
      <c r="B57">
        <v>2215.0819999999999</v>
      </c>
    </row>
    <row r="58" spans="1:2" x14ac:dyDescent="0.25">
      <c r="A58">
        <v>58</v>
      </c>
      <c r="B58">
        <v>2390.1120000000001</v>
      </c>
    </row>
    <row r="59" spans="1:2" x14ac:dyDescent="0.25">
      <c r="A59">
        <v>59</v>
      </c>
      <c r="B59">
        <v>2558.1799999999998</v>
      </c>
    </row>
    <row r="60" spans="1:2" x14ac:dyDescent="0.25">
      <c r="A60">
        <v>60</v>
      </c>
      <c r="B60">
        <v>2720.6779999999999</v>
      </c>
    </row>
    <row r="61" spans="1:2" x14ac:dyDescent="0.25">
      <c r="A61">
        <v>61</v>
      </c>
      <c r="B61">
        <v>2880.2869999999998</v>
      </c>
    </row>
    <row r="62" spans="1:2" x14ac:dyDescent="0.25">
      <c r="A62">
        <v>62</v>
      </c>
      <c r="B62">
        <v>3040.5520000000001</v>
      </c>
    </row>
    <row r="63" spans="1:2" x14ac:dyDescent="0.25">
      <c r="A63">
        <v>63</v>
      </c>
      <c r="B63">
        <v>3198.886</v>
      </c>
    </row>
    <row r="64" spans="1:2" x14ac:dyDescent="0.25">
      <c r="A64">
        <v>64</v>
      </c>
      <c r="B64">
        <v>3356.337</v>
      </c>
    </row>
    <row r="65" spans="1:2" x14ac:dyDescent="0.25">
      <c r="A65">
        <v>65</v>
      </c>
      <c r="B65">
        <v>3515.67</v>
      </c>
    </row>
    <row r="66" spans="1:2" x14ac:dyDescent="0.25">
      <c r="A66">
        <v>66</v>
      </c>
      <c r="B66">
        <v>3667.8519999999999</v>
      </c>
    </row>
    <row r="67" spans="1:2" x14ac:dyDescent="0.25">
      <c r="A67">
        <v>67</v>
      </c>
      <c r="B67">
        <v>3818.7530000000002</v>
      </c>
    </row>
    <row r="68" spans="1:2" x14ac:dyDescent="0.25">
      <c r="A68">
        <v>68</v>
      </c>
      <c r="B68">
        <v>3959.2130000000002</v>
      </c>
    </row>
    <row r="69" spans="1:2" x14ac:dyDescent="0.25">
      <c r="A69">
        <v>69</v>
      </c>
      <c r="B69">
        <v>4093.1509999999998</v>
      </c>
    </row>
    <row r="70" spans="1:2" x14ac:dyDescent="0.25">
      <c r="A70">
        <v>70</v>
      </c>
      <c r="B70">
        <v>4223.2979999999998</v>
      </c>
    </row>
    <row r="71" spans="1:2" x14ac:dyDescent="0.25">
      <c r="A71">
        <v>71</v>
      </c>
      <c r="B71">
        <v>4350.7709999999997</v>
      </c>
    </row>
    <row r="72" spans="1:2" x14ac:dyDescent="0.25">
      <c r="A72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2018-12-10T18:29:28Z</dcterms:created>
  <dcterms:modified xsi:type="dcterms:W3CDTF">2018-12-10T21:33:55Z</dcterms:modified>
</cp:coreProperties>
</file>