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80" windowHeight="8580"/>
  </bookViews>
  <sheets>
    <sheet name="码表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<sst xmlns="http://schemas.openxmlformats.org/spreadsheetml/2006/main" count="8" uniqueCount="8">
  <si>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t>填表说明：
*号代表必填
注：码表最多可添加5000 条。</t>
    </r>
    <r>
      <rPr>
        <sz val="12"/>
        <color theme="1"/>
        <rFont val="微软雅黑"/>
        <charset val="134"/>
      </rPr>
      <t xml:space="preserve">
1. 【中文名称】同标准分类下的中文名称唯一，1～128字符
2. 【英文名称】同标准分类下的英文名称唯一，仅支持英文、数字、下划线、中划线，且不能以下划线和中划线开头，1～128字符
3. 【标准分类】团体标准,企业标准,行业标准,地方标准,国家标准,国际标准,国外标准,其他标准，可选其一填写。
4. 【说明】对码表记录的补充说明。
5. 【码值】码表内唯一，最多输入64字符。</t>
    </r>
    <r>
      <rPr>
        <sz val="12"/>
        <color rgb="FFFF0000"/>
        <rFont val="微软雅黑"/>
        <charset val="134"/>
      </rPr>
      <t>“码值”栏的一个单元格仅支持填写单个码值，若同个码表存在多个码值、码值描述或码值说明，请分多条填写中英文名称等所有必填信息。例如：</t>
    </r>
    <r>
      <rPr>
        <sz val="12"/>
        <color theme="1"/>
        <rFont val="微软雅黑"/>
        <charset val="134"/>
      </rPr>
      <t xml:space="preserve">
6. 【码值描述】码表内唯一，码值的含义描述。
7. 【码值说明】码值和码值描述的补充说明。
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</si>
  <si>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中文名称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</si>
  <si>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英文名称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</si>
  <si>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标准分类</t>
    </r>
  </si>
  <si>
    <t>说明</t>
  </si>
  <si>
    <r>
      <rPr>
        <b/>
        <sz val="12"/>
        <color rgb="FFFF0000"/>
        <rFont val="微软雅黑"/>
        <charset val="134"/>
      </rPr>
      <t>*</t>
    </r>
    <r>
      <rPr>
        <sz val="12"/>
        <rFont val="微软雅黑"/>
        <charset val="134"/>
      </rPr>
      <t>码值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</si>
  <si>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码值描述</t>
    </r>
  </si>
  <si>
    <t>码值说明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</si>
</sst>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b/>
      <sz val="12"/>
      <color rgb="FFFF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1924049</xdr:rowOff>
    </xdr:from>
    <xdr:to>
      <xdr:col>6</xdr:col>
      <xdr:colOff>1069504</xdr:colOff>
      <xdr:row>0</xdr:row>
      <xdr:rowOff>3333750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23415"/>
          <a:ext cx="12410440" cy="1410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A1" sqref="A1:G1"/>
    </sheetView>
  </sheetViews>
  <sheetFormatPr defaultColWidth="8.58333333333333" defaultRowHeight="16.5" outlineLevelCol="7"/>
  <cols>
    <col min="1" max="1" width="24.3333333333333" style="2" customWidth="1"/>
    <col min="2" max="2" width="24.5833333333333" style="2" customWidth="1"/>
    <col min="3" max="3" width="28.5" style="3" customWidth="1"/>
    <col min="4" max="4" width="31.0833333333333" style="2" customWidth="1"/>
    <col min="5" max="5" width="20.8333333333333" style="2" customWidth="1"/>
    <col min="6" max="6" width="19.5" style="3" customWidth="1"/>
    <col min="7" max="7" width="40.8333333333333" style="2" customWidth="1"/>
    <col min="8" max="8" width="25.5833333333333" style="3" customWidth="1"/>
    <col min="9" max="16384" width="8.58333333333333" style="3"/>
  </cols>
  <sheetData>
    <row r="1" ht="303" customHeight="1" spans="1:8">
      <c r="A1" s="4" t="s">
        <v>0</v>
      </c>
      <c r="B1" s="5"/>
      <c r="C1" s="5"/>
      <c r="D1" s="5"/>
      <c r="E1" s="5"/>
      <c r="F1" s="5"/>
      <c r="G1" s="5"/>
      <c r="H1" s="6"/>
    </row>
    <row r="2" ht="18" spans="1:8">
      <c r="A2" s="7"/>
      <c r="B2" s="8"/>
      <c r="C2" s="8"/>
      <c r="D2" s="8"/>
      <c r="E2" s="8"/>
      <c r="F2" s="8"/>
      <c r="G2" s="8"/>
      <c r="H2" s="9"/>
    </row>
    <row r="3" ht="18" spans="1:7">
      <c r="A3" s="10" t="s">
        <v>1</v>
      </c>
      <c r="B3" s="11" t="s">
        <v>2</v>
      </c>
      <c r="C3" s="10" t="s">
        <v>3</v>
      </c>
      <c r="D3" s="11" t="s">
        <v>4</v>
      </c>
      <c r="E3" s="12" t="s">
        <v>5</v>
      </c>
      <c r="F3" s="11" t="s">
        <v>6</v>
      </c>
      <c r="G3" s="11" t="s">
        <v>7</v>
      </c>
    </row>
    <row r="4" s="1" customFormat="1" spans="1:7">
      <c r="A4" s="13"/>
      <c r="B4" s="13"/>
      <c r="D4" s="13"/>
      <c r="E4" s="13"/>
      <c r="G4" s="13"/>
    </row>
    <row r="5" s="1" customFormat="1" spans="1:7">
      <c r="A5" s="13"/>
      <c r="B5" s="13"/>
      <c r="D5" s="13"/>
      <c r="E5" s="13"/>
      <c r="G5" s="13"/>
    </row>
    <row r="6" s="1" customFormat="1" spans="1:7">
      <c r="A6" s="13"/>
      <c r="B6" s="13"/>
      <c r="D6" s="13"/>
      <c r="E6" s="13"/>
      <c r="G6" s="13"/>
    </row>
    <row r="7" s="1" customFormat="1" spans="1:7">
      <c r="A7" s="13"/>
      <c r="B7" s="13"/>
      <c r="D7" s="13"/>
      <c r="E7" s="13"/>
      <c r="G7" s="13"/>
    </row>
    <row r="8" s="1" customFormat="1" spans="1:7">
      <c r="A8" s="13"/>
      <c r="B8" s="13"/>
      <c r="D8" s="13"/>
      <c r="E8" s="13"/>
      <c r="G8" s="13"/>
    </row>
    <row r="9" s="1" customFormat="1" spans="1:7">
      <c r="A9" s="13"/>
      <c r="B9" s="13"/>
      <c r="D9" s="13"/>
      <c r="E9" s="13"/>
      <c r="G9" s="13"/>
    </row>
  </sheetData>
  <mergeCells count="2">
    <mergeCell ref="A1:G1"/>
    <mergeCell ref="A2:G2"/>
  </mergeCells>
  <dataValidations count="2">
    <dataValidation type="textLength" operator="between" allowBlank="1" showInputMessage="1" showErrorMessage="1" sqref="A4:A1048576 B4:B1048576">
      <formula1>1</formula1>
      <formula2>128</formula2>
    </dataValidation>
    <dataValidation type="list" allowBlank="1" showInputMessage="1" showErrorMessage="1" sqref="C4:C1048576">
      <formula1>"团体标准,企业标准,行业标准,地方标准,国家标准,国际标准,国外标准,其他标准"</formula1>
    </dataValidation>
  </dataValidations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罗爽（Nico）</dc:creator>
  <cp:lastModifiedBy>Chuanliang.zhang</cp:lastModifiedBy>
  <dcterms:created xsi:type="dcterms:W3CDTF">2015-06-05T18:19:00Z</dcterms:created>
  <dcterms:modified xsi:type="dcterms:W3CDTF">2024-11-27T08:15:56Z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69909A60B73B4122867D573436B8DE83_12</vt:lpwstr>
  </property>
  <property fmtid="{D5CDD505-2E9C-101B-9397-08002B2CF9AE}" pid="3" name="KSOProductBuildVer">
    <vt:lpwstr>2052-12.1.0.16388</vt:lpwstr>
  </property>
</Properties>
</file>