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915" windowHeight="8490"/>
  </bookViews>
  <sheets>
    <sheet name="eHMIS_DATIM4U_orgunit_matching_" sheetId="1" r:id="rId1"/>
  </sheets>
  <definedNames>
    <definedName name="_xlnm._FilterDatabase" localSheetId="0" hidden="1">eHMIS_DATIM4U_orgunit_matching_!$A$1:$F$6025</definedName>
  </definedNames>
  <calcPr calcId="144525"/>
</workbook>
</file>

<file path=xl/sharedStrings.xml><?xml version="1.0" encoding="utf-8"?>
<sst xmlns="http://schemas.openxmlformats.org/spreadsheetml/2006/main" count="12092" uniqueCount="12021">
  <si>
    <t>eHMIS_orgunit_uid</t>
  </si>
  <si>
    <t>DATIM4U_orgunit_uid</t>
  </si>
  <si>
    <t>Action_on_eHMIS_orgunit_UID</t>
  </si>
  <si>
    <t>Done</t>
  </si>
  <si>
    <t>Action_on_DATIM4U_orgunit_UID</t>
  </si>
  <si>
    <t>SNo</t>
  </si>
  <si>
    <t>aqCLIBUuDgw</t>
  </si>
  <si>
    <t>bV9sGWRN4Ox</t>
  </si>
  <si>
    <t>aLYCBzAcgPU</t>
  </si>
  <si>
    <t>mARyu9Jo1FF</t>
  </si>
  <si>
    <t>pATBoZZRddT</t>
  </si>
  <si>
    <t>fHgs6cV2Q6H</t>
  </si>
  <si>
    <t>UZJTw6iZkVI</t>
  </si>
  <si>
    <t>YeoYfdk3aPz</t>
  </si>
  <si>
    <t>Remove</t>
  </si>
  <si>
    <t>Ygv5366dTvl</t>
  </si>
  <si>
    <t>bqANQDcIhEx</t>
  </si>
  <si>
    <t>E9qpkBrblkc</t>
  </si>
  <si>
    <t>PNFXKWKlOlE</t>
  </si>
  <si>
    <t>obDgMTBnOjm</t>
  </si>
  <si>
    <t>rLSnELmnR77</t>
  </si>
  <si>
    <t>nWVZbdCWpnY</t>
  </si>
  <si>
    <t>pqzzYVu8ezf</t>
  </si>
  <si>
    <t>uiQvlGx46V6</t>
  </si>
  <si>
    <t>rhFhtExhfvf</t>
  </si>
  <si>
    <t>UN3lcl5OAuc</t>
  </si>
  <si>
    <t>dQjE3LDeTG6</t>
  </si>
  <si>
    <t>acJji9Ruj5T</t>
  </si>
  <si>
    <t>iyyiFSKhaMV</t>
  </si>
  <si>
    <t>eZPhMsZGZza</t>
  </si>
  <si>
    <t>hCwMUUWMnkv</t>
  </si>
  <si>
    <t>Gje6ykVPZKQ</t>
  </si>
  <si>
    <t>C3lPd90QP4Y</t>
  </si>
  <si>
    <t>F81A8Ip78Ex</t>
  </si>
  <si>
    <t>QekSsnV9Q5N</t>
  </si>
  <si>
    <t>SU6u279D3JC</t>
  </si>
  <si>
    <t>IXj5zVPYtM8</t>
  </si>
  <si>
    <t>J2JiemiIQvD</t>
  </si>
  <si>
    <t>l86BIz6pDzr</t>
  </si>
  <si>
    <t>aVQCbe80pl7</t>
  </si>
  <si>
    <t>JXTSTKGSHxq</t>
  </si>
  <si>
    <t>FbzPPH8fy5s</t>
  </si>
  <si>
    <t>k9kcr2E9SGn</t>
  </si>
  <si>
    <t>hE3E3nXNUjX</t>
  </si>
  <si>
    <t>CyK3vcYkFIj</t>
  </si>
  <si>
    <t>I6QbcVsphVT</t>
  </si>
  <si>
    <t>ql8JmSB8Or4</t>
  </si>
  <si>
    <t>Ppyz6vwPpKi</t>
  </si>
  <si>
    <t>UIF3X2Bj5Bf</t>
  </si>
  <si>
    <t>H9VMaF4vdmM</t>
  </si>
  <si>
    <t>ggyTeqC74MQ</t>
  </si>
  <si>
    <t>b2LlvIFGc5U</t>
  </si>
  <si>
    <t>lzVffkKzZOA</t>
  </si>
  <si>
    <t>pLkoHnX3Ukn</t>
  </si>
  <si>
    <t>u8RPPUXEPAa</t>
  </si>
  <si>
    <t>j1gpp563TOQ</t>
  </si>
  <si>
    <t>mZWa4FFZ76h</t>
  </si>
  <si>
    <t>etPrOnArvd1</t>
  </si>
  <si>
    <t>mvyJ0Xwd9iM</t>
  </si>
  <si>
    <t>yDPmjwoOIxi</t>
  </si>
  <si>
    <t>vitFG8P7w6d</t>
  </si>
  <si>
    <t>E9a1cflRJZf</t>
  </si>
  <si>
    <t>NZveauz4biY</t>
  </si>
  <si>
    <t>aQrkHdMfe12</t>
  </si>
  <si>
    <t>jW19AIfZAeS</t>
  </si>
  <si>
    <t>UjMKFe4MIGj</t>
  </si>
  <si>
    <t>pylIZ63Z96M</t>
  </si>
  <si>
    <t>hPIXVP3f1nP</t>
  </si>
  <si>
    <t>YmKxuKMdAzd</t>
  </si>
  <si>
    <t>IswqGyDbcgm</t>
  </si>
  <si>
    <t>jj0VP3cAaCp</t>
  </si>
  <si>
    <t>aqVk5wVqyQf</t>
  </si>
  <si>
    <t>BZcdbH90Sgj</t>
  </si>
  <si>
    <t>yVYFwnN6Cnd</t>
  </si>
  <si>
    <t>gBXduCnBs6V</t>
  </si>
  <si>
    <t>YhPJwSvxDcC</t>
  </si>
  <si>
    <t>ETNfHRB11Ni</t>
  </si>
  <si>
    <t>BRYcaY1oeHd</t>
  </si>
  <si>
    <t>HoM2WsBDZY2</t>
  </si>
  <si>
    <t>i783Z5CHxyj</t>
  </si>
  <si>
    <t>ucEGBkeK4Dy</t>
  </si>
  <si>
    <t>A9Bt9vywHbP</t>
  </si>
  <si>
    <t>vDxE0GlWtju</t>
  </si>
  <si>
    <t>nvvdOyxWiBW</t>
  </si>
  <si>
    <t>k6ohbBs4wKG</t>
  </si>
  <si>
    <t>ZubUtSX9erU</t>
  </si>
  <si>
    <t>puDIBh3HBQc</t>
  </si>
  <si>
    <t>SNwc1CQIXTN</t>
  </si>
  <si>
    <t>syzZUu3K5CZ</t>
  </si>
  <si>
    <t>yZP0DwhrfR8</t>
  </si>
  <si>
    <t>nYkDWxT3flq</t>
  </si>
  <si>
    <t>KUFnXlL4bk3</t>
  </si>
  <si>
    <t>xWzvlXKunlb</t>
  </si>
  <si>
    <t>aGfndLfPcOz</t>
  </si>
  <si>
    <t>UxHWmTc8oa4</t>
  </si>
  <si>
    <t>RxPKxSBe0DC</t>
  </si>
  <si>
    <t>BXq0kPrz7Dl</t>
  </si>
  <si>
    <t>ltIECAx2ppI</t>
  </si>
  <si>
    <t>P06tw1O4bRv</t>
  </si>
  <si>
    <t>LvFBfRqhgKN</t>
  </si>
  <si>
    <t>F2sfKHf5SB5</t>
  </si>
  <si>
    <t>RnXpcMWI5Zu</t>
  </si>
  <si>
    <t>L6Lx62Uwsm1</t>
  </si>
  <si>
    <t>hw8AtCN24sp</t>
  </si>
  <si>
    <t>p9dSiNGT4BT</t>
  </si>
  <si>
    <t>YTBLK7mhWSM</t>
  </si>
  <si>
    <t>mTkFFi4XqEt</t>
  </si>
  <si>
    <t>UIhutvdIhqU</t>
  </si>
  <si>
    <t>qdfauyzsicr</t>
  </si>
  <si>
    <t>mpqPtBSjAgz</t>
  </si>
  <si>
    <t>Lg2zioozhlO</t>
  </si>
  <si>
    <t>stZgyEm9xer</t>
  </si>
  <si>
    <t>uJPTwo9VakH</t>
  </si>
  <si>
    <t>xzRSc5XHzys</t>
  </si>
  <si>
    <t>rDCHA2jHz39</t>
  </si>
  <si>
    <t>Qd8EIIhg2oM</t>
  </si>
  <si>
    <t>X40UY1bxnBF</t>
  </si>
  <si>
    <t>bySgMOvuyJ2</t>
  </si>
  <si>
    <t>nC27V9nXWdb</t>
  </si>
  <si>
    <t>JryqknC2SNp</t>
  </si>
  <si>
    <t>tLmcYIxuHoF</t>
  </si>
  <si>
    <t>ak9IdtlLSjV</t>
  </si>
  <si>
    <t>VlUQYNP2LME</t>
  </si>
  <si>
    <t>I2vtsfZKyVP</t>
  </si>
  <si>
    <t>M6pnQrwaeIA</t>
  </si>
  <si>
    <t>b5RkGqLLhrM</t>
  </si>
  <si>
    <t>UouStFJrMim</t>
  </si>
  <si>
    <t>hUExMWP2C4O</t>
  </si>
  <si>
    <t>NNsCysKoHKN</t>
  </si>
  <si>
    <t>aKoVWgIufTx</t>
  </si>
  <si>
    <t>PDBuBeH1n56</t>
  </si>
  <si>
    <t>DXPEWHcbZwC</t>
  </si>
  <si>
    <t>Gb9qDOZko7i</t>
  </si>
  <si>
    <t>kBCFqr2AhTe</t>
  </si>
  <si>
    <t>wO8b5vXYZP1</t>
  </si>
  <si>
    <t>w9roqtex0ih</t>
  </si>
  <si>
    <t>spWAonjMiZp</t>
  </si>
  <si>
    <t>x4fr2px73Bq</t>
  </si>
  <si>
    <t>mrBLgl58icQ</t>
  </si>
  <si>
    <t>krIH36G6xhy</t>
  </si>
  <si>
    <t>aNV2QZS8ibU</t>
  </si>
  <si>
    <t>kQeei91EB4G</t>
  </si>
  <si>
    <t>YvgiQZVsFbg</t>
  </si>
  <si>
    <t>FB9UPPYu0VI</t>
  </si>
  <si>
    <t>oKivniGTk08</t>
  </si>
  <si>
    <t>wLkwoyLOOZe</t>
  </si>
  <si>
    <t>wVErBgfuK0G</t>
  </si>
  <si>
    <t>SC1rAlJqGGu</t>
  </si>
  <si>
    <t>wAuL2oc9v4T</t>
  </si>
  <si>
    <t>MJ9v2U4WWzE</t>
  </si>
  <si>
    <t>nyEiRPdcdBO</t>
  </si>
  <si>
    <t>L8aG2wV3SbE</t>
  </si>
  <si>
    <t>AEFYofkvXER</t>
  </si>
  <si>
    <t>zy3p9lNo0dh</t>
  </si>
  <si>
    <t>DFTUziosNKY</t>
  </si>
  <si>
    <t>M864p5iRGub</t>
  </si>
  <si>
    <t>BPZNP5By5hb</t>
  </si>
  <si>
    <t>QK5ZCQuizO6</t>
  </si>
  <si>
    <t>hIk3xIrb5dJ</t>
  </si>
  <si>
    <t>vXlnJIdin7f</t>
  </si>
  <si>
    <t>Ok8jBUqQiCZ</t>
  </si>
  <si>
    <t>qQ3wnUFmTck</t>
  </si>
  <si>
    <t>xF3UH6n7xxc</t>
  </si>
  <si>
    <t>FvewOonC8lS</t>
  </si>
  <si>
    <t>ZeRcMv22glU</t>
  </si>
  <si>
    <t>aoqEF4fUP18</t>
  </si>
  <si>
    <t>nJ8JzIoR3QG</t>
  </si>
  <si>
    <t>mZWFol2c0sc</t>
  </si>
  <si>
    <t>mLz5w6zXsIO</t>
  </si>
  <si>
    <t>UTC3IbJUl4K</t>
  </si>
  <si>
    <t>ubmd3m69Dv9</t>
  </si>
  <si>
    <t>tdWJ67qCYZK</t>
  </si>
  <si>
    <t>AonzoQ5XTAs</t>
  </si>
  <si>
    <t>edmPMqBbzJw</t>
  </si>
  <si>
    <t>kaL0QkShKm0</t>
  </si>
  <si>
    <t>WEH3aMvIS0B</t>
  </si>
  <si>
    <t>mbLlXELR4Nb</t>
  </si>
  <si>
    <t>YrbvkUaWpi1</t>
  </si>
  <si>
    <t>hqyxHw0THSR</t>
  </si>
  <si>
    <t>FoJythstdxB</t>
  </si>
  <si>
    <t>b5EZbW0DcHm</t>
  </si>
  <si>
    <t>H7pcxkjHX8T</t>
  </si>
  <si>
    <t>lCcSWGs16e4</t>
  </si>
  <si>
    <t>aWtkpwtp9JE</t>
  </si>
  <si>
    <t>FuinxNi7q0E</t>
  </si>
  <si>
    <t>klwx6rSe63o</t>
  </si>
  <si>
    <t>EYRRPFFO0ak</t>
  </si>
  <si>
    <t>I6dPpBBTk04</t>
  </si>
  <si>
    <t>qFhJPA3ehHB</t>
  </si>
  <si>
    <t>z2gOui585Sl</t>
  </si>
  <si>
    <t>LH3HGkVz5uT</t>
  </si>
  <si>
    <t>wHkTdzF4SpR</t>
  </si>
  <si>
    <t>XVxGmYzbrbO</t>
  </si>
  <si>
    <t>IQS9JC6tLqf</t>
  </si>
  <si>
    <t>VM0HUOJgnjo</t>
  </si>
  <si>
    <t>b1q8b2dPv7x</t>
  </si>
  <si>
    <t>OLoLbNrJ3NL</t>
  </si>
  <si>
    <t>aEvCseBkEDr</t>
  </si>
  <si>
    <t>PNIPpgGS6oF</t>
  </si>
  <si>
    <t>gXiG10Hmt7w</t>
  </si>
  <si>
    <t>jruEC7tBsLf</t>
  </si>
  <si>
    <t>d8wJvZXLzrK</t>
  </si>
  <si>
    <t>xd1d9qYRmeC</t>
  </si>
  <si>
    <t>vLAcz6G3NjH</t>
  </si>
  <si>
    <t>hj9husScSoT</t>
  </si>
  <si>
    <t>jbatTSEbtsn</t>
  </si>
  <si>
    <t>gcDNEvOnVbq</t>
  </si>
  <si>
    <t>aZC9r2VDNby</t>
  </si>
  <si>
    <t>GYQgUgJmXSA</t>
  </si>
  <si>
    <t>vQnCilUme6q</t>
  </si>
  <si>
    <t>I8BvSVYhQjX</t>
  </si>
  <si>
    <t>I9nJzN3m8qL</t>
  </si>
  <si>
    <t>Om7XiZ4rFaL</t>
  </si>
  <si>
    <t>jNdtzzeIbNg</t>
  </si>
  <si>
    <t>ZnvmkX1iU8G</t>
  </si>
  <si>
    <t>Qjo6d9XrGLZ</t>
  </si>
  <si>
    <t>liFkEGHI8hr</t>
  </si>
  <si>
    <t>Jap4sosMZZN</t>
  </si>
  <si>
    <t>O4RknA7IiZS</t>
  </si>
  <si>
    <t>l9hCccYpw87</t>
  </si>
  <si>
    <t>URwWtZ2q7dM</t>
  </si>
  <si>
    <t>CSzg0bIBkCh</t>
  </si>
  <si>
    <t>enGV0n2NsyZ</t>
  </si>
  <si>
    <t>Qlkl4NZqpFm</t>
  </si>
  <si>
    <t>Tsrl59xk4kM</t>
  </si>
  <si>
    <t>vFo5oNkc7Nn</t>
  </si>
  <si>
    <t>vEWmMrk4VP8</t>
  </si>
  <si>
    <t>PCvI4E289K1</t>
  </si>
  <si>
    <t>N8PrJOaDeXd</t>
  </si>
  <si>
    <t>a8NfqlGUC18</t>
  </si>
  <si>
    <t>dVFmp945ekb</t>
  </si>
  <si>
    <t>CkUZza1MI3Y</t>
  </si>
  <si>
    <t>RUlllk5HZqu</t>
  </si>
  <si>
    <t>tvKjvN8d4rR</t>
  </si>
  <si>
    <t>lhEvMUPszDG</t>
  </si>
  <si>
    <t>S70E0FJrMtU</t>
  </si>
  <si>
    <t>DL28fCL1Ouv</t>
  </si>
  <si>
    <t>ULxokAFLmD2</t>
  </si>
  <si>
    <t>iXeZBYcxvgq</t>
  </si>
  <si>
    <t>aMrHxMQoKXP</t>
  </si>
  <si>
    <t>ts16mm9V1lW</t>
  </si>
  <si>
    <t>cVcvIS0HJ12</t>
  </si>
  <si>
    <t>CBwZ7CFoEHI</t>
  </si>
  <si>
    <t>aes9vvQi4Df</t>
  </si>
  <si>
    <t>gHXMAd7Brzr</t>
  </si>
  <si>
    <t>D6wxWnyZ0vc</t>
  </si>
  <si>
    <t>RE7zR5K1E71</t>
  </si>
  <si>
    <t>sYHZIUFx50X</t>
  </si>
  <si>
    <t>XqCZSdv6Szx</t>
  </si>
  <si>
    <t>r4O4WMmqbS8</t>
  </si>
  <si>
    <t>DAypIs74g9x</t>
  </si>
  <si>
    <t>rxoAz9lkuSi</t>
  </si>
  <si>
    <t>kB0HFAWMU0V</t>
  </si>
  <si>
    <t>sPWbPZtb3ut</t>
  </si>
  <si>
    <t>x6mChfIb7H2</t>
  </si>
  <si>
    <t>MWw3vC4RH99</t>
  </si>
  <si>
    <t>TkFGIgGCfsJ</t>
  </si>
  <si>
    <t>khbm0rn5EcC</t>
  </si>
  <si>
    <t>FRNK61wxVgN</t>
  </si>
  <si>
    <t>arSaR3TWlZL</t>
  </si>
  <si>
    <t>dcKrsoNmDN0</t>
  </si>
  <si>
    <t>X8l6y8IN4z9</t>
  </si>
  <si>
    <t>sU0Bb1t9Lu7</t>
  </si>
  <si>
    <t>OLccBxRpUXk</t>
  </si>
  <si>
    <t>oNMNbjOTdKD</t>
  </si>
  <si>
    <t>apgOmUgDNge</t>
  </si>
  <si>
    <t>kjODAhTVQKg</t>
  </si>
  <si>
    <t>oexw63IOiAD</t>
  </si>
  <si>
    <t>f5QJset0Ars</t>
  </si>
  <si>
    <t>EP9BtvXaTsa</t>
  </si>
  <si>
    <t>J8A7agk0qpN</t>
  </si>
  <si>
    <t>Vk97ZCCRqHI</t>
  </si>
  <si>
    <t>dzLVfbKHo3y</t>
  </si>
  <si>
    <t>h9Jydxolx2q</t>
  </si>
  <si>
    <t>MSF9LhynxWU</t>
  </si>
  <si>
    <t>ApVyWDny4Sz</t>
  </si>
  <si>
    <t>bAsNPx89fiT</t>
  </si>
  <si>
    <t>fY7C3FiX3rP</t>
  </si>
  <si>
    <t>GOLEys9KC5e</t>
  </si>
  <si>
    <t>fFMFDu21aWq</t>
  </si>
  <si>
    <t>SZOvLljxrhF</t>
  </si>
  <si>
    <t>XLZVJib9KN7</t>
  </si>
  <si>
    <t>Sg2ufWj0n4M</t>
  </si>
  <si>
    <t>Kf1o8kvbbaS</t>
  </si>
  <si>
    <t>DI695u7tFbw</t>
  </si>
  <si>
    <t>GHx4dLfIox3</t>
  </si>
  <si>
    <t>Wyfil4hCnx3</t>
  </si>
  <si>
    <t>J030lvmEXQ2</t>
  </si>
  <si>
    <t>eGIwLmqAJXX</t>
  </si>
  <si>
    <t>usd4FQttAvy</t>
  </si>
  <si>
    <t>Ah3VdkuUl9Z</t>
  </si>
  <si>
    <t>xEN68HYkacl</t>
  </si>
  <si>
    <t>YlWGGTn9ZWj</t>
  </si>
  <si>
    <t>rjOHz4O83zh</t>
  </si>
  <si>
    <t>mOUafJWBWfR</t>
  </si>
  <si>
    <t>ErYS7SJW4ZT</t>
  </si>
  <si>
    <t>RZyQ3cqHnnD</t>
  </si>
  <si>
    <t>aWMoXZucGiV</t>
  </si>
  <si>
    <t>pzLjTabBk7Y</t>
  </si>
  <si>
    <t>igQEGimwVo2</t>
  </si>
  <si>
    <t>xh9f9pAG0bC</t>
  </si>
  <si>
    <t>zkvmBd2YoxG</t>
  </si>
  <si>
    <t>p3Q6g6D7ybV</t>
  </si>
  <si>
    <t>go8pa2yrjbk</t>
  </si>
  <si>
    <t>ZjHXpOfuf6E</t>
  </si>
  <si>
    <t>QgpawnbKpCj</t>
  </si>
  <si>
    <t>bBQg7X4C5GL</t>
  </si>
  <si>
    <t>z035qUkEmvF</t>
  </si>
  <si>
    <t>Iz6kU8EjOdt</t>
  </si>
  <si>
    <t>gBiYU9OJgsv</t>
  </si>
  <si>
    <t>XFUOfIxEWiE</t>
  </si>
  <si>
    <t>CVoCN3sspyt</t>
  </si>
  <si>
    <t>MGV6pmZo5IM</t>
  </si>
  <si>
    <t>etUWDKFTBfq</t>
  </si>
  <si>
    <t>TJV3cNCYdOT</t>
  </si>
  <si>
    <t>pk373UmcJEF</t>
  </si>
  <si>
    <t>LAykzktmhZd</t>
  </si>
  <si>
    <t>ZQ98MZqjZIl</t>
  </si>
  <si>
    <t>JXXHo1V4diW</t>
  </si>
  <si>
    <t>qBVBH0yzctn</t>
  </si>
  <si>
    <t>vq5zLH2W6S2</t>
  </si>
  <si>
    <t>taqtXzzxCQm</t>
  </si>
  <si>
    <t>Hi3aV3uwPrN</t>
  </si>
  <si>
    <t>OMRlmYUqpLa</t>
  </si>
  <si>
    <t>I4dLKpUtwJ0</t>
  </si>
  <si>
    <t>MXms6SQUOrd</t>
  </si>
  <si>
    <t>w7t4bgRhpXT</t>
  </si>
  <si>
    <t>eR77udlIWIM</t>
  </si>
  <si>
    <t>v8dMe1CZe5X</t>
  </si>
  <si>
    <t>yV1l7X3U9ZG</t>
  </si>
  <si>
    <t>Lrbnf9xok1W</t>
  </si>
  <si>
    <t>COA705FeCbj</t>
  </si>
  <si>
    <t>QDV0gb9isY6</t>
  </si>
  <si>
    <t>RLWAwgTDjSJ</t>
  </si>
  <si>
    <t>gqfxYbOMgpF</t>
  </si>
  <si>
    <t>EPyMwPkmKPx</t>
  </si>
  <si>
    <t>aRt63FAmriO</t>
  </si>
  <si>
    <t>z8i4QbSwZDk</t>
  </si>
  <si>
    <t>ZK3QAszAKPU</t>
  </si>
  <si>
    <t>QdaoAlMf1Tz</t>
  </si>
  <si>
    <t>mVXBGsVnkv5</t>
  </si>
  <si>
    <t>BCZsCRvBWTa</t>
  </si>
  <si>
    <t>mBA4Hqpp2mt</t>
  </si>
  <si>
    <t>AZRfSZ46cbp</t>
  </si>
  <si>
    <t>OFzNQQVy8pd</t>
  </si>
  <si>
    <t>uw6cL0Wrx8k</t>
  </si>
  <si>
    <t>U9sQpPuTrmb</t>
  </si>
  <si>
    <t>eOEURVD1JBA</t>
  </si>
  <si>
    <t>XjwCGdVPjFv</t>
  </si>
  <si>
    <t>SFDIr8urO72</t>
  </si>
  <si>
    <t>YCTCklmDiHz</t>
  </si>
  <si>
    <t>Gohyg1mIhi6</t>
  </si>
  <si>
    <t>FqSHRaEAkwr</t>
  </si>
  <si>
    <t>kJRTTFJR9io</t>
  </si>
  <si>
    <t>C7c96Ux5qxe</t>
  </si>
  <si>
    <t>avAlXE2E7Re</t>
  </si>
  <si>
    <t>GiHWOovmxbz</t>
  </si>
  <si>
    <t>R95ybrwz0Fz</t>
  </si>
  <si>
    <t>UcskI5lj2fb</t>
  </si>
  <si>
    <t>gT0WEPksBPT</t>
  </si>
  <si>
    <t>CKYH5ce31QM</t>
  </si>
  <si>
    <t>PHhcBpjIWvL</t>
  </si>
  <si>
    <t>AW0nP2fFGdm</t>
  </si>
  <si>
    <t>UBVFS5BQ6Jx</t>
  </si>
  <si>
    <t>fT8JJ2JToSd</t>
  </si>
  <si>
    <t>ahbNLFWERyW</t>
  </si>
  <si>
    <t>kwa5t2s42YL</t>
  </si>
  <si>
    <t>loCSrOrEQG5</t>
  </si>
  <si>
    <t>oP0N7zT2r4g</t>
  </si>
  <si>
    <t>rUHkBmAX6tC</t>
  </si>
  <si>
    <t>SSs7y9jm0z5</t>
  </si>
  <si>
    <t>VUmBPzyyuRr</t>
  </si>
  <si>
    <t>HOEvaiPl72R</t>
  </si>
  <si>
    <t>BWfUtnoSv0P</t>
  </si>
  <si>
    <t>e4YA3MLy5lm</t>
  </si>
  <si>
    <t>fKvVQoaVcjz</t>
  </si>
  <si>
    <t>gxledVe0Z6F</t>
  </si>
  <si>
    <t>BESDJaRcNYw</t>
  </si>
  <si>
    <t>GzshneCa8CN</t>
  </si>
  <si>
    <t>M2Es7QYNu3D</t>
  </si>
  <si>
    <t>OeMMGcA6can</t>
  </si>
  <si>
    <t>sWiFANJNsQo</t>
  </si>
  <si>
    <t>nOK9RlihvgJ</t>
  </si>
  <si>
    <t>q2vSqN5xoZL</t>
  </si>
  <si>
    <t>M2tWjYrRKsq</t>
  </si>
  <si>
    <t>YLwAhOTWHrQ</t>
  </si>
  <si>
    <t>gSN5NRy1BNR</t>
  </si>
  <si>
    <t>k0CvH2xB5Lg</t>
  </si>
  <si>
    <t>FrZb5qym7wn</t>
  </si>
  <si>
    <t>pUeR6j03GhJ</t>
  </si>
  <si>
    <t>JXpUt5K23yy</t>
  </si>
  <si>
    <t>fxJbGZjTw3n</t>
  </si>
  <si>
    <t>WtSwUV3KIL5</t>
  </si>
  <si>
    <t>WHjmJmVfdmd</t>
  </si>
  <si>
    <t>lP0AXKFVQoS</t>
  </si>
  <si>
    <t>QQokc5ANpJ2</t>
  </si>
  <si>
    <t>Hrmlniegzh4</t>
  </si>
  <si>
    <t>oJpTbvweUMB</t>
  </si>
  <si>
    <t>SHlXhtCPWDt</t>
  </si>
  <si>
    <t>w8dxTtFjxMb</t>
  </si>
  <si>
    <t>QXhsSsRoa9R</t>
  </si>
  <si>
    <t>oVo4S3mpR8c</t>
  </si>
  <si>
    <t>yHtVUYxySl7</t>
  </si>
  <si>
    <t>Z6x2ywjpUSO</t>
  </si>
  <si>
    <t>SaEGZKTr3lt</t>
  </si>
  <si>
    <t>nIcFzmcirXP</t>
  </si>
  <si>
    <t>jEWfNHf8Ayt</t>
  </si>
  <si>
    <t>uaZUryFkeAy</t>
  </si>
  <si>
    <t>VEc0XL8e8Sa</t>
  </si>
  <si>
    <t>vRhPd6LwMx5</t>
  </si>
  <si>
    <t>KLEPRYA9Nge</t>
  </si>
  <si>
    <t>VHLcZQnBa95</t>
  </si>
  <si>
    <t>WlshDuLYh4b</t>
  </si>
  <si>
    <t>RojUolxBSMk</t>
  </si>
  <si>
    <t>apxYt6pdYil</t>
  </si>
  <si>
    <t>gfZ1zilVw2v</t>
  </si>
  <si>
    <t>ah2PY0hhVkV</t>
  </si>
  <si>
    <t>cfy9cOni5AM</t>
  </si>
  <si>
    <t>VYF48q8UurC</t>
  </si>
  <si>
    <t>twaWydktTzZ</t>
  </si>
  <si>
    <t>t8qKMFFAO22</t>
  </si>
  <si>
    <t>Hq6V7WKVu7r</t>
  </si>
  <si>
    <t>p0zA3LCR2z4</t>
  </si>
  <si>
    <t>Ze2H2uUGOfm</t>
  </si>
  <si>
    <t>slmQFUjMcfA</t>
  </si>
  <si>
    <t>yX657jYtmSw</t>
  </si>
  <si>
    <t>cCHq8KlwI1c</t>
  </si>
  <si>
    <t>rtVQTb04PMp</t>
  </si>
  <si>
    <t>B7dqCVCMV5l</t>
  </si>
  <si>
    <t>w95f5fcfA6A</t>
  </si>
  <si>
    <t>RWsqlimyYmq</t>
  </si>
  <si>
    <t>XPbPU22QWMC</t>
  </si>
  <si>
    <t>DEr5sDrC7T2</t>
  </si>
  <si>
    <t>agq0hezJpDl</t>
  </si>
  <si>
    <t>Owvv3PbIrZ2</t>
  </si>
  <si>
    <t>VvDYjfe8kt7</t>
  </si>
  <si>
    <t>XazfKCvCCLS</t>
  </si>
  <si>
    <t>fDlQx7nXPLd</t>
  </si>
  <si>
    <t>m22qtODTVRv</t>
  </si>
  <si>
    <t>H3S9cfOdDmy</t>
  </si>
  <si>
    <t>lFzxlKU9GDe</t>
  </si>
  <si>
    <t>O9MsKrnD0nT</t>
  </si>
  <si>
    <t>pH4T8a5MxXm</t>
  </si>
  <si>
    <t>dh5fJO3E5Az</t>
  </si>
  <si>
    <t>JlQbyLlYoOb</t>
  </si>
  <si>
    <t>P0OwEI442Iz</t>
  </si>
  <si>
    <t>vlT9KH5yTwL</t>
  </si>
  <si>
    <t>qiOs8S6tkKx</t>
  </si>
  <si>
    <t>pNHDdE8BJt8</t>
  </si>
  <si>
    <t>uTzexpmD2rk</t>
  </si>
  <si>
    <t>GhPOJYsK5di</t>
  </si>
  <si>
    <t>aMkSBQGpMGZ</t>
  </si>
  <si>
    <t>x4W3u9puTzO</t>
  </si>
  <si>
    <t>GUATCwZzErc</t>
  </si>
  <si>
    <t>acBVtDN7cmd</t>
  </si>
  <si>
    <t>FPgkY7bkHf0</t>
  </si>
  <si>
    <t>pyeMjBNdNrR</t>
  </si>
  <si>
    <t>epU5nrE8qhV</t>
  </si>
  <si>
    <t>BZzitOCr9TY</t>
  </si>
  <si>
    <t>tSAYEVBEj8w</t>
  </si>
  <si>
    <t>ZoRb6AcV4MY</t>
  </si>
  <si>
    <t>fiaCv6TnipX</t>
  </si>
  <si>
    <t>oRHreBW5Tyr</t>
  </si>
  <si>
    <t>CaGjhbitWT4</t>
  </si>
  <si>
    <t>cd8AJF2SV0o</t>
  </si>
  <si>
    <t>DMfgBwhxIIU</t>
  </si>
  <si>
    <t>aFgrVHVDqoZ</t>
  </si>
  <si>
    <t>cS9eh05OU2U</t>
  </si>
  <si>
    <t>UHpADuPw9qs</t>
  </si>
  <si>
    <t>xuvTdy82f2A</t>
  </si>
  <si>
    <t>yGhoDGSeyLN</t>
  </si>
  <si>
    <t>QG1RrVyjYCh</t>
  </si>
  <si>
    <t>kwd5xyrWwvO</t>
  </si>
  <si>
    <t>H0cMt78YoEm</t>
  </si>
  <si>
    <t>qj8RiqubJhc</t>
  </si>
  <si>
    <t>uYPpBrYCbBJ</t>
  </si>
  <si>
    <t>ac9DA2VJVnk</t>
  </si>
  <si>
    <t>xEAaL0GoTkQ</t>
  </si>
  <si>
    <t>DjuTQL7H5ck</t>
  </si>
  <si>
    <t>gpnHrcIkvZp</t>
  </si>
  <si>
    <t>boTY4zS1Br8</t>
  </si>
  <si>
    <t>gbQIYMM7CS6</t>
  </si>
  <si>
    <t>bLzMzz5fzGQ</t>
  </si>
  <si>
    <t>KF5NmWBGN1w</t>
  </si>
  <si>
    <t>znkGCmU6MUG</t>
  </si>
  <si>
    <t>WlH1ZgoEw7N</t>
  </si>
  <si>
    <t>NrUmuqO5ggm</t>
  </si>
  <si>
    <t>fLb9JaJxYdh</t>
  </si>
  <si>
    <t>r7tydjevuu8</t>
  </si>
  <si>
    <t>LTCSPkcCKWR</t>
  </si>
  <si>
    <t>NQz1Wu9svpv</t>
  </si>
  <si>
    <t>dcyiHXwKd5A</t>
  </si>
  <si>
    <t>d4SWIOIHBxG</t>
  </si>
  <si>
    <t>KD1LBx4bHZL</t>
  </si>
  <si>
    <t>OkXiLXdu8pG</t>
  </si>
  <si>
    <t>yvS7cu42EZP</t>
  </si>
  <si>
    <t>K7Do3WBvmLa</t>
  </si>
  <si>
    <t>qDyRBZN7FQT</t>
  </si>
  <si>
    <t>EDHZpb7aWXW</t>
  </si>
  <si>
    <t>V3IngPtB4Vi</t>
  </si>
  <si>
    <t>XmLczW4WhIY</t>
  </si>
  <si>
    <t>yJVNEKF16Px</t>
  </si>
  <si>
    <t>TpHgruzLzyd</t>
  </si>
  <si>
    <t>UeBZlyVu0VD</t>
  </si>
  <si>
    <t>m5bcdRygx9D</t>
  </si>
  <si>
    <t>PIgrvzzFFNV</t>
  </si>
  <si>
    <t>c5ebeykuexn</t>
  </si>
  <si>
    <t>WH7TaKsk7IA</t>
  </si>
  <si>
    <t>LFkCyiudO0u</t>
  </si>
  <si>
    <t>xHLW1UtzuO1</t>
  </si>
  <si>
    <t>X9SkLC9yE4f</t>
  </si>
  <si>
    <t>xKHw7Xkk2Gw</t>
  </si>
  <si>
    <t>dKN7mTaGZXT</t>
  </si>
  <si>
    <t>HMacwz2X9B3</t>
  </si>
  <si>
    <t>dte1mdnBYoM</t>
  </si>
  <si>
    <t>JkiVjsCoMXx</t>
  </si>
  <si>
    <t>GVqMA2ZXJHw</t>
  </si>
  <si>
    <t>hUNDZhBin4C</t>
  </si>
  <si>
    <t>fb3OMf58qdu</t>
  </si>
  <si>
    <t>YzjpWHX2Tkc</t>
  </si>
  <si>
    <t>aUSFthg4pyX</t>
  </si>
  <si>
    <t>uh8HzKFIQUi</t>
  </si>
  <si>
    <t>WByrVzVSS8z</t>
  </si>
  <si>
    <t>zigONKZ4QTP</t>
  </si>
  <si>
    <t>ZOAvFhJT2vI</t>
  </si>
  <si>
    <t>RZKGzaGoSi3</t>
  </si>
  <si>
    <t>M7xUX14enRA</t>
  </si>
  <si>
    <t>qG9l4tq6TAG</t>
  </si>
  <si>
    <t>FKuNaclJDeD</t>
  </si>
  <si>
    <t>kqSKxOArO3g</t>
  </si>
  <si>
    <t>ulySYf4TNaX</t>
  </si>
  <si>
    <t>rylzQ85Imye</t>
  </si>
  <si>
    <t>YUaxNtqNWFW</t>
  </si>
  <si>
    <t>bwd3Djnho5E</t>
  </si>
  <si>
    <t>VomjjgKAFjr</t>
  </si>
  <si>
    <t>sEQ5MDykITs</t>
  </si>
  <si>
    <t>ZqulrZsthYs</t>
  </si>
  <si>
    <t>pL652tqjPeh</t>
  </si>
  <si>
    <t>W83VWHmb5NW</t>
  </si>
  <si>
    <t>Y8dnasFwKdK</t>
  </si>
  <si>
    <t>vt2z3wXqBGE</t>
  </si>
  <si>
    <t>CIkcbhKTvMP</t>
  </si>
  <si>
    <t>AKNaO98uuZO</t>
  </si>
  <si>
    <t>OI9O3fX1AgV</t>
  </si>
  <si>
    <t>G1fkEafkv8I</t>
  </si>
  <si>
    <t>edhXFCUCxn4</t>
  </si>
  <si>
    <t>qqW763qthZ4</t>
  </si>
  <si>
    <t>Oqkj4nNgSKY</t>
  </si>
  <si>
    <t>auhs8cHBTlW</t>
  </si>
  <si>
    <t>PZCFDfBXnJV</t>
  </si>
  <si>
    <t>qzSy84YdUkX</t>
  </si>
  <si>
    <t>U7nanCZTlvQ</t>
  </si>
  <si>
    <t>MT5KksXURUZ</t>
  </si>
  <si>
    <t>MlnaCTsUXWa</t>
  </si>
  <si>
    <t>yTVIFlAzVwb</t>
  </si>
  <si>
    <t>lPbGituogdc</t>
  </si>
  <si>
    <t>bOPLAeEND8r</t>
  </si>
  <si>
    <t>u9Ig64wgF8i</t>
  </si>
  <si>
    <t>plAlL1EJXLc</t>
  </si>
  <si>
    <t>WDUxWYwCMZg</t>
  </si>
  <si>
    <t>vbqYR19aqUK</t>
  </si>
  <si>
    <t>vcsBtevXhTl</t>
  </si>
  <si>
    <t>NwDdmtvuy4J</t>
  </si>
  <si>
    <t>V6rtcQS2ETg</t>
  </si>
  <si>
    <t>adctmXQVM9M</t>
  </si>
  <si>
    <t>FYUwbTPE9nT</t>
  </si>
  <si>
    <t>DE5VuZb0Xei</t>
  </si>
  <si>
    <t>lzgKn1fgvs4</t>
  </si>
  <si>
    <t>aBv04zld8qG</t>
  </si>
  <si>
    <t>TFta81Xramm</t>
  </si>
  <si>
    <t>aEgy9oXwPLF</t>
  </si>
  <si>
    <t>AwhxrzIH2VS</t>
  </si>
  <si>
    <t>XQqrn8K8jyL</t>
  </si>
  <si>
    <t>Xy8S9ISZYxs</t>
  </si>
  <si>
    <t>CWtHofajIfs</t>
  </si>
  <si>
    <t>jkp5e4DXPU1</t>
  </si>
  <si>
    <t>mG8iTKOSCCi</t>
  </si>
  <si>
    <t>aM2Yf0YQHxV</t>
  </si>
  <si>
    <t>fV3WgwSenHR</t>
  </si>
  <si>
    <t>eNU4So8oJBG</t>
  </si>
  <si>
    <t>Olh3O2fIRpm</t>
  </si>
  <si>
    <t>AyCp2OJpD6i</t>
  </si>
  <si>
    <t>bio2daBw6XN</t>
  </si>
  <si>
    <t>UmO9wDeGHvp</t>
  </si>
  <si>
    <t>MGoloBUb8vi</t>
  </si>
  <si>
    <t>CDuzJk8UYJZ</t>
  </si>
  <si>
    <t>VVtn6yxIz5D</t>
  </si>
  <si>
    <t>aC92bev8z4S</t>
  </si>
  <si>
    <t>LLYB1JRn1UL</t>
  </si>
  <si>
    <t>bNdSKdy2Cy6</t>
  </si>
  <si>
    <t>QF2BTAZ1r3Z</t>
  </si>
  <si>
    <t>jrnkTAyGuxk</t>
  </si>
  <si>
    <t>zFh5V1XEvx5</t>
  </si>
  <si>
    <t>XkDzcv7fXGB</t>
  </si>
  <si>
    <t>l268ov5GFsR</t>
  </si>
  <si>
    <t>nOyLA0V6tuR</t>
  </si>
  <si>
    <t>FWjfbECnwjS</t>
  </si>
  <si>
    <t>iCfTtTU8cW3</t>
  </si>
  <si>
    <t>SvBwj5ZrWMx</t>
  </si>
  <si>
    <t>dP8hPN7Qn5c</t>
  </si>
  <si>
    <t>F4phb7m6hiz</t>
  </si>
  <si>
    <t>PlV2Cba5goT</t>
  </si>
  <si>
    <t>n9CWDh0DfU7</t>
  </si>
  <si>
    <t>Lyd7JOxh8x9</t>
  </si>
  <si>
    <t>VYFdTPqPKSk</t>
  </si>
  <si>
    <t>tAU8X56Ev0r</t>
  </si>
  <si>
    <t>kmDWtYyAZ3F</t>
  </si>
  <si>
    <t>qjnWf7YbpyW</t>
  </si>
  <si>
    <t>oYvI9qSHy8v</t>
  </si>
  <si>
    <t>BZJbXv9KRAR</t>
  </si>
  <si>
    <t>an4qYGJfgI4</t>
  </si>
  <si>
    <t>h1T3ClJYUNg</t>
  </si>
  <si>
    <t>DaPDIhbB1Cn</t>
  </si>
  <si>
    <t>WYprf60ihEl</t>
  </si>
  <si>
    <t>GoUl8ozX4OU</t>
  </si>
  <si>
    <t>qbjozgy9Cx8</t>
  </si>
  <si>
    <t>Oib4aFmRmve</t>
  </si>
  <si>
    <t>hSAeJ2i4Av6</t>
  </si>
  <si>
    <t>COkk5tXY293</t>
  </si>
  <si>
    <t>w9lNJVVJkH0</t>
  </si>
  <si>
    <t>THGKB3lHEUx</t>
  </si>
  <si>
    <t>JoSFKrks16R</t>
  </si>
  <si>
    <t>VVGxBCCP2jE</t>
  </si>
  <si>
    <t>KAGy7x5u1P5</t>
  </si>
  <si>
    <t>g4BgRyHMjZL</t>
  </si>
  <si>
    <t>lHBpPd5sBkZ</t>
  </si>
  <si>
    <t>n0J2HzZrVsF</t>
  </si>
  <si>
    <t>DrUalVNlFN9</t>
  </si>
  <si>
    <t>Sj7ljAIcmjq</t>
  </si>
  <si>
    <t>PhNELA3R64C</t>
  </si>
  <si>
    <t>idbfwHTDiI5</t>
  </si>
  <si>
    <t>GtrczAwXksZ</t>
  </si>
  <si>
    <t>kWVEqgcD75e</t>
  </si>
  <si>
    <t>hPnvAKWODa0</t>
  </si>
  <si>
    <t>AY24xwaz8Ml</t>
  </si>
  <si>
    <t>VxKpb25BHqX</t>
  </si>
  <si>
    <t>RZwOQM4fzR3</t>
  </si>
  <si>
    <t>UqeB1COIiyg</t>
  </si>
  <si>
    <t>I3q42sKAJua</t>
  </si>
  <si>
    <t>a31sV2bp9Bv</t>
  </si>
  <si>
    <t>kGKMylkSAy8</t>
  </si>
  <si>
    <t>ejyVRszh103</t>
  </si>
  <si>
    <t>IMl0Xl3RQJD</t>
  </si>
  <si>
    <t>H2hFiZnlC7i</t>
  </si>
  <si>
    <t>a3olK5bCOw7</t>
  </si>
  <si>
    <t>bsxNjI3eYAG</t>
  </si>
  <si>
    <t>z8ztvhCaf1r</t>
  </si>
  <si>
    <t>UDSi25TX6te</t>
  </si>
  <si>
    <t>sUtrRkuRSAm</t>
  </si>
  <si>
    <t>AL0yEYT8jII</t>
  </si>
  <si>
    <t>TjArzfw94wz</t>
  </si>
  <si>
    <t>ZtkpwF1OQCG</t>
  </si>
  <si>
    <t>qrRRACcvykX</t>
  </si>
  <si>
    <t>f6zBkEjWbPg</t>
  </si>
  <si>
    <t>ab4OBBdke1q</t>
  </si>
  <si>
    <t>i2YtyMbql5m</t>
  </si>
  <si>
    <t>iFzI6EkzO6f</t>
  </si>
  <si>
    <t>X57LEYmfiJi</t>
  </si>
  <si>
    <t>QDqSXZrFf6O</t>
  </si>
  <si>
    <t>OsH4LiE3WxK</t>
  </si>
  <si>
    <t>Ug8m4dtpeYZ</t>
  </si>
  <si>
    <t>IN0sDDVCHbu</t>
  </si>
  <si>
    <t>KCqaFyGMWjF</t>
  </si>
  <si>
    <t>eZfbye2C1Kd</t>
  </si>
  <si>
    <t>MoaAG8Ngtzz</t>
  </si>
  <si>
    <t>UMvYQkLClNe</t>
  </si>
  <si>
    <t>aDLMbFOe62I</t>
  </si>
  <si>
    <t>TOi39UpaaAX</t>
  </si>
  <si>
    <t>EcqOOsmhXXJ</t>
  </si>
  <si>
    <t>oRckhqs8EBC</t>
  </si>
  <si>
    <t>x5YYIG54agu</t>
  </si>
  <si>
    <t>ESuYX75gsNB</t>
  </si>
  <si>
    <t>sYhGbKU5621</t>
  </si>
  <si>
    <t>FTBuwbUm8vS</t>
  </si>
  <si>
    <t>ATH6V5ik1cF</t>
  </si>
  <si>
    <t>yQYg5KUHxhK</t>
  </si>
  <si>
    <t>aUjs9UBFWGB</t>
  </si>
  <si>
    <t>vPd0XY1fJ5l</t>
  </si>
  <si>
    <t>am0CWdRoImq</t>
  </si>
  <si>
    <t>fJ1C1LLqEvM</t>
  </si>
  <si>
    <t>arbBXd1KN8n</t>
  </si>
  <si>
    <t>noh01PaGMja</t>
  </si>
  <si>
    <t>XdXAfIaLuld</t>
  </si>
  <si>
    <t>Qo5XqI2c20m</t>
  </si>
  <si>
    <t>hCraA4l3WGg</t>
  </si>
  <si>
    <t>sLrU5VMtE1z</t>
  </si>
  <si>
    <t>AWgqpMWL7Qh</t>
  </si>
  <si>
    <t>kcymRwv9dYL</t>
  </si>
  <si>
    <t>n42ELOr1Eil</t>
  </si>
  <si>
    <t>fK9QGBtkgpu</t>
  </si>
  <si>
    <t>zardxfXWmkO</t>
  </si>
  <si>
    <t>CrbvUa0SAJO</t>
  </si>
  <si>
    <t>AXlKF4953Sh</t>
  </si>
  <si>
    <t>sKbvzwLZwaO</t>
  </si>
  <si>
    <t>EEDxS26updx</t>
  </si>
  <si>
    <t>Shl6sBGua5O</t>
  </si>
  <si>
    <t>r8AJDcUr8oO</t>
  </si>
  <si>
    <t>bDZqAbDc6Wd</t>
  </si>
  <si>
    <t>TsKZ9EDq8sg</t>
  </si>
  <si>
    <t>hNZ6mZNhy6p</t>
  </si>
  <si>
    <t>dJn7OtMw7S0</t>
  </si>
  <si>
    <t>Jg9rrBCoH3u</t>
  </si>
  <si>
    <t>DBbZ5zoI94F</t>
  </si>
  <si>
    <t>ULU8hpGSqKS</t>
  </si>
  <si>
    <t>DID38FOFn2W</t>
  </si>
  <si>
    <t>dYSmle0b6He</t>
  </si>
  <si>
    <t>k2QmjF7hYgF</t>
  </si>
  <si>
    <t>iJ8WP5sNMsx</t>
  </si>
  <si>
    <t>mMZD31O698s</t>
  </si>
  <si>
    <t>a2jsGATb2cQ</t>
  </si>
  <si>
    <t>FkTtVWHYtc1</t>
  </si>
  <si>
    <t>SeIvV075Zyz</t>
  </si>
  <si>
    <t>x1hIfQqbZdF</t>
  </si>
  <si>
    <t>qCmPHFzd5l6</t>
  </si>
  <si>
    <t>Ae8zVsIuHFC</t>
  </si>
  <si>
    <t>ZpFBk4zDake</t>
  </si>
  <si>
    <t>aE0Yzd3YZQ9</t>
  </si>
  <si>
    <t>G04kjfAxSbw</t>
  </si>
  <si>
    <t>rWhuHZdqFk8</t>
  </si>
  <si>
    <t>QB6RufVrq6W</t>
  </si>
  <si>
    <t>MenDHJ5T9TA</t>
  </si>
  <si>
    <t>cXp34aEY594</t>
  </si>
  <si>
    <t>d6BLcmYUPVy</t>
  </si>
  <si>
    <t>M186znHFiyM</t>
  </si>
  <si>
    <t>Py3qGzKwpaV</t>
  </si>
  <si>
    <t>sEqMkrscph4</t>
  </si>
  <si>
    <t>D0bZjL1bGF0</t>
  </si>
  <si>
    <t>EVzqKv6WiB6</t>
  </si>
  <si>
    <t>dBJMmXzJwYi</t>
  </si>
  <si>
    <t>RofuqgUlJlw</t>
  </si>
  <si>
    <t>xbVfWb6PpvE</t>
  </si>
  <si>
    <t>Mwmj2nSD8xr</t>
  </si>
  <si>
    <t>kyTQy9cpiBY</t>
  </si>
  <si>
    <t>LbIL6qrLXJn</t>
  </si>
  <si>
    <t>X0BZOCXmDkj</t>
  </si>
  <si>
    <t>eElSa7LCcDa</t>
  </si>
  <si>
    <t>PHCMfugPiND</t>
  </si>
  <si>
    <t>N6w6carLQ8h</t>
  </si>
  <si>
    <t>aaSuOBnSxYO</t>
  </si>
  <si>
    <t>vYfwrj24UFE</t>
  </si>
  <si>
    <t>Y8UhpQhdeP2</t>
  </si>
  <si>
    <t>UJyO50KDa2H</t>
  </si>
  <si>
    <t>l5IkUjOGO6K</t>
  </si>
  <si>
    <t>zipUkAdAsYz</t>
  </si>
  <si>
    <t>hyhZ0XTCMZI</t>
  </si>
  <si>
    <t>mfS76aPTRiW</t>
  </si>
  <si>
    <t>YuEmzNR0L9A</t>
  </si>
  <si>
    <t>KalfbUx6BRs</t>
  </si>
  <si>
    <t>dWiH5rblNL5</t>
  </si>
  <si>
    <t>SWLtJ1BGY4V</t>
  </si>
  <si>
    <t>uJsMZskR0yC</t>
  </si>
  <si>
    <t>xgE2BLtMDPQ</t>
  </si>
  <si>
    <t>s0bh5ySSTH0</t>
  </si>
  <si>
    <t>kPGzCINZrCr</t>
  </si>
  <si>
    <t>UFzmWkxGuTS</t>
  </si>
  <si>
    <t>Su4ZO36bSH3</t>
  </si>
  <si>
    <t>pZpspK6t5p9</t>
  </si>
  <si>
    <t>Spv1vs5XsUL</t>
  </si>
  <si>
    <t>e1kEs6glxbT</t>
  </si>
  <si>
    <t>BykYsiHjR4A</t>
  </si>
  <si>
    <t>amDpMeSgs3P</t>
  </si>
  <si>
    <t>Ofd9esspzrd</t>
  </si>
  <si>
    <t>nexRXP81sFC</t>
  </si>
  <si>
    <t>knuS5xl8MwF</t>
  </si>
  <si>
    <t>hNkgEQv1B6n</t>
  </si>
  <si>
    <t>nuPLnqG72ms</t>
  </si>
  <si>
    <t>lS9T6oCJ5Lc</t>
  </si>
  <si>
    <t>IcTdL5BZIAt</t>
  </si>
  <si>
    <t>O4N8uOmlbM6</t>
  </si>
  <si>
    <t>eSpraBfbfrK</t>
  </si>
  <si>
    <t>Z3WlLWhRcDR</t>
  </si>
  <si>
    <t>HCi27ZTu2vb</t>
  </si>
  <si>
    <t>CpZY2oCsE5i</t>
  </si>
  <si>
    <t>NEmHqxfJBe0</t>
  </si>
  <si>
    <t>NunHrloqul7</t>
  </si>
  <si>
    <t>MW19OmK4hNv</t>
  </si>
  <si>
    <t>ZDaLDEg8FrX</t>
  </si>
  <si>
    <t>tpJkzsThLzt</t>
  </si>
  <si>
    <t>fkJeVUE3nKb</t>
  </si>
  <si>
    <t>hXWcaP69536</t>
  </si>
  <si>
    <t>sAJl3s1MgfV</t>
  </si>
  <si>
    <t>dIJ5XycLKUi</t>
  </si>
  <si>
    <t>IRwuTRJoiW1</t>
  </si>
  <si>
    <t>dHdhVXV0J8U</t>
  </si>
  <si>
    <t>ptIo7ouXsPw</t>
  </si>
  <si>
    <t>oWG1PMWA3N1</t>
  </si>
  <si>
    <t>aH2ibzbcaLY</t>
  </si>
  <si>
    <t>HYJ8iEi3sXj</t>
  </si>
  <si>
    <t>EheaNDFPEVF</t>
  </si>
  <si>
    <t>eedcjf60wbE</t>
  </si>
  <si>
    <t>UqgV734bbwY</t>
  </si>
  <si>
    <t>F9iXyeAqrtK</t>
  </si>
  <si>
    <t>ZIBe24uPe3s</t>
  </si>
  <si>
    <t>R7w61Y530mS</t>
  </si>
  <si>
    <t>alzSFDpdbba</t>
  </si>
  <si>
    <t>QvUvmIIV03m</t>
  </si>
  <si>
    <t>asYho1oZJbG</t>
  </si>
  <si>
    <t>yNhuRvMeTsb</t>
  </si>
  <si>
    <t>lDVrvHJzAg5</t>
  </si>
  <si>
    <t>rpKVdMUNoCv</t>
  </si>
  <si>
    <t>fOHmWlIo77V</t>
  </si>
  <si>
    <t>rhh6DQFQxFU</t>
  </si>
  <si>
    <t>r6rK4PRzzKv</t>
  </si>
  <si>
    <t>KsRIV89EEwQ</t>
  </si>
  <si>
    <t>b73ibKZriwG</t>
  </si>
  <si>
    <t>M98RiJjGh3f</t>
  </si>
  <si>
    <t>dNKE6O9h1wU</t>
  </si>
  <si>
    <t>COtMvDhAIFe</t>
  </si>
  <si>
    <t>QUd8daomu0P</t>
  </si>
  <si>
    <t>kETvF1uMqKl</t>
  </si>
  <si>
    <t>rLYXWl0FJq4</t>
  </si>
  <si>
    <t>fLYfWTLUjSF</t>
  </si>
  <si>
    <t>GGRDAkF9pAr</t>
  </si>
  <si>
    <t>AUXelHhaWGG</t>
  </si>
  <si>
    <t>ItDgHQ2xWlo</t>
  </si>
  <si>
    <t>uuIEddIYglM</t>
  </si>
  <si>
    <t>jLzgzQoTP73</t>
  </si>
  <si>
    <t>w5AW3EUa8OR</t>
  </si>
  <si>
    <t>bF4EZUGVuWw</t>
  </si>
  <si>
    <t>fMtivK9AHEY</t>
  </si>
  <si>
    <t>RahiTh9pQFr</t>
  </si>
  <si>
    <t>v9ic6fZjVUA</t>
  </si>
  <si>
    <t>GIBdXqBaa89</t>
  </si>
  <si>
    <t>g359RobzvNt</t>
  </si>
  <si>
    <t>gaqWCpbUzaJ</t>
  </si>
  <si>
    <t>rRczSdDIG5E</t>
  </si>
  <si>
    <t>UbUqRLD1RnZ</t>
  </si>
  <si>
    <t>uYDYc5rxLfq</t>
  </si>
  <si>
    <t>NQoWOqx4uqu</t>
  </si>
  <si>
    <t>I6tjrwcnIyB</t>
  </si>
  <si>
    <t>SbullIVi7Kc</t>
  </si>
  <si>
    <t>WAW48qHtUFZ</t>
  </si>
  <si>
    <t>YTCehe1KMvF</t>
  </si>
  <si>
    <t>jP3ifKWdlvM</t>
  </si>
  <si>
    <t>dHp8jtq8Q6v</t>
  </si>
  <si>
    <t>V8qfrrPJNFC</t>
  </si>
  <si>
    <t>WesT5GAXGF1</t>
  </si>
  <si>
    <t>XP0aLcKJQST</t>
  </si>
  <si>
    <t>MGz2wiacJ0H</t>
  </si>
  <si>
    <t>rtHnSlOhj9t</t>
  </si>
  <si>
    <t>HW6fE9RYBjI</t>
  </si>
  <si>
    <t>GIpNnMFZyLL</t>
  </si>
  <si>
    <t>hnDCZkHHZhx</t>
  </si>
  <si>
    <t>BIbmf1kBrRx</t>
  </si>
  <si>
    <t>d3ugFJbENWb</t>
  </si>
  <si>
    <t>OfggWBLl8ft</t>
  </si>
  <si>
    <t>Sg3h27N489f</t>
  </si>
  <si>
    <t>LOHAwPBwgRj</t>
  </si>
  <si>
    <t>jUJbnOcTaJS</t>
  </si>
  <si>
    <t>uN4VsfKUCuG</t>
  </si>
  <si>
    <t>oZVIABxg51n</t>
  </si>
  <si>
    <t>pJCDfejF4LT</t>
  </si>
  <si>
    <t>WsIQqOuUy8N</t>
  </si>
  <si>
    <t>CgF6278TAir</t>
  </si>
  <si>
    <t>rQkhTj9VFoS</t>
  </si>
  <si>
    <t>g1xz3Ag5T4D</t>
  </si>
  <si>
    <t>hAdnePvF54E</t>
  </si>
  <si>
    <t>dX1J0BbeoO9</t>
  </si>
  <si>
    <t>X4fBqyPx4Er</t>
  </si>
  <si>
    <t>zLz06ZmsJP6</t>
  </si>
  <si>
    <t>gblhiMWyc1S</t>
  </si>
  <si>
    <t>HbydiuZQ3a3</t>
  </si>
  <si>
    <t>gK0K0TF0Nci</t>
  </si>
  <si>
    <t>XDb90rW5Z9F</t>
  </si>
  <si>
    <t>fr6GkKfY2W7</t>
  </si>
  <si>
    <t>qZsjHY8ESDy</t>
  </si>
  <si>
    <t>ivMQpg69xwD</t>
  </si>
  <si>
    <t>XhB9SvkLraZ</t>
  </si>
  <si>
    <t>a3m0qvTckjd</t>
  </si>
  <si>
    <t>NXgtNuFrKLR</t>
  </si>
  <si>
    <t>gbBl9ETEePr</t>
  </si>
  <si>
    <t>KnMHMzcxTYJ</t>
  </si>
  <si>
    <t>VUB4COm63ZQ</t>
  </si>
  <si>
    <t>RLj6Mpt2gY2</t>
  </si>
  <si>
    <t>jdsHBxA3VOE</t>
  </si>
  <si>
    <t>aKwc5cgLY0D</t>
  </si>
  <si>
    <t>aGQqkkQQzXc</t>
  </si>
  <si>
    <t>LtzlXka9EKx</t>
  </si>
  <si>
    <t>aVlOVOmBP2K</t>
  </si>
  <si>
    <t>afcSoNRlPKb</t>
  </si>
  <si>
    <t>qaASxmxnCUG</t>
  </si>
  <si>
    <t>S2F9WQUGDwG</t>
  </si>
  <si>
    <t>UDIcZADBS92</t>
  </si>
  <si>
    <t>Y6UbfVohw2K</t>
  </si>
  <si>
    <t>atv0z4e9m8B</t>
  </si>
  <si>
    <t>SERcvFvB2K9</t>
  </si>
  <si>
    <t>los6g36at8x</t>
  </si>
  <si>
    <t>q2ZlwHWVbPg</t>
  </si>
  <si>
    <t>xTTc0XQndvv</t>
  </si>
  <si>
    <t>ItX6qqr6AmC</t>
  </si>
  <si>
    <t>AUW1cjIB5uQ</t>
  </si>
  <si>
    <t>exQBYODXXxS</t>
  </si>
  <si>
    <t>adofLhuj4HH</t>
  </si>
  <si>
    <t>UF1nBnTp9Dw</t>
  </si>
  <si>
    <t>aMrVtjXDAOU</t>
  </si>
  <si>
    <t>Lfisrkk7WzO</t>
  </si>
  <si>
    <t>tYeqWpugDwu</t>
  </si>
  <si>
    <t>zNqzA5Qd2JP</t>
  </si>
  <si>
    <t>HhXrRF3LWHT</t>
  </si>
  <si>
    <t>geYMDrh1jXT</t>
  </si>
  <si>
    <t>fmWt71GoII7</t>
  </si>
  <si>
    <t>SGUOjdp3pwE</t>
  </si>
  <si>
    <t>D1FqsDMWIeq</t>
  </si>
  <si>
    <t>lMCF9d6XMFO</t>
  </si>
  <si>
    <t>aumCjLAHfAL</t>
  </si>
  <si>
    <t>D8RrHMB6z90</t>
  </si>
  <si>
    <t>IgKXuBYXQFl</t>
  </si>
  <si>
    <t>qKQzS933xUQ</t>
  </si>
  <si>
    <t>EqekiAuWsDE</t>
  </si>
  <si>
    <t>SCXPFwXTf7I</t>
  </si>
  <si>
    <t>asImgkBNZRh</t>
  </si>
  <si>
    <t>bM6K9YhXJfy</t>
  </si>
  <si>
    <t>y6p5eLimu2C</t>
  </si>
  <si>
    <t>TU71So7inTf</t>
  </si>
  <si>
    <t>wx932ocnkRb</t>
  </si>
  <si>
    <t>yvLt5FnIe7f</t>
  </si>
  <si>
    <t>cbQ39LEDKca</t>
  </si>
  <si>
    <t>kr9DMgCwhQT</t>
  </si>
  <si>
    <t>uS3JEto2Edj</t>
  </si>
  <si>
    <t>KBqqIIqF7uC</t>
  </si>
  <si>
    <t>UmZdQJ8467Z</t>
  </si>
  <si>
    <t>AWkUwblID9S</t>
  </si>
  <si>
    <t>kFFSlwDLlKV</t>
  </si>
  <si>
    <t>DtX5ip6oy4O</t>
  </si>
  <si>
    <t>a3I7ERPzRts</t>
  </si>
  <si>
    <t>TkwD3v8lJ5p</t>
  </si>
  <si>
    <t>bah36yY0P6q</t>
  </si>
  <si>
    <t>f8Wt7oFQ49b</t>
  </si>
  <si>
    <t>Mg3L2Y1ndt7</t>
  </si>
  <si>
    <t>qoSrb2UyU8G</t>
  </si>
  <si>
    <t>AvoeVkEx8BO</t>
  </si>
  <si>
    <t>KkocIb3R3OF</t>
  </si>
  <si>
    <t>BQrPJsVTpud</t>
  </si>
  <si>
    <t>y2N4y0FP8Sn</t>
  </si>
  <si>
    <t>s2y7hYi40k7</t>
  </si>
  <si>
    <t>chWY5ae4mfC</t>
  </si>
  <si>
    <t>aLKBDY8KNaI</t>
  </si>
  <si>
    <t>dpyqa4WjsxQ</t>
  </si>
  <si>
    <t>MK4oguCqbYM</t>
  </si>
  <si>
    <t>fUT4bqvzEZu</t>
  </si>
  <si>
    <t>Yhk8Jfw22H9</t>
  </si>
  <si>
    <t>XAA9kIfwIir</t>
  </si>
  <si>
    <t>Hdf6312jYMP</t>
  </si>
  <si>
    <t>O82cTIdveSg</t>
  </si>
  <si>
    <t>IZJ0nMAejmJ</t>
  </si>
  <si>
    <t>B7Zz0P7KIt7</t>
  </si>
  <si>
    <t>aHYpuUgnA4P</t>
  </si>
  <si>
    <t>PJ320u9ymE3</t>
  </si>
  <si>
    <t>agyqaxyaM8E</t>
  </si>
  <si>
    <t>gDun64A0gRr</t>
  </si>
  <si>
    <t>aGisGCcp7Hz</t>
  </si>
  <si>
    <t>lfqRE2uFw5B</t>
  </si>
  <si>
    <t>TgunXTmA04M</t>
  </si>
  <si>
    <t>armimmRjTvW</t>
  </si>
  <si>
    <t>enZvQfJk9cO</t>
  </si>
  <si>
    <t>KQW2R3pbkU5</t>
  </si>
  <si>
    <t>rQPl84cEAuM</t>
  </si>
  <si>
    <t>MeVKY1urQ92</t>
  </si>
  <si>
    <t>iTkVbN1IERm</t>
  </si>
  <si>
    <t>twadQaWpXwQ</t>
  </si>
  <si>
    <t>acQwn1AZXQn</t>
  </si>
  <si>
    <t>NGNo5EFZ8Tr</t>
  </si>
  <si>
    <t>iVv6I4Hy4e2</t>
  </si>
  <si>
    <t>IBQiL7fuUqm</t>
  </si>
  <si>
    <t>Lz5IMmqsLcZ</t>
  </si>
  <si>
    <t>dhDmxYnvKEi</t>
  </si>
  <si>
    <t>ADhJXGIcCND</t>
  </si>
  <si>
    <t>SWajMebjDZf</t>
  </si>
  <si>
    <t>Qbag4aljhCh</t>
  </si>
  <si>
    <t>Gha2kWcQwwL</t>
  </si>
  <si>
    <t>Zz6XgnxXRri</t>
  </si>
  <si>
    <t>g4PF0LXUkpt</t>
  </si>
  <si>
    <t>maCVupfrN6c</t>
  </si>
  <si>
    <t>ffWhXA34KwT</t>
  </si>
  <si>
    <t>titT0EtXIe0</t>
  </si>
  <si>
    <t>GBylTjxCuAk</t>
  </si>
  <si>
    <t>jUKfBoACXvI</t>
  </si>
  <si>
    <t>x9pJW8ITSDn</t>
  </si>
  <si>
    <t>YKum2vHCUAD</t>
  </si>
  <si>
    <t>ayC8L4RobRV</t>
  </si>
  <si>
    <t>tv8qMylVqWx</t>
  </si>
  <si>
    <t>VKtIJOeeLMP</t>
  </si>
  <si>
    <t>owc2E5nFsSu</t>
  </si>
  <si>
    <t>vDYtr1CTemt</t>
  </si>
  <si>
    <t>t2Y0yh8qFhU</t>
  </si>
  <si>
    <t>lDovQEdS8Pp</t>
  </si>
  <si>
    <t>aCZRqIkW8s5</t>
  </si>
  <si>
    <t>O7PFnIwDqZV</t>
  </si>
  <si>
    <t>dFYNT2kcChE</t>
  </si>
  <si>
    <t>WcmM1Gw49gA</t>
  </si>
  <si>
    <t>Lz3AalNYjUp</t>
  </si>
  <si>
    <t>LmsLbOyf6U5</t>
  </si>
  <si>
    <t>aP7HPJbm5x2</t>
  </si>
  <si>
    <t>Lt2stHYZjS9</t>
  </si>
  <si>
    <t>pTrRXtAg5IR</t>
  </si>
  <si>
    <t>kq0PmhSXlIM</t>
  </si>
  <si>
    <t>GP5jEcoIS6B</t>
  </si>
  <si>
    <t>pDhY6Jda9rM</t>
  </si>
  <si>
    <t>aXPAwDqt65Q</t>
  </si>
  <si>
    <t>W9heFcpAY4p</t>
  </si>
  <si>
    <t>NbrynjWKgKo</t>
  </si>
  <si>
    <t>bIjJMqkxpxi</t>
  </si>
  <si>
    <t>nAGyLvO5sg3</t>
  </si>
  <si>
    <t>UrlZo0UBqJx</t>
  </si>
  <si>
    <t>tRbyyywlP9x</t>
  </si>
  <si>
    <t>jKpLJBpJ4pb</t>
  </si>
  <si>
    <t>upJ4ORiIFxs</t>
  </si>
  <si>
    <t>lJemU0Ztnl4</t>
  </si>
  <si>
    <t>M7IdNzIwa32</t>
  </si>
  <si>
    <t>WQM48nHTAkJ</t>
  </si>
  <si>
    <t>a1OVdGUzoJ4</t>
  </si>
  <si>
    <t>Twi83osnwwA</t>
  </si>
  <si>
    <t>CfUwC7rnAVI</t>
  </si>
  <si>
    <t>agrDfiHk3qY</t>
  </si>
  <si>
    <t>BTNeWyNJanq</t>
  </si>
  <si>
    <t>GLhSxuM0uWc</t>
  </si>
  <si>
    <t>adHTHcoRhrH</t>
  </si>
  <si>
    <t>vgQ0mFr7Ovp</t>
  </si>
  <si>
    <t>BjDvpnOuxT0</t>
  </si>
  <si>
    <t>i2pCxTBhJou</t>
  </si>
  <si>
    <t>tZX3IqSxAr1</t>
  </si>
  <si>
    <t>FZhd6ngslSB</t>
  </si>
  <si>
    <t>gid2cWEy2rv</t>
  </si>
  <si>
    <t>YT8k6iqJUx6</t>
  </si>
  <si>
    <t>av5hBEV9k6X</t>
  </si>
  <si>
    <t>bVSTVieXOeU</t>
  </si>
  <si>
    <t>zH1tLSpZuGt</t>
  </si>
  <si>
    <t>XrieqbIInA7</t>
  </si>
  <si>
    <t>mWaRCpc5hPU</t>
  </si>
  <si>
    <t>aEXj9xlIjiH</t>
  </si>
  <si>
    <t>uENCXRMDzpG</t>
  </si>
  <si>
    <t>S3PmLFqevC5</t>
  </si>
  <si>
    <t>l9dGMGtxEOi</t>
  </si>
  <si>
    <t>Kxd4vya0z3a</t>
  </si>
  <si>
    <t>arNIJYtf78k</t>
  </si>
  <si>
    <t>zOOFmdU65O8</t>
  </si>
  <si>
    <t>GLHy3J2KXBU</t>
  </si>
  <si>
    <t>ueyOAiY05Ho</t>
  </si>
  <si>
    <t>RfYTyh0UmGQ</t>
  </si>
  <si>
    <t>tFOYfct7juZ</t>
  </si>
  <si>
    <t>Symjhaye4Gp</t>
  </si>
  <si>
    <t>F7pFEVzmMWm</t>
  </si>
  <si>
    <t>cTp1LWth7hI</t>
  </si>
  <si>
    <t>pgcMlwLdmDX</t>
  </si>
  <si>
    <t>CRKrLT3w8EQ</t>
  </si>
  <si>
    <t>bXZg49Vn8qh</t>
  </si>
  <si>
    <t>H8Bros0p2OY</t>
  </si>
  <si>
    <t>vVLKGQ8FhX8</t>
  </si>
  <si>
    <t>Gbjmyvee9zh</t>
  </si>
  <si>
    <t>OuQReS36LJN</t>
  </si>
  <si>
    <t>VTki8kgpnbt</t>
  </si>
  <si>
    <t>Jh4yN7pTa7y</t>
  </si>
  <si>
    <t>m4Ab91z5Jcf</t>
  </si>
  <si>
    <t>a17KkE4BYlO</t>
  </si>
  <si>
    <t>WNrSmg2aMGz</t>
  </si>
  <si>
    <t>DmMeHhZHFvd</t>
  </si>
  <si>
    <t>aG2h9UI08nA</t>
  </si>
  <si>
    <t>IhkPOGxxs1R</t>
  </si>
  <si>
    <t>Yts6VtyPYQ4</t>
  </si>
  <si>
    <t>cOYeyQaC5ah</t>
  </si>
  <si>
    <t>aVeE8JrylXn</t>
  </si>
  <si>
    <t>MOJCR8SL3fg</t>
  </si>
  <si>
    <t>ZrxsUH2PMkW</t>
  </si>
  <si>
    <t>jTTvwhNy6AJ</t>
  </si>
  <si>
    <t>hrEjabfmkqU</t>
  </si>
  <si>
    <t>b7XlSuFyxU2</t>
  </si>
  <si>
    <t>MmVUt93uiqa</t>
  </si>
  <si>
    <t>blUVLY0UsCm</t>
  </si>
  <si>
    <t>EYfvbgpSbDF</t>
  </si>
  <si>
    <t>Q1QG4AzeHTx</t>
  </si>
  <si>
    <t>b9niqLqoyqP</t>
  </si>
  <si>
    <t>fLKPu3xqFEr</t>
  </si>
  <si>
    <t>htLnaavddQm</t>
  </si>
  <si>
    <t>pMTDaqcqPzW</t>
  </si>
  <si>
    <t>o4cJYAKyDZ7</t>
  </si>
  <si>
    <t>rQK9LKZ9MNP</t>
  </si>
  <si>
    <t>wNIGyP5Wi4G</t>
  </si>
  <si>
    <t>KVS4rDZu2dj</t>
  </si>
  <si>
    <t>tomEcRAbdhE</t>
  </si>
  <si>
    <t>DBbV3Uis5P4</t>
  </si>
  <si>
    <t>bV0ljliUSvK</t>
  </si>
  <si>
    <t>uuRh4sJPymv</t>
  </si>
  <si>
    <t>NNIbG3x0vW4</t>
  </si>
  <si>
    <t>Z7MgbFApSKo</t>
  </si>
  <si>
    <t>pF5GkN2tzmp</t>
  </si>
  <si>
    <t>aJ0UeK9wJNj</t>
  </si>
  <si>
    <t>h9EhsXtR7wl</t>
  </si>
  <si>
    <t>Hy0FovjmqEj</t>
  </si>
  <si>
    <t>aVF1hN6kKkE</t>
  </si>
  <si>
    <t>WAyMZREYWJb</t>
  </si>
  <si>
    <t>a93zYnWO0cT</t>
  </si>
  <si>
    <t>W5SyUpG9KnJ</t>
  </si>
  <si>
    <t>RTB3ZNoIDhd</t>
  </si>
  <si>
    <t>QG4YrkqBYhS</t>
  </si>
  <si>
    <t>M1T2kR9PYXj</t>
  </si>
  <si>
    <t>jWqJSndYGfq</t>
  </si>
  <si>
    <t>N9vaQzeDeI0</t>
  </si>
  <si>
    <t>NySA0G9QvVm</t>
  </si>
  <si>
    <t>SpjkBGXlDXd</t>
  </si>
  <si>
    <t>bWm2Or7SAJZ</t>
  </si>
  <si>
    <t>ijHGyxnKjmz</t>
  </si>
  <si>
    <t>TNvliSTAPXX</t>
  </si>
  <si>
    <t>dYj7fcY7A8G</t>
  </si>
  <si>
    <t>xxpPxSampNr</t>
  </si>
  <si>
    <t>bnKRmW2sm3g</t>
  </si>
  <si>
    <t>VeTRNGuBnNY</t>
  </si>
  <si>
    <t>a24jrqnkYhl</t>
  </si>
  <si>
    <t>fJaXfxtxaLb</t>
  </si>
  <si>
    <t>UJJPDoh3skp</t>
  </si>
  <si>
    <t>Uj3azr94jvz</t>
  </si>
  <si>
    <t>RrvmrGFqy38</t>
  </si>
  <si>
    <t>quT98isLt5i</t>
  </si>
  <si>
    <t>rGyQQOXQlhl</t>
  </si>
  <si>
    <t>MRiz2iC022Y</t>
  </si>
  <si>
    <t>JkMbi1FzXrX</t>
  </si>
  <si>
    <t>uobP2tol9nk</t>
  </si>
  <si>
    <t>r5X4QUeK8OA</t>
  </si>
  <si>
    <t>o2w3oFoJVcg</t>
  </si>
  <si>
    <t>aKmOqqxiDuQ</t>
  </si>
  <si>
    <t>yN0TfFZlcUi</t>
  </si>
  <si>
    <t>au3c47FR6VQ</t>
  </si>
  <si>
    <t>tqjt8I3KY0w</t>
  </si>
  <si>
    <t>IOqy7sFGqVv</t>
  </si>
  <si>
    <t>jPk6F6h4hOe</t>
  </si>
  <si>
    <t>NIc5pKnVYeR</t>
  </si>
  <si>
    <t>sJrdXEhsWV7</t>
  </si>
  <si>
    <t>gXxNhBepMX1</t>
  </si>
  <si>
    <t>eoESLJ9E2oX</t>
  </si>
  <si>
    <t>ptjWwKVSEsQ</t>
  </si>
  <si>
    <t>SBCKgqw9dlH</t>
  </si>
  <si>
    <t>Pm7k3OLfbXA</t>
  </si>
  <si>
    <t>dKnTnqGF2cc</t>
  </si>
  <si>
    <t>idkNxrymxSW</t>
  </si>
  <si>
    <t>pnGBBdupb2i</t>
  </si>
  <si>
    <t>Q4w36syuJ46</t>
  </si>
  <si>
    <t>mIUANJ5O4Gu</t>
  </si>
  <si>
    <t>PO2hM0JUIn2</t>
  </si>
  <si>
    <t>s0vzKK8n5Tb</t>
  </si>
  <si>
    <t>ADYVLN5f9vF</t>
  </si>
  <si>
    <t>lfLZC1Qdhfn</t>
  </si>
  <si>
    <t>yHKSwGqmyt8</t>
  </si>
  <si>
    <t>hczrQ0SQtHB</t>
  </si>
  <si>
    <t>aklMmjueboD</t>
  </si>
  <si>
    <t>y3BYOOqXhcP</t>
  </si>
  <si>
    <t>pefIQOO4szC</t>
  </si>
  <si>
    <t>eczeWtJtek4</t>
  </si>
  <si>
    <t>aJ0CTjwNQof</t>
  </si>
  <si>
    <t>slBE1qrRTqe</t>
  </si>
  <si>
    <t>a680eATOSPd</t>
  </si>
  <si>
    <t>h1kMB9WuThs</t>
  </si>
  <si>
    <t>MhtEzCLIUho</t>
  </si>
  <si>
    <t>xqCEvqVO4XK</t>
  </si>
  <si>
    <t>YWRtcUXBxrt</t>
  </si>
  <si>
    <t>ZVmEMhGn352</t>
  </si>
  <si>
    <t>a0NjFSCY24s</t>
  </si>
  <si>
    <t>nGqqiAAfnyt</t>
  </si>
  <si>
    <t>p3y6tUhOXnp</t>
  </si>
  <si>
    <t>qj2YCciA09Z</t>
  </si>
  <si>
    <t>UX5j31I7jpP</t>
  </si>
  <si>
    <t>pTS04s87Mn0</t>
  </si>
  <si>
    <t>NnsD6CDsZKx</t>
  </si>
  <si>
    <t>scjzVlWqhjr</t>
  </si>
  <si>
    <t>at2r5D5668l</t>
  </si>
  <si>
    <t>R46fxd7OPeR</t>
  </si>
  <si>
    <t>smGfcNZcQ31</t>
  </si>
  <si>
    <t>VjwB76Ok80P</t>
  </si>
  <si>
    <t>vULcvu1i8di</t>
  </si>
  <si>
    <t>eoYpqfvbhcI</t>
  </si>
  <si>
    <t>fznvuJ4HgYn</t>
  </si>
  <si>
    <t>TpwL3kO9bZr</t>
  </si>
  <si>
    <t>yxDPFHbwMg3</t>
  </si>
  <si>
    <t>lMo1hKQPbme</t>
  </si>
  <si>
    <t>WcfbUI6UJkF</t>
  </si>
  <si>
    <t>HE3NtyW4ZLU</t>
  </si>
  <si>
    <t>pUZjhP8bvwF</t>
  </si>
  <si>
    <t>Zz4xVeSX6UU</t>
  </si>
  <si>
    <t>frm9FSY7Syf</t>
  </si>
  <si>
    <t>AZVpNl3U2Kc</t>
  </si>
  <si>
    <t>Ond9n3CrBxY</t>
  </si>
  <si>
    <t>wCPvjD1uaCP</t>
  </si>
  <si>
    <t>DyxRfkwicX2</t>
  </si>
  <si>
    <t>ZtzjXVyrRpP</t>
  </si>
  <si>
    <t>aukuvrCNcqR</t>
  </si>
  <si>
    <t>q7Waub7n5pT</t>
  </si>
  <si>
    <t>aX6RTPDgyh1</t>
  </si>
  <si>
    <t>sOlQSheAuTm</t>
  </si>
  <si>
    <t>va7uRTbKCoJ</t>
  </si>
  <si>
    <t>cpwxIqMilOP</t>
  </si>
  <si>
    <t>Lyd040RjHYd</t>
  </si>
  <si>
    <t>DhIprBlwy1B</t>
  </si>
  <si>
    <t>VzSXA2ZxOPq</t>
  </si>
  <si>
    <t>ORUgYMjjuaV</t>
  </si>
  <si>
    <t>aKxaxZSbzx9</t>
  </si>
  <si>
    <t>jO9lXv0GNo6</t>
  </si>
  <si>
    <t>uAxurqxWYAe</t>
  </si>
  <si>
    <t>xh50jydRklH</t>
  </si>
  <si>
    <t>QH5kXc4j4T1</t>
  </si>
  <si>
    <t>F8GHLYg6tZv</t>
  </si>
  <si>
    <t>NKcfhEUaMHx</t>
  </si>
  <si>
    <t>XbqGSiB2mi6</t>
  </si>
  <si>
    <t>JB7CMDmPtIZ</t>
  </si>
  <si>
    <t>KnsSCKf3nIM</t>
  </si>
  <si>
    <t>Rx8u7WLhn7R</t>
  </si>
  <si>
    <t>UFGT9Spap4w</t>
  </si>
  <si>
    <t>puviTrIsKYI</t>
  </si>
  <si>
    <t>kI6LG2VXt7I</t>
  </si>
  <si>
    <t>aSsroXOZSIn</t>
  </si>
  <si>
    <t>IagGJvUwSo3</t>
  </si>
  <si>
    <t>M3t0BG3vSjH</t>
  </si>
  <si>
    <t>pdI5LHPMjER</t>
  </si>
  <si>
    <t>R9ujLreag0E</t>
  </si>
  <si>
    <t>QuA0AUj7kf4</t>
  </si>
  <si>
    <t>oBJdkxGcVbN</t>
  </si>
  <si>
    <t>BBMw2lDDVos</t>
  </si>
  <si>
    <t>l5HaUjsJOQX</t>
  </si>
  <si>
    <t>ZrTbWERgvwE</t>
  </si>
  <si>
    <t>wcTUcjmdOA3</t>
  </si>
  <si>
    <t>NiyKClM4PAO</t>
  </si>
  <si>
    <t>JiMsrQGUs6H</t>
  </si>
  <si>
    <t>ZWIqaMeE2DH</t>
  </si>
  <si>
    <t>DeLCxOv0IDy</t>
  </si>
  <si>
    <t>gnJ2A4PO3n7</t>
  </si>
  <si>
    <t>H713vHjaFbd</t>
  </si>
  <si>
    <t>FRyLL10mwXD</t>
  </si>
  <si>
    <t>qJnALNH3a89</t>
  </si>
  <si>
    <t>RVF19qyfC1O</t>
  </si>
  <si>
    <t>FkHfVW0W0FE</t>
  </si>
  <si>
    <t>BfUxUG8KUKU</t>
  </si>
  <si>
    <t>q52SkXKDblS</t>
  </si>
  <si>
    <t>tVEFxwlEg8L</t>
  </si>
  <si>
    <t>wpWyShStzVb</t>
  </si>
  <si>
    <t>Ktv7Z2dTb9L</t>
  </si>
  <si>
    <t>BF4V8LnfSsj</t>
  </si>
  <si>
    <t>rO6Elgr5UAX</t>
  </si>
  <si>
    <t>qWjJEUikVGR</t>
  </si>
  <si>
    <t>EozX8JPHkUZ</t>
  </si>
  <si>
    <t>aLRO2msaA9p</t>
  </si>
  <si>
    <t>yjoaifSLmy0</t>
  </si>
  <si>
    <t>nIISysW4lpI</t>
  </si>
  <si>
    <t>gFQml0eReW7</t>
  </si>
  <si>
    <t>OHH5RHLMx2G</t>
  </si>
  <si>
    <t>lnrWCCJMTan</t>
  </si>
  <si>
    <t>obXcd9wL3Pf</t>
  </si>
  <si>
    <t>XkZDzIaHRG7</t>
  </si>
  <si>
    <t>aVPeLDNBucL</t>
  </si>
  <si>
    <t>esQDdwuQ3nW</t>
  </si>
  <si>
    <t>lqjbb3z0AUf</t>
  </si>
  <si>
    <t>Hd4uQue7A8Z</t>
  </si>
  <si>
    <t>aPCo8FVyXXJ</t>
  </si>
  <si>
    <t>pTV8EGWWRo3</t>
  </si>
  <si>
    <t>cFuBcFolwHe</t>
  </si>
  <si>
    <t>Bm3bbPwZhSt</t>
  </si>
  <si>
    <t>d6cSq5xJr84</t>
  </si>
  <si>
    <t>ZxSUdLvEAz3</t>
  </si>
  <si>
    <t>GlyS73YI733</t>
  </si>
  <si>
    <t>gVvQJ4lgGup</t>
  </si>
  <si>
    <t>AkWUNw6UiPd</t>
  </si>
  <si>
    <t>rVVG4ytqRFW</t>
  </si>
  <si>
    <t>jcX3kPVo5yB</t>
  </si>
  <si>
    <t>c428MRrrRhH</t>
  </si>
  <si>
    <t>n8cJGH7q4QK</t>
  </si>
  <si>
    <t>RMrL9IbXZiw</t>
  </si>
  <si>
    <t>DFuALUpGId9</t>
  </si>
  <si>
    <t>bjeTHl5ksbC</t>
  </si>
  <si>
    <t>jnLQsh69mzw</t>
  </si>
  <si>
    <t>jjpIKh5RcTA</t>
  </si>
  <si>
    <t>xbHb2porYoF</t>
  </si>
  <si>
    <t>Z5knDRRVDjV</t>
  </si>
  <si>
    <t>L63oRktfIfQ</t>
  </si>
  <si>
    <t>qzftCc7q2LP</t>
  </si>
  <si>
    <t>PgnmZSSRbeL</t>
  </si>
  <si>
    <t>bWw7ldnLxN1</t>
  </si>
  <si>
    <t>CiNybZErM6Q</t>
  </si>
  <si>
    <t>F63kZ7510WO</t>
  </si>
  <si>
    <t>gbNAf8PVy0E</t>
  </si>
  <si>
    <t>e7gNvTGxoAZ</t>
  </si>
  <si>
    <t>dxqfSox63Rh</t>
  </si>
  <si>
    <t>Bv9qryEmTdO</t>
  </si>
  <si>
    <t>rk6HnWXzl3e</t>
  </si>
  <si>
    <t>RejUfPzgkew</t>
  </si>
  <si>
    <t>as59xHu47PE</t>
  </si>
  <si>
    <t>RilWGQY1Op9</t>
  </si>
  <si>
    <t>xwJzotSwW81</t>
  </si>
  <si>
    <t>Hiv7dzjXhxe</t>
  </si>
  <si>
    <t>xP7LsYRr2gH</t>
  </si>
  <si>
    <t>tiRoE0mFLOP</t>
  </si>
  <si>
    <t>D90178rMBih</t>
  </si>
  <si>
    <t>gBVh1qKFY1U</t>
  </si>
  <si>
    <t>wozLwv6Fb7u</t>
  </si>
  <si>
    <t>y15hzsz5eGn</t>
  </si>
  <si>
    <t>YNfuySwUSwY</t>
  </si>
  <si>
    <t>xXEZXYuYiYE</t>
  </si>
  <si>
    <t>Hx3bgntGfm7</t>
  </si>
  <si>
    <t>Da1R4OE7F5x</t>
  </si>
  <si>
    <t>qAEK9n1Uc3F</t>
  </si>
  <si>
    <t>bfPTps6nwlN</t>
  </si>
  <si>
    <t>rF4qoxF0CV2</t>
  </si>
  <si>
    <t>MO5iBARfKb0</t>
  </si>
  <si>
    <t>bwxDEhvrpVw</t>
  </si>
  <si>
    <t>hlTlqQItV4l</t>
  </si>
  <si>
    <t>vMG2Fnz1S0T</t>
  </si>
  <si>
    <t>IaCotp2H7yG</t>
  </si>
  <si>
    <t>pyvYsckXh82</t>
  </si>
  <si>
    <t>jikAwskdSla</t>
  </si>
  <si>
    <t>UHStBbuYePI</t>
  </si>
  <si>
    <t>V7aeH9bDAOs</t>
  </si>
  <si>
    <t>x8BACC6rZLq</t>
  </si>
  <si>
    <t>npYcPKWX8wu</t>
  </si>
  <si>
    <t>E0iTAuyvRrd</t>
  </si>
  <si>
    <t>dwaGITbT8ZU</t>
  </si>
  <si>
    <t>YkSJ96XhKro</t>
  </si>
  <si>
    <t>JrADLg7sqcm</t>
  </si>
  <si>
    <t>di1Z12IwZYW</t>
  </si>
  <si>
    <t>Mj7uz7WM7PB</t>
  </si>
  <si>
    <t>W4q1dPDpyps</t>
  </si>
  <si>
    <t>HFzaFCIVNMm</t>
  </si>
  <si>
    <t>QVCT7Tskgds</t>
  </si>
  <si>
    <t>OoK7w9DGvaS</t>
  </si>
  <si>
    <t>UFEEbKtaA5z</t>
  </si>
  <si>
    <t>archepWw0ZZ</t>
  </si>
  <si>
    <t>jae7UhaWi3E</t>
  </si>
  <si>
    <t>xbM4diuk1dB</t>
  </si>
  <si>
    <t>fJUu1dsAl3q</t>
  </si>
  <si>
    <t>KPoshqPMs2y</t>
  </si>
  <si>
    <t>rb3WkJhVbl4</t>
  </si>
  <si>
    <t>Hs9o6GylcO7</t>
  </si>
  <si>
    <t>iZiYgZffSl8</t>
  </si>
  <si>
    <t>TEGhWFDGruu</t>
  </si>
  <si>
    <t>mrN3k0dEKdQ</t>
  </si>
  <si>
    <t>VDUop9kcxx2</t>
  </si>
  <si>
    <t>aKA8i7iooNF</t>
  </si>
  <si>
    <t>x4zVP4YLDy7</t>
  </si>
  <si>
    <t>uqMZYJCbwVO</t>
  </si>
  <si>
    <t>v6KdyypBQBB</t>
  </si>
  <si>
    <t>EVflM9MbkGL</t>
  </si>
  <si>
    <t>laPnCXSZ0Oo</t>
  </si>
  <si>
    <t>wLHVEI7kCTY</t>
  </si>
  <si>
    <t>lAyJuyzL2Oj</t>
  </si>
  <si>
    <t>Y4eSgC8jRPh</t>
  </si>
  <si>
    <t>TlxoPDOx1hp</t>
  </si>
  <si>
    <t>N1WObyYv2j6</t>
  </si>
  <si>
    <t>gNdlN0CmZX2</t>
  </si>
  <si>
    <t>ShLghYyJ1xk</t>
  </si>
  <si>
    <t>QxgzWrwUQ0o</t>
  </si>
  <si>
    <t>i8njk6hq3uy</t>
  </si>
  <si>
    <t>kTnTCeBN2we</t>
  </si>
  <si>
    <t>PS9yS2XTOH9</t>
  </si>
  <si>
    <t>VboJZXGJBI9</t>
  </si>
  <si>
    <t>pQUfjIGPNjP</t>
  </si>
  <si>
    <t>YbtIUFv6PHM</t>
  </si>
  <si>
    <t>AWsRROuDHxk</t>
  </si>
  <si>
    <t>D4NIfKfOjKu</t>
  </si>
  <si>
    <t>Eb3103yL0FS</t>
  </si>
  <si>
    <t>ffbrWjDoYrJ</t>
  </si>
  <si>
    <t>uj6Bfo57K2b</t>
  </si>
  <si>
    <t>GRkqVpmzBgf</t>
  </si>
  <si>
    <t>DwlmeGPgnJX</t>
  </si>
  <si>
    <t>SeWJV46N6Qc</t>
  </si>
  <si>
    <t>b4eS1osa2Hb</t>
  </si>
  <si>
    <t>atLLqk4WxXL</t>
  </si>
  <si>
    <t>YKLw02dIwGt</t>
  </si>
  <si>
    <t>nM0hEumLl8G</t>
  </si>
  <si>
    <t>YKXuiSmEjpG</t>
  </si>
  <si>
    <t>QLJmdTgkB3N</t>
  </si>
  <si>
    <t>HYerEMxJ8xX</t>
  </si>
  <si>
    <t>a9fe7RYnAFV</t>
  </si>
  <si>
    <t>EXHwqIhvSjI</t>
  </si>
  <si>
    <t>E8mh7Ie50xY</t>
  </si>
  <si>
    <t>XXEXUhOemaR</t>
  </si>
  <si>
    <t>JplpqZql8xM</t>
  </si>
  <si>
    <t>jvei8PBoQDB</t>
  </si>
  <si>
    <t>kwX8AJb1QLp</t>
  </si>
  <si>
    <t>qAZJ6zaWQc6</t>
  </si>
  <si>
    <t>OlaVEDuSn6W</t>
  </si>
  <si>
    <t>rwevyujshIX</t>
  </si>
  <si>
    <t>LLs45lStr4N</t>
  </si>
  <si>
    <t>b2LMckD7qoU</t>
  </si>
  <si>
    <t>dZSLpFo3Ow2</t>
  </si>
  <si>
    <t>X3dA8ZZFX0M</t>
  </si>
  <si>
    <t>R90HHFvhh7u</t>
  </si>
  <si>
    <t>ZBNl0FgpcWd</t>
  </si>
  <si>
    <t>G2x4IQfoW0p</t>
  </si>
  <si>
    <t>pZfhK25XyJ1</t>
  </si>
  <si>
    <t>aspYcErPY7F</t>
  </si>
  <si>
    <t>phUzhMXXqwo</t>
  </si>
  <si>
    <t>etgRSvMWbqH</t>
  </si>
  <si>
    <t>aF1nmSo2opd</t>
  </si>
  <si>
    <t>HtV4tzUs2AS</t>
  </si>
  <si>
    <t>tbjQDvnRoWE</t>
  </si>
  <si>
    <t>CwPZMYQPea5</t>
  </si>
  <si>
    <t>F26xvXyNVNd</t>
  </si>
  <si>
    <t>jauAUu9YBbl</t>
  </si>
  <si>
    <t>vlGP1ssbmqt</t>
  </si>
  <si>
    <t>ag6oANQZEh6</t>
  </si>
  <si>
    <t>HDVDQlGCgf7</t>
  </si>
  <si>
    <t>vrkOwpFBduq</t>
  </si>
  <si>
    <t>cZo3ZDhCPUm</t>
  </si>
  <si>
    <t>a5ZtR0WmDZT</t>
  </si>
  <si>
    <t>RDkrEIywqMD</t>
  </si>
  <si>
    <t>GT8CbxGtA7o</t>
  </si>
  <si>
    <t>awTDpqiJz9s</t>
  </si>
  <si>
    <t>CIVkMjSRVBX</t>
  </si>
  <si>
    <t>R3BMkW7JiJj</t>
  </si>
  <si>
    <t>a3qhORZNhaG</t>
  </si>
  <si>
    <t>sm1EJDPTwA8</t>
  </si>
  <si>
    <t>njRuiEDbpjS</t>
  </si>
  <si>
    <t>LoX9yKETvo2</t>
  </si>
  <si>
    <t>LoH25qrXkd9</t>
  </si>
  <si>
    <t>hRDlKycqTry</t>
  </si>
  <si>
    <t>QPU9ZqlYc17</t>
  </si>
  <si>
    <t>WbQPbXajjJp</t>
  </si>
  <si>
    <t>E4I0kczftmi</t>
  </si>
  <si>
    <t>YejbQyDniUZ</t>
  </si>
  <si>
    <t>Lm5ZpEDH78a</t>
  </si>
  <si>
    <t>lHoh2fCUdA7</t>
  </si>
  <si>
    <t>A8E98vahuiC</t>
  </si>
  <si>
    <t>jz6Ko5XSHnE</t>
  </si>
  <si>
    <t>hAksWr823tY</t>
  </si>
  <si>
    <t>bM1XT1hmbGW</t>
  </si>
  <si>
    <t>EjmlzBc8RyM</t>
  </si>
  <si>
    <t>YyzumIS8Utj</t>
  </si>
  <si>
    <t>BN00LSP4lo5</t>
  </si>
  <si>
    <t>F9OAMPiufvd</t>
  </si>
  <si>
    <t>VkNdAzkYGjh</t>
  </si>
  <si>
    <t>ze0kMPwQ0L2</t>
  </si>
  <si>
    <t>aHKM6JrvYM2</t>
  </si>
  <si>
    <t>MKIO1kxj1hq</t>
  </si>
  <si>
    <t>D63IKQOEOlL</t>
  </si>
  <si>
    <t>Fl9ItndoOkq</t>
  </si>
  <si>
    <t>Q2keh7obLFL</t>
  </si>
  <si>
    <t>R994q6uN9X4</t>
  </si>
  <si>
    <t>aeABk58kBXG</t>
  </si>
  <si>
    <t>zrgAYqMvers</t>
  </si>
  <si>
    <t>syAwMnRR1xn</t>
  </si>
  <si>
    <t>GScrpjgJ0FB</t>
  </si>
  <si>
    <t>qqNrWKGgl1e</t>
  </si>
  <si>
    <t>bJpqlbHaxe9</t>
  </si>
  <si>
    <t>X1RkzMg2Hn1</t>
  </si>
  <si>
    <t>o0Om1J5ph6k</t>
  </si>
  <si>
    <t>oa2Jc3fTgtD</t>
  </si>
  <si>
    <t>vF1ktWheL1E</t>
  </si>
  <si>
    <t>H3x1hRwGwLM</t>
  </si>
  <si>
    <t>t3KXP1KGqsr</t>
  </si>
  <si>
    <t>ruaRQmaT4Kr</t>
  </si>
  <si>
    <t>RfdF85HGbZY</t>
  </si>
  <si>
    <t>aqKT8ebfGls</t>
  </si>
  <si>
    <t>bz0lB1c9Ukb</t>
  </si>
  <si>
    <t>BxF2c8dwf02</t>
  </si>
  <si>
    <t>MzYl5iSBwdG</t>
  </si>
  <si>
    <t>Lgs45wMr4Ua</t>
  </si>
  <si>
    <t>zqwT5VjpbMK</t>
  </si>
  <si>
    <t>ECSAxXG3JMh</t>
  </si>
  <si>
    <t>O8Opve9M9Hg</t>
  </si>
  <si>
    <t>x8u9lpI2pUu</t>
  </si>
  <si>
    <t>x8MWVo5hIaQ</t>
  </si>
  <si>
    <t>aJCkfyIurtg</t>
  </si>
  <si>
    <t>xhZa0MTAeOw</t>
  </si>
  <si>
    <t>nINXgKXld0b</t>
  </si>
  <si>
    <t>H7bBfpWCTCn</t>
  </si>
  <si>
    <t>sH96J8n6jcS</t>
  </si>
  <si>
    <t>eGIKhZlSJzo</t>
  </si>
  <si>
    <t>EcIA72s0pdw</t>
  </si>
  <si>
    <t>W3xzjEcXt0U</t>
  </si>
  <si>
    <t>TJESax78KE7</t>
  </si>
  <si>
    <t>wKaj7jqHlFf</t>
  </si>
  <si>
    <t>rRPBsggvt0q</t>
  </si>
  <si>
    <t>MZ0vT4F7F0e</t>
  </si>
  <si>
    <t>PJAuSRvV1d4</t>
  </si>
  <si>
    <t>H03ivyebaFv</t>
  </si>
  <si>
    <t>bYYKbpHb8Y7</t>
  </si>
  <si>
    <t>QtuLVWR3GLW</t>
  </si>
  <si>
    <t>aHPLLEMdB4o</t>
  </si>
  <si>
    <t>R3YSe3HOJ5Q</t>
  </si>
  <si>
    <t>xJFdSkzMwm0</t>
  </si>
  <si>
    <t>OgP1U1gnnqN</t>
  </si>
  <si>
    <t>zW3In1Q8FAJ</t>
  </si>
  <si>
    <t>tCOrSNVnfnH</t>
  </si>
  <si>
    <t>Si7fnPL4oQb</t>
  </si>
  <si>
    <t>yXsEv2jJZ88</t>
  </si>
  <si>
    <t>YUxhiO9JI6k</t>
  </si>
  <si>
    <t>dsXeZ6ornkp</t>
  </si>
  <si>
    <t>j0I9qHOtVIw</t>
  </si>
  <si>
    <t>ptggXqVZu4b</t>
  </si>
  <si>
    <t>wDtDdq5JRtC</t>
  </si>
  <si>
    <t>bHjI67sBjFm</t>
  </si>
  <si>
    <t>PaDMXSrDug6</t>
  </si>
  <si>
    <t>cKhpIOSaHtN</t>
  </si>
  <si>
    <t>ayit7T8VnwQ</t>
  </si>
  <si>
    <t>sRdy3jtjgd5</t>
  </si>
  <si>
    <t>aXN9vlaqvJx</t>
  </si>
  <si>
    <t>mMEUjLFEKLf</t>
  </si>
  <si>
    <t>tygjL7jdMkp</t>
  </si>
  <si>
    <t>KvacVyOjIXE</t>
  </si>
  <si>
    <t>zcKswPk0OtD</t>
  </si>
  <si>
    <t>YisDG4qtVPM</t>
  </si>
  <si>
    <t>analluLubfV</t>
  </si>
  <si>
    <t>zVBq4vt8RSj</t>
  </si>
  <si>
    <t>Kz4R1fHjE7p</t>
  </si>
  <si>
    <t>KAXYt2Vtcxa</t>
  </si>
  <si>
    <t>GxOxwosJPjh</t>
  </si>
  <si>
    <t>lISweyH1hJj</t>
  </si>
  <si>
    <t>YFyMK0BnLsG</t>
  </si>
  <si>
    <t>MjBo4jMa2lD</t>
  </si>
  <si>
    <t>zxCz0mvkspt</t>
  </si>
  <si>
    <t>S6LtzBXCteS</t>
  </si>
  <si>
    <t>C9Kvzwphv8J</t>
  </si>
  <si>
    <t>hJPMpWVbNuS</t>
  </si>
  <si>
    <t>KdRYPKINiix</t>
  </si>
  <si>
    <t>mCG1Hxs2WMx</t>
  </si>
  <si>
    <t>afzGq7RpOTl</t>
  </si>
  <si>
    <t>Ubo79rcz8Zg</t>
  </si>
  <si>
    <t>aLmtlWu249T</t>
  </si>
  <si>
    <t>IPokKXfWyfU</t>
  </si>
  <si>
    <t>aKyI8EjjSd7</t>
  </si>
  <si>
    <t>FNP7SqdJy8y</t>
  </si>
  <si>
    <t>S3tP2Tw15nr</t>
  </si>
  <si>
    <t>ccB2UXuR8Hv</t>
  </si>
  <si>
    <t>pCvTmt48vr0</t>
  </si>
  <si>
    <t>qO8zj7idQEJ</t>
  </si>
  <si>
    <t>xpfoySoqqeO</t>
  </si>
  <si>
    <t>JauwWWhSwTd</t>
  </si>
  <si>
    <t>t5UJ7lyEPo3</t>
  </si>
  <si>
    <t>stuP0oYkgpy</t>
  </si>
  <si>
    <t>KqVp007zQOY</t>
  </si>
  <si>
    <t>wbpCKHd5AkO</t>
  </si>
  <si>
    <t>qjnccz0rMAd</t>
  </si>
  <si>
    <t>yXzEJWIYPb8</t>
  </si>
  <si>
    <t>v82VMVlARo3</t>
  </si>
  <si>
    <t>SSSpCfY0Tfb</t>
  </si>
  <si>
    <t>B9FpgxMLSri</t>
  </si>
  <si>
    <t>i6z6rxpjb6H</t>
  </si>
  <si>
    <t>RWICuGNoE6b</t>
  </si>
  <si>
    <t>q0RocIpwGYQ</t>
  </si>
  <si>
    <t>mYuOdMX1yD9</t>
  </si>
  <si>
    <t>NcuNcWRSQ11</t>
  </si>
  <si>
    <t>ccVG52jNm8D</t>
  </si>
  <si>
    <t>YpQfDFOoadu</t>
  </si>
  <si>
    <t>uXjmJ85M3yr</t>
  </si>
  <si>
    <t>PFsakFOMtf7</t>
  </si>
  <si>
    <t>oCg2PMCReX1</t>
  </si>
  <si>
    <t>Ff6TWjYID41</t>
  </si>
  <si>
    <t>VMsqPYJjOpq</t>
  </si>
  <si>
    <t>nXYSB9sYmx0</t>
  </si>
  <si>
    <t>L3gSrcVk4Nj</t>
  </si>
  <si>
    <t>eYqirOfJlJC</t>
  </si>
  <si>
    <t>f8JtBXP4GBx</t>
  </si>
  <si>
    <t>f3zlWiLWiy0</t>
  </si>
  <si>
    <t>IbBSyRlNvFK</t>
  </si>
  <si>
    <t>r9d7jzEMUEm</t>
  </si>
  <si>
    <t>J3KJzX1JSXu</t>
  </si>
  <si>
    <t>UfxtsGGgBDH</t>
  </si>
  <si>
    <t>b5gYOcDzgXn</t>
  </si>
  <si>
    <t>sE6JArZ5Woo</t>
  </si>
  <si>
    <t>iu8AuF8DVXT</t>
  </si>
  <si>
    <t>w1l688e8L0T</t>
  </si>
  <si>
    <t>W4TBB6tIrzc</t>
  </si>
  <si>
    <t>h3DCZ2wkZ4G</t>
  </si>
  <si>
    <t>UDmQNAw74oH</t>
  </si>
  <si>
    <t>HUWq0JcZArM</t>
  </si>
  <si>
    <t>MHGvrWftKzk</t>
  </si>
  <si>
    <t>BE2C8LZIX9b</t>
  </si>
  <si>
    <t>eV4fyDZzdi3</t>
  </si>
  <si>
    <t>k2tfRacJhGO</t>
  </si>
  <si>
    <t>a9zlZtyaFqP</t>
  </si>
  <si>
    <t>YE94nBRp9yj</t>
  </si>
  <si>
    <t>mjDHgVgFIqe</t>
  </si>
  <si>
    <t>wMjd9crW7vA</t>
  </si>
  <si>
    <t>w4KEBqu6ZmB</t>
  </si>
  <si>
    <t>wtRFQ3IStvB</t>
  </si>
  <si>
    <t>iR4NuGQdNOq</t>
  </si>
  <si>
    <t>opZxZJMhlks</t>
  </si>
  <si>
    <t>x2bKnIqqcFt</t>
  </si>
  <si>
    <t>MgBYfkMDDvf</t>
  </si>
  <si>
    <t>zeEOtz7XwxV</t>
  </si>
  <si>
    <t>RDOJurt1tky</t>
  </si>
  <si>
    <t>IQ78syaaXEg</t>
  </si>
  <si>
    <t>CGMlsLhibQm</t>
  </si>
  <si>
    <t>Pt69fvwAO5D</t>
  </si>
  <si>
    <t>EKE6UUZrhVC</t>
  </si>
  <si>
    <t>IwX731R1sVd</t>
  </si>
  <si>
    <t>t4XwkhWTIhW</t>
  </si>
  <si>
    <t>a7iTUfqFKUY</t>
  </si>
  <si>
    <t>yO1OEy6b5wS</t>
  </si>
  <si>
    <t>fqWdsy0CuFR</t>
  </si>
  <si>
    <t>L4LPCJf61xH</t>
  </si>
  <si>
    <t>tBl4WduwWRw</t>
  </si>
  <si>
    <t>LKxskPQJxRK</t>
  </si>
  <si>
    <t>U4VqFHT72Eu</t>
  </si>
  <si>
    <t>dhmsoKJHPXs</t>
  </si>
  <si>
    <t>Ptls8FFrdbw</t>
  </si>
  <si>
    <t>khJ5HbxA5EJ</t>
  </si>
  <si>
    <t>acZImyCaeNM</t>
  </si>
  <si>
    <t>QU1sn9dbohO</t>
  </si>
  <si>
    <t>XK9RFXZJrFx</t>
  </si>
  <si>
    <t>thOoJUw6Du0</t>
  </si>
  <si>
    <t>ayBh8ous7GK</t>
  </si>
  <si>
    <t>abMKnXr4aVt</t>
  </si>
  <si>
    <t>lxS0qhIRkQv</t>
  </si>
  <si>
    <t>gCxsje3eneW</t>
  </si>
  <si>
    <t>a9vGVj3Ftt9</t>
  </si>
  <si>
    <t>XOktLcaVfHA</t>
  </si>
  <si>
    <t>KssVUerFkyV</t>
  </si>
  <si>
    <t>WByUZgx5FWB</t>
  </si>
  <si>
    <t>ga9sLsbCiMo</t>
  </si>
  <si>
    <t>vIgVbduZF3O</t>
  </si>
  <si>
    <t>LIHDXxuAjap</t>
  </si>
  <si>
    <t>zhhjadcyAnS</t>
  </si>
  <si>
    <t>RxuR3BaSwxg</t>
  </si>
  <si>
    <t>VKPbHD6ktLj</t>
  </si>
  <si>
    <t>Tj9XBHhCMQH</t>
  </si>
  <si>
    <t>bpagwQfj3En</t>
  </si>
  <si>
    <t>NgHtzfSODK6</t>
  </si>
  <si>
    <t>mshWBK6EPxF</t>
  </si>
  <si>
    <t>EV2MoBNsOm6</t>
  </si>
  <si>
    <t>MB5awRv7tYY</t>
  </si>
  <si>
    <t>ktaPwuDxHca</t>
  </si>
  <si>
    <t>aIj6Tjr7JkX</t>
  </si>
  <si>
    <t>PX7XHOUnYJY</t>
  </si>
  <si>
    <t>HVhALXExVgZ</t>
  </si>
  <si>
    <t>nWJKeP8N21c</t>
  </si>
  <si>
    <t>RvAVFcHaW75</t>
  </si>
  <si>
    <t>iV5xU1J8Vbx</t>
  </si>
  <si>
    <t>NmIwW4BTtv1</t>
  </si>
  <si>
    <t>pyMlFkRcGtU</t>
  </si>
  <si>
    <t>JBogtMd4D4k</t>
  </si>
  <si>
    <t>aJgUSQQuIsM</t>
  </si>
  <si>
    <t>TR6A0ulAqA4</t>
  </si>
  <si>
    <t>xRyghoPrl27</t>
  </si>
  <si>
    <t>Jzi1O200mUB</t>
  </si>
  <si>
    <t>aPXQhyTI3oq</t>
  </si>
  <si>
    <t>c4Kh0NWI8VX</t>
  </si>
  <si>
    <t>VyKflstsoTt</t>
  </si>
  <si>
    <t>JYwplZ7bq2f</t>
  </si>
  <si>
    <t>JHtjwrjBlm4</t>
  </si>
  <si>
    <t>R2Cdrrj3ifu</t>
  </si>
  <si>
    <t>ffepMuBcVGL</t>
  </si>
  <si>
    <t>Cqxgt4U9r9r</t>
  </si>
  <si>
    <t>kMZGxkg0VmA</t>
  </si>
  <si>
    <t>JxDgqBSHVI2</t>
  </si>
  <si>
    <t>S79Lcu8O003</t>
  </si>
  <si>
    <t>NkLpCTWjbXu</t>
  </si>
  <si>
    <t>gBVBGJ2p9b3</t>
  </si>
  <si>
    <t>PTMmY6oz61Q</t>
  </si>
  <si>
    <t>wHboGxWIhq0</t>
  </si>
  <si>
    <t>J872BOqJNIX</t>
  </si>
  <si>
    <t>EEobwt2M1yY</t>
  </si>
  <si>
    <t>p59X35OtPrf</t>
  </si>
  <si>
    <t>aURmSknLg9S</t>
  </si>
  <si>
    <t>BV4Bet6SCIH</t>
  </si>
  <si>
    <t>mL4DefLYo1Z</t>
  </si>
  <si>
    <t>YiGMHJpVxjD</t>
  </si>
  <si>
    <t>GnAcwCmEkxS</t>
  </si>
  <si>
    <t>l9NYYuL62qy</t>
  </si>
  <si>
    <t>lMr05lCgQaF</t>
  </si>
  <si>
    <t>z8YgaJIchrw</t>
  </si>
  <si>
    <t>XRMXI2fhgoK</t>
  </si>
  <si>
    <t>WdYtSJZSKlc</t>
  </si>
  <si>
    <t>D3ds26FzLrD</t>
  </si>
  <si>
    <t>j3xctehuKO8</t>
  </si>
  <si>
    <t>JHUDOhEfQ9t</t>
  </si>
  <si>
    <t>j2lFXn1Wx86</t>
  </si>
  <si>
    <t>kYo6rlWFlg2</t>
  </si>
  <si>
    <t>uP7vNjVMoN5</t>
  </si>
  <si>
    <t>Wsm1yq3s0Lw</t>
  </si>
  <si>
    <t>Kqz9x4igxpP</t>
  </si>
  <si>
    <t>iN7CXIs0XT3</t>
  </si>
  <si>
    <t>tk2SXgUOhvT</t>
  </si>
  <si>
    <t>EU0Y5UzmqnB</t>
  </si>
  <si>
    <t>NMUuf7oXpGZ</t>
  </si>
  <si>
    <t>aRwFP1c5PuU</t>
  </si>
  <si>
    <t>WQLmmGdzMtH</t>
  </si>
  <si>
    <t>hBCupqHozKG</t>
  </si>
  <si>
    <t>Bm8t3GlsCQV</t>
  </si>
  <si>
    <t>Co0DLFVgmGz</t>
  </si>
  <si>
    <t>HjmqulZFuHE</t>
  </si>
  <si>
    <t>yJU60ukixIS</t>
  </si>
  <si>
    <t>qBHKrovXzYc</t>
  </si>
  <si>
    <t>r2MmzjEyXNT</t>
  </si>
  <si>
    <t>lYFC6zJS49c</t>
  </si>
  <si>
    <t>sLg8XDLt89n</t>
  </si>
  <si>
    <t>Yd8Gw88GkRG</t>
  </si>
  <si>
    <t>NGteaaEKAMh</t>
  </si>
  <si>
    <t>qwvr2aWTESO</t>
  </si>
  <si>
    <t>lIIOj56WBOF</t>
  </si>
  <si>
    <t>dLwXEHHuSef</t>
  </si>
  <si>
    <t>f5zHSADblXs</t>
  </si>
  <si>
    <t>m7MTzXCG6TT</t>
  </si>
  <si>
    <t>ewMHVf7tjwq</t>
  </si>
  <si>
    <t>QQNYltKfmYQ</t>
  </si>
  <si>
    <t>imFgSY3OUvZ</t>
  </si>
  <si>
    <t>hoVNMMILMJz</t>
  </si>
  <si>
    <t>aB5OmziUxLP</t>
  </si>
  <si>
    <t>tzrnnpUYGbn</t>
  </si>
  <si>
    <t>uja4Tx4IR8w</t>
  </si>
  <si>
    <t>jFlSv0kh6z6</t>
  </si>
  <si>
    <t>aRcYASb3NLw</t>
  </si>
  <si>
    <t>n41UxzDCWTz</t>
  </si>
  <si>
    <t>GpKYBJWFJJ6</t>
  </si>
  <si>
    <t>iQuEJtF2oDP</t>
  </si>
  <si>
    <t>Vi3ibjRtMzU</t>
  </si>
  <si>
    <t>Faz1Wonrz3Q</t>
  </si>
  <si>
    <t>rkcbIAhqxp7</t>
  </si>
  <si>
    <t>nuESd7bxuW3</t>
  </si>
  <si>
    <t>Sd27w29lhJ8</t>
  </si>
  <si>
    <t>afEiyQTWuzc</t>
  </si>
  <si>
    <t>aq5a4s4nH5n</t>
  </si>
  <si>
    <t>i2fpoI1tMG5</t>
  </si>
  <si>
    <t>TztycccnCbq</t>
  </si>
  <si>
    <t>V9e4evmVgC9</t>
  </si>
  <si>
    <t>YiiEgLjAdyx</t>
  </si>
  <si>
    <t>iZjxZZ2kHH6</t>
  </si>
  <si>
    <t>yyYPcgZm4xP</t>
  </si>
  <si>
    <t>Mh6rVU5hPKw</t>
  </si>
  <si>
    <t>TZcWnlYP5wf</t>
  </si>
  <si>
    <t>ZtR5zPxf8E5</t>
  </si>
  <si>
    <t>lCEffRvoU53</t>
  </si>
  <si>
    <t>fUPetPPcwC2</t>
  </si>
  <si>
    <t>nc6Tib9PWOR</t>
  </si>
  <si>
    <t>VNGEue9bHPQ</t>
  </si>
  <si>
    <t>XiavvWaLLRz</t>
  </si>
  <si>
    <t>ORNExIgcEY5</t>
  </si>
  <si>
    <t>hYRpOD0ijAo</t>
  </si>
  <si>
    <t>FrVSs6OUkk8</t>
  </si>
  <si>
    <t>JiNfGuEaIMi</t>
  </si>
  <si>
    <t>A99tefb5lvi</t>
  </si>
  <si>
    <t>dkK7pcIHnC7</t>
  </si>
  <si>
    <t>OZhbsrX7I1u</t>
  </si>
  <si>
    <t>AIl1p6YgqxA</t>
  </si>
  <si>
    <t>OMWRbhjqO1M</t>
  </si>
  <si>
    <t>uCbdfXDN1zW</t>
  </si>
  <si>
    <t>smDpi7xjsvZ</t>
  </si>
  <si>
    <t>zZdTVtXzMxi</t>
  </si>
  <si>
    <t>SNzVX8GARID</t>
  </si>
  <si>
    <t>raKmghARRwv</t>
  </si>
  <si>
    <t>NBA0UIRoTD2</t>
  </si>
  <si>
    <t>F826wgZ6HPF</t>
  </si>
  <si>
    <t>CzMmbcWhhRX</t>
  </si>
  <si>
    <t>nJp8Gxt5NOk</t>
  </si>
  <si>
    <t>rs9lBbUocQW</t>
  </si>
  <si>
    <t>As7L9u5c9nF</t>
  </si>
  <si>
    <t>wkc1kbxYYcc</t>
  </si>
  <si>
    <t>aUCVOvi5Zz5</t>
  </si>
  <si>
    <t>NUO3mtuzXDu</t>
  </si>
  <si>
    <t>gKeRWBLDoxK</t>
  </si>
  <si>
    <t>vikKN7cC3Bm</t>
  </si>
  <si>
    <t>hxqbU63QVMR</t>
  </si>
  <si>
    <t>whGiLhsbQK8</t>
  </si>
  <si>
    <t>ICMb8Mqt8ze</t>
  </si>
  <si>
    <t>PGZcKXERQuG</t>
  </si>
  <si>
    <t>OQnJUNl390Z</t>
  </si>
  <si>
    <t>qDsWA9rCk0v</t>
  </si>
  <si>
    <t>cVZrPQHkHcg</t>
  </si>
  <si>
    <t>pM5rITpI0Ve</t>
  </si>
  <si>
    <t>Abzyw3gTHdQ</t>
  </si>
  <si>
    <t>u3lEejS70Ss</t>
  </si>
  <si>
    <t>qRhE9EvVxkv</t>
  </si>
  <si>
    <t>iyQOgqKwIyE</t>
  </si>
  <si>
    <t>YYtjEbgJadL</t>
  </si>
  <si>
    <t>RuNkC4MMre9</t>
  </si>
  <si>
    <t>Y0A3UgeXcko</t>
  </si>
  <si>
    <t>JGWTolXPfDE</t>
  </si>
  <si>
    <t>k2a3PCnnVdI</t>
  </si>
  <si>
    <t>KgtMp3SZLmi</t>
  </si>
  <si>
    <t>TmzJ0R3LTy5</t>
  </si>
  <si>
    <t>Kv4BLiUHFLv</t>
  </si>
  <si>
    <t>a6qaoH2Xzb1</t>
  </si>
  <si>
    <t>LwhQKD9V6Mb</t>
  </si>
  <si>
    <t>YyMrMYzJzsf</t>
  </si>
  <si>
    <t>x3QSoqwzBxX</t>
  </si>
  <si>
    <t>tKb5TmG2jQt</t>
  </si>
  <si>
    <t>p9ltWRTfXoB</t>
  </si>
  <si>
    <t>gxT5NVatL14</t>
  </si>
  <si>
    <t>DrFRFcDRiCs</t>
  </si>
  <si>
    <t>aW8p5Hv95s3</t>
  </si>
  <si>
    <t>i60q3Z8XSb3</t>
  </si>
  <si>
    <t>NnSbfZjOXJd</t>
  </si>
  <si>
    <t>Mti1hIx3bSK</t>
  </si>
  <si>
    <t>QRliGiISIP6</t>
  </si>
  <si>
    <t>jllQ584kOr9</t>
  </si>
  <si>
    <t>KSISbkevj03</t>
  </si>
  <si>
    <t>OBAxcIIBO62</t>
  </si>
  <si>
    <t>d6whuavCciB</t>
  </si>
  <si>
    <t>I9FxA0H7f9I</t>
  </si>
  <si>
    <t>b2OIIMJWt0u</t>
  </si>
  <si>
    <t>lJYNRAATdC4</t>
  </si>
  <si>
    <t>RlulmyGd2XY</t>
  </si>
  <si>
    <t>wIjMBahPVX9</t>
  </si>
  <si>
    <t>lZ0jegnJbzh</t>
  </si>
  <si>
    <t>lJnU1PNPeJa</t>
  </si>
  <si>
    <t>dOgKEHNZdQl</t>
  </si>
  <si>
    <t>YX1eV20WkzQ</t>
  </si>
  <si>
    <t>T4M9UgfqV5q</t>
  </si>
  <si>
    <t>mwJm0ulV32d</t>
  </si>
  <si>
    <t>Adxinf4hk0o</t>
  </si>
  <si>
    <t>WrsotcWK5kS</t>
  </si>
  <si>
    <t>WfEOwsEOMbc</t>
  </si>
  <si>
    <t>VOvfQxG8oHb</t>
  </si>
  <si>
    <t>ZAhGP8KMuzQ</t>
  </si>
  <si>
    <t>lWSeiGg5Nj0</t>
  </si>
  <si>
    <t>DwSFdp1Zd4h</t>
  </si>
  <si>
    <t>LxsSvEedzdN</t>
  </si>
  <si>
    <t>trcWcmIJAiP</t>
  </si>
  <si>
    <t>aWZtf6aDbru</t>
  </si>
  <si>
    <t>WyB0okmGKma</t>
  </si>
  <si>
    <t>LWbxUBNuHhn</t>
  </si>
  <si>
    <t>ACeIX77jOBg</t>
  </si>
  <si>
    <t>TCHvCczl9Er</t>
  </si>
  <si>
    <t>ScJudq9evei</t>
  </si>
  <si>
    <t>XkmjBnSy1po</t>
  </si>
  <si>
    <t>aORNRKO8Y00</t>
  </si>
  <si>
    <t>kZCZPkAm2y6</t>
  </si>
  <si>
    <t>puXxeWK8WhK</t>
  </si>
  <si>
    <t>j0zxPygdktc</t>
  </si>
  <si>
    <t>tGuQlKqJo5R</t>
  </si>
  <si>
    <t>KIKgeMRGEY4</t>
  </si>
  <si>
    <t>rLXGEUiPF7o</t>
  </si>
  <si>
    <t>DzKe8NPTK4l</t>
  </si>
  <si>
    <t>G6GmMEAZA9r</t>
  </si>
  <si>
    <t>F7v4bqLAFNJ</t>
  </si>
  <si>
    <t>yOzYKPK76Bq</t>
  </si>
  <si>
    <t>DIxyZW24Y4Q</t>
  </si>
  <si>
    <t>qdNLBqYlqTn</t>
  </si>
  <si>
    <t>XtDpUJJEwMS</t>
  </si>
  <si>
    <t>R8KkhIkIqWE</t>
  </si>
  <si>
    <t>e9TMr3g6xbG</t>
  </si>
  <si>
    <t>SlTy2tz2HVD</t>
  </si>
  <si>
    <t>gEgjsNZWOLd</t>
  </si>
  <si>
    <t>UWGEublptUq</t>
  </si>
  <si>
    <t>m4t47JJ6pIw</t>
  </si>
  <si>
    <t>QFbqwuBJ6kK</t>
  </si>
  <si>
    <t>x1tosOljLjJ</t>
  </si>
  <si>
    <t>WomG78iO5aF</t>
  </si>
  <si>
    <t>JeumcVJh01w</t>
  </si>
  <si>
    <t>hzPoo5zzWjj</t>
  </si>
  <si>
    <t>FSupXR9YO3s</t>
  </si>
  <si>
    <t>cmB5Q4tejGP</t>
  </si>
  <si>
    <t>obVAP73Wiwl</t>
  </si>
  <si>
    <t>aVoCPJIXuun</t>
  </si>
  <si>
    <t>nxfaWduU4CW</t>
  </si>
  <si>
    <t>v8Mkcr89mhj</t>
  </si>
  <si>
    <t>ErvdXsvaapg</t>
  </si>
  <si>
    <t>auXkVE7IUoq</t>
  </si>
  <si>
    <t>NoGzcTCetzp</t>
  </si>
  <si>
    <t>EUZupmOWTtg</t>
  </si>
  <si>
    <t>bu2QUpKK0yU</t>
  </si>
  <si>
    <t>ap3Cu39yPkF</t>
  </si>
  <si>
    <t>w2o4JO1Dn15</t>
  </si>
  <si>
    <t>NQaX9PnpOiB</t>
  </si>
  <si>
    <t>QJL9JRIfNME</t>
  </si>
  <si>
    <t>aWwpooTj8ng</t>
  </si>
  <si>
    <t>EUzo76zCWxr</t>
  </si>
  <si>
    <t>ZhpuIm9GBog</t>
  </si>
  <si>
    <t>lFWJ2VmGG4u</t>
  </si>
  <si>
    <t>agZi79Er2GX</t>
  </si>
  <si>
    <t>FZqEmleR4ef</t>
  </si>
  <si>
    <t>SMkx58aUYtC</t>
  </si>
  <si>
    <t>W5VAo0l3yii</t>
  </si>
  <si>
    <t>a3HP4aNtOMO</t>
  </si>
  <si>
    <t>LJMe8tULLrM</t>
  </si>
  <si>
    <t>t8zaoJYNXPM</t>
  </si>
  <si>
    <t>RBVEGenFVPw</t>
  </si>
  <si>
    <t>tnBn02e8bRU</t>
  </si>
  <si>
    <t>zUO9qOFyN20</t>
  </si>
  <si>
    <t>Benovv4DP4c</t>
  </si>
  <si>
    <t>SGTRsiTdpY9</t>
  </si>
  <si>
    <t>QwExpNHuSTt</t>
  </si>
  <si>
    <t>EWeuMWZIc9t</t>
  </si>
  <si>
    <t>lO2HLhkvGiX</t>
  </si>
  <si>
    <t>q0H3MYdFehZ</t>
  </si>
  <si>
    <t>RtIBg3hpszv</t>
  </si>
  <si>
    <t>rvtoU1ixBfB</t>
  </si>
  <si>
    <t>gzRXSP5Pfiz</t>
  </si>
  <si>
    <t>kf9ASpy1flu</t>
  </si>
  <si>
    <t>JCKnnzzjWQV</t>
  </si>
  <si>
    <t>wbSvteMeOj7</t>
  </si>
  <si>
    <t>RUGDBdVZ6oS</t>
  </si>
  <si>
    <t>DOgvsdoNldy</t>
  </si>
  <si>
    <t>FFK8hmyIZ1N</t>
  </si>
  <si>
    <t>yzQeNhgffLX</t>
  </si>
  <si>
    <t>C3IoQc9xjr8</t>
  </si>
  <si>
    <t>XSt4ayKBnQn</t>
  </si>
  <si>
    <t>b0doUgekDci</t>
  </si>
  <si>
    <t>ehHSLKnXqit</t>
  </si>
  <si>
    <t>xvR1cvpDf84</t>
  </si>
  <si>
    <t>jtP1nULp7u4</t>
  </si>
  <si>
    <t>WhlHy7VP4wB</t>
  </si>
  <si>
    <t>BpqvTSEOeJc</t>
  </si>
  <si>
    <t>aNwwYe1P90o</t>
  </si>
  <si>
    <t>cDprenc3KaE</t>
  </si>
  <si>
    <t>QMeR3gufspf</t>
  </si>
  <si>
    <t>uTgQ8ErY3Zk</t>
  </si>
  <si>
    <t>a0QW5pnaP7V</t>
  </si>
  <si>
    <t>Fc2RZLH1PpK</t>
  </si>
  <si>
    <t>G6Bf87Z8uTY</t>
  </si>
  <si>
    <t>BOJakheKJGJ</t>
  </si>
  <si>
    <t>aUT9tlflN9L</t>
  </si>
  <si>
    <t>edAkj0iquV8</t>
  </si>
  <si>
    <t>dfbQ83xJOeg</t>
  </si>
  <si>
    <t>aToEawLC4E5</t>
  </si>
  <si>
    <t>bIiWowwdX1N</t>
  </si>
  <si>
    <t>eIT13W3EFUV</t>
  </si>
  <si>
    <t>UYaX8GC650E</t>
  </si>
  <si>
    <t>xcBypFbL6gV</t>
  </si>
  <si>
    <t>aT1aouq7op5</t>
  </si>
  <si>
    <t>UrIynmVTOkI</t>
  </si>
  <si>
    <t>S2fS0RWKKVu</t>
  </si>
  <si>
    <t>kZnyiJOmIfh</t>
  </si>
  <si>
    <t>We4ITXuPL9J</t>
  </si>
  <si>
    <t>cgb16oevTxr</t>
  </si>
  <si>
    <t>d6hRGy9iLd8</t>
  </si>
  <si>
    <t>AssTniZ7VlC</t>
  </si>
  <si>
    <t>daP4oqNIRz4</t>
  </si>
  <si>
    <t>bxu30f7xapX</t>
  </si>
  <si>
    <t>aK1GSPJrhjK</t>
  </si>
  <si>
    <t>ulI75dZcwqK</t>
  </si>
  <si>
    <t>w3iNq6lLoEp</t>
  </si>
  <si>
    <t>raaCHTwHt9o</t>
  </si>
  <si>
    <t>LuEKO4AaQZZ</t>
  </si>
  <si>
    <t>QC7RORonvzl</t>
  </si>
  <si>
    <t>Kc7UIYCljdS</t>
  </si>
  <si>
    <t>soXm0p2w3gO</t>
  </si>
  <si>
    <t>tvw7mudvx3r</t>
  </si>
  <si>
    <t>xXjQIwhs0t1</t>
  </si>
  <si>
    <t>akc6IAtcgev</t>
  </si>
  <si>
    <t>MYbNSSjbfnm</t>
  </si>
  <si>
    <t>Cxa96htrVdt</t>
  </si>
  <si>
    <t>FBjWq3l0sDw</t>
  </si>
  <si>
    <t>RtLANRdFvdh</t>
  </si>
  <si>
    <t>si7otqz8HlN</t>
  </si>
  <si>
    <t>rRYEsv3mfWa</t>
  </si>
  <si>
    <t>eeKG0PXkHui</t>
  </si>
  <si>
    <t>mhJpqcMZSMv</t>
  </si>
  <si>
    <t>tvxBoaLUS9k</t>
  </si>
  <si>
    <t>MNfE9cZBvci</t>
  </si>
  <si>
    <t>ixSmXjcOOJ1</t>
  </si>
  <si>
    <t>wITceG8YRXg</t>
  </si>
  <si>
    <t>ELfpkOddyDH</t>
  </si>
  <si>
    <t>m8Gp4sDZ9YT</t>
  </si>
  <si>
    <t>OxhBPAAR5Oe</t>
  </si>
  <si>
    <t>LVowuv0tgrR</t>
  </si>
  <si>
    <t>jCLtWe8Hr65</t>
  </si>
  <si>
    <t>mOxAHl3KoLP</t>
  </si>
  <si>
    <t>AZGigdAOVIA</t>
  </si>
  <si>
    <t>RHqoxANc66y</t>
  </si>
  <si>
    <t>K5qtLfjyVvA</t>
  </si>
  <si>
    <t>Ny6gpfiiHon</t>
  </si>
  <si>
    <t>qwKYAFb72Xe</t>
  </si>
  <si>
    <t>REgJCp1CbEw</t>
  </si>
  <si>
    <t>ei5EbMgjFg8</t>
  </si>
  <si>
    <t>Mfo9cyDp5GV</t>
  </si>
  <si>
    <t>NC0v3kLiaDi</t>
  </si>
  <si>
    <t>p1UKAe8a5WU</t>
  </si>
  <si>
    <t>rfH4aiDn2co</t>
  </si>
  <si>
    <t>gNOc58wzKHx</t>
  </si>
  <si>
    <t>bLByWIUIenE</t>
  </si>
  <si>
    <t>N6jFmwymdbb</t>
  </si>
  <si>
    <t>rhzcXRI1i0q</t>
  </si>
  <si>
    <t>abkHUVGEtsI</t>
  </si>
  <si>
    <t>cVo8zEHQOHr</t>
  </si>
  <si>
    <t>kfrmcSjIoIv</t>
  </si>
  <si>
    <t>LOmflBSAC2U</t>
  </si>
  <si>
    <t>LhvhW69hnlG</t>
  </si>
  <si>
    <t>sGDq7a4mRXL</t>
  </si>
  <si>
    <t>JaBfezRI6xm</t>
  </si>
  <si>
    <t>DcPWt48jTm4</t>
  </si>
  <si>
    <t>h40pKp93Mtc</t>
  </si>
  <si>
    <t>N77rZahAKZq</t>
  </si>
  <si>
    <t>ZT7OyDtO9C7</t>
  </si>
  <si>
    <t>hbZIzmvV7D9</t>
  </si>
  <si>
    <t>eJyi0KplMKc</t>
  </si>
  <si>
    <t>DXM4N9L4RJB</t>
  </si>
  <si>
    <t>a43TDTTSs0d</t>
  </si>
  <si>
    <t>jWDMsMGkmrd</t>
  </si>
  <si>
    <t>enmS0PXPi0j</t>
  </si>
  <si>
    <t>kNeX0XRsINi</t>
  </si>
  <si>
    <t>UF0AZkzeYOC</t>
  </si>
  <si>
    <t>m2arduNRsQw</t>
  </si>
  <si>
    <t>T7PmjVjr1lE</t>
  </si>
  <si>
    <t>d4Sa5l9JZBO</t>
  </si>
  <si>
    <t>L1xyzHN8G9z</t>
  </si>
  <si>
    <t>uyJ6YL35VRU</t>
  </si>
  <si>
    <t>Y0XE9vH5Oeg</t>
  </si>
  <si>
    <t>zIJEangChtf</t>
  </si>
  <si>
    <t>v6DcAuQeoeA</t>
  </si>
  <si>
    <t>TzipMUm9Neh</t>
  </si>
  <si>
    <t>gRh7kwZYH7E</t>
  </si>
  <si>
    <t>K5dwEGqHQuM</t>
  </si>
  <si>
    <t>DIQq90QrWSn</t>
  </si>
  <si>
    <t>OMLvVNP7BBm</t>
  </si>
  <si>
    <t>ymleuBvarhx</t>
  </si>
  <si>
    <t>nY8QXAeSdYe</t>
  </si>
  <si>
    <t>zsTmFCXKiZw</t>
  </si>
  <si>
    <t>bZnNnM6bbx4</t>
  </si>
  <si>
    <t>uvMoPeBVDdo</t>
  </si>
  <si>
    <t>Ki3gDAAE98P</t>
  </si>
  <si>
    <t>cV6WpcyXJzz</t>
  </si>
  <si>
    <t>iu2FAM8kUoj</t>
  </si>
  <si>
    <t>yBp7s5Kti5g</t>
  </si>
  <si>
    <t>iKfRDaBmsVb</t>
  </si>
  <si>
    <t>btRLfMJVynr</t>
  </si>
  <si>
    <t>NYJ2tD19D4R</t>
  </si>
  <si>
    <t>aoBupw5zrMP</t>
  </si>
  <si>
    <t>MNdduvlWYUK</t>
  </si>
  <si>
    <t>wjKNsAJhzCF</t>
  </si>
  <si>
    <t>R9rDTng1ZbH</t>
  </si>
  <si>
    <t>sz27piy5nIN</t>
  </si>
  <si>
    <t>RJjUty98tYB</t>
  </si>
  <si>
    <t>pXRws5D6wrR</t>
  </si>
  <si>
    <t>dTQqMCbOsFD</t>
  </si>
  <si>
    <t>waAFO9dc0Rz</t>
  </si>
  <si>
    <t>gCljnByvGOg</t>
  </si>
  <si>
    <t>iwzPWWu45IH</t>
  </si>
  <si>
    <t>kMSz2Y81Byp</t>
  </si>
  <si>
    <t>nqQTQICpQCP</t>
  </si>
  <si>
    <t>mtiMyq9rk4Z</t>
  </si>
  <si>
    <t>KBjtlZguP00</t>
  </si>
  <si>
    <t>mWDtKTi1PeX</t>
  </si>
  <si>
    <t>Zp0fKJoDO9F</t>
  </si>
  <si>
    <t>dXJlQFKVU1F</t>
  </si>
  <si>
    <t>J5lFjhtApU5</t>
  </si>
  <si>
    <t>tG4sWo4MDYP</t>
  </si>
  <si>
    <t>xbPDAfUJaWQ</t>
  </si>
  <si>
    <t>UnrAos1ahhJ</t>
  </si>
  <si>
    <t>RgYxLndiZdy</t>
  </si>
  <si>
    <t>k0I1I0AEbXO</t>
  </si>
  <si>
    <t>ihSEWxpJHsS</t>
  </si>
  <si>
    <t>zwSXWyiLmg5</t>
  </si>
  <si>
    <t>sJd1PRCXFdX</t>
  </si>
  <si>
    <t>YHLl4edyvVo</t>
  </si>
  <si>
    <t>DzcGU8dIOUi</t>
  </si>
  <si>
    <t>y8bPzZH1RHv</t>
  </si>
  <si>
    <t>c3oQmCqMbaF</t>
  </si>
  <si>
    <t>dEcmxYFBpMn</t>
  </si>
  <si>
    <t>GA2Bg6vvxdd</t>
  </si>
  <si>
    <t>xnIkw5Sc9ri</t>
  </si>
  <si>
    <t>C0cKSenXhgf</t>
  </si>
  <si>
    <t>g05XAhBmBdU</t>
  </si>
  <si>
    <t>wtHTWjGA9DZ</t>
  </si>
  <si>
    <t>FPe4GaHQtyG</t>
  </si>
  <si>
    <t>Eymu0FjCd83</t>
  </si>
  <si>
    <t>xKuTSguULEJ</t>
  </si>
  <si>
    <t>iaiDpQq3nKQ</t>
  </si>
  <si>
    <t>qXEcYRfzfLB</t>
  </si>
  <si>
    <t>euEg1r9HcSg</t>
  </si>
  <si>
    <t>vKTaUF0DEQO</t>
  </si>
  <si>
    <t>hmtamfsQMPU</t>
  </si>
  <si>
    <t>zCXWb7JEdTE</t>
  </si>
  <si>
    <t>apGje3lIGEP</t>
  </si>
  <si>
    <t>E3Ooh9Ng2T0</t>
  </si>
  <si>
    <t>vWBwg3QH66P</t>
  </si>
  <si>
    <t>PYTFdn1Py0X</t>
  </si>
  <si>
    <t>S2IEIv72rj0</t>
  </si>
  <si>
    <t>nsuxYLVcUtZ</t>
  </si>
  <si>
    <t>CqefEf18FFW</t>
  </si>
  <si>
    <t>SRCNelganPR</t>
  </si>
  <si>
    <t>iNb9GSJ3KVM</t>
  </si>
  <si>
    <t>uYRIWcLqeEO</t>
  </si>
  <si>
    <t>aEStYD0dNAF</t>
  </si>
  <si>
    <t>WIl2TkrigdE</t>
  </si>
  <si>
    <t>UPSV6y2j0B0</t>
  </si>
  <si>
    <t>SBwtIP9cq8q</t>
  </si>
  <si>
    <t>yG7IbrT2ew9</t>
  </si>
  <si>
    <t>OFSGArBVfv2</t>
  </si>
  <si>
    <t>G51dLKvQTxh</t>
  </si>
  <si>
    <t>KErmMmtZF44</t>
  </si>
  <si>
    <t>vghfEcZPew0</t>
  </si>
  <si>
    <t>nhV74TOmqR7</t>
  </si>
  <si>
    <t>cKKwI6jHlPK</t>
  </si>
  <si>
    <t>vru4lXCe3JR</t>
  </si>
  <si>
    <t>IHLHLy2IMEf</t>
  </si>
  <si>
    <t>PtKwSMpkX3o</t>
  </si>
  <si>
    <t>k7sazN1EJ0o</t>
  </si>
  <si>
    <t>W2lktgkAQSv</t>
  </si>
  <si>
    <t>mZjfM23nDEU</t>
  </si>
  <si>
    <t>YaQYpIPcwm7</t>
  </si>
  <si>
    <t>LdgVQTS79eI</t>
  </si>
  <si>
    <t>opHeFnA1t8l</t>
  </si>
  <si>
    <t>dHpy75ggtxI</t>
  </si>
  <si>
    <t>ViqGjWIiVjl</t>
  </si>
  <si>
    <t>brxVYzFSDMZ</t>
  </si>
  <si>
    <t>Z2b4vYerRHO</t>
  </si>
  <si>
    <t>aXiIcEtaH4E</t>
  </si>
  <si>
    <t>AeUzxOEgL8v</t>
  </si>
  <si>
    <t>k1aJuPi2vxH</t>
  </si>
  <si>
    <t>aVK0kliefwC</t>
  </si>
  <si>
    <t>LMCMnbNPfhP</t>
  </si>
  <si>
    <t>qkU18gjwGdO</t>
  </si>
  <si>
    <t>BItzxQapfEl</t>
  </si>
  <si>
    <t>jedHOHC8C3C</t>
  </si>
  <si>
    <t>gqZsr7WYwOl</t>
  </si>
  <si>
    <t>sut14fawbEK</t>
  </si>
  <si>
    <t>SPRfKSI1D1b</t>
  </si>
  <si>
    <t>ReqpeY0X1fw</t>
  </si>
  <si>
    <t>yQFmhfsTcwd</t>
  </si>
  <si>
    <t>BuUF9u7tSVU</t>
  </si>
  <si>
    <t>POMhOacUaSn</t>
  </si>
  <si>
    <t>mPK1dbHOwUo</t>
  </si>
  <si>
    <t>cdrZ3zNVb5y</t>
  </si>
  <si>
    <t>RrwYbC5g8Dc</t>
  </si>
  <si>
    <t>LPJxLnBamma</t>
  </si>
  <si>
    <t>NC5eIwd12u6</t>
  </si>
  <si>
    <t>PAqRmWuL619</t>
  </si>
  <si>
    <t>jXfshBQYPwb</t>
  </si>
  <si>
    <t>XBRMWAS3FO2</t>
  </si>
  <si>
    <t>zNe44Hb29ZA</t>
  </si>
  <si>
    <t>aaiUmxPgKxi</t>
  </si>
  <si>
    <t>RFZRQDPd7D9</t>
  </si>
  <si>
    <t>Ya7rTeUc2Dy</t>
  </si>
  <si>
    <t>unTuc8hWuLb</t>
  </si>
  <si>
    <t>xO0dHAa2wFK</t>
  </si>
  <si>
    <t>yh3A24akxee</t>
  </si>
  <si>
    <t>lc9TtSQnPCv</t>
  </si>
  <si>
    <t>Wmp7gYaJANs</t>
  </si>
  <si>
    <t>yEukLFOEQ1X</t>
  </si>
  <si>
    <t>tPwEh6c1YCP</t>
  </si>
  <si>
    <t>nluAOPgAJfN</t>
  </si>
  <si>
    <t>zBARLfpb8N5</t>
  </si>
  <si>
    <t>dBO29bDlh3R</t>
  </si>
  <si>
    <t>hLuOP2MGTGv</t>
  </si>
  <si>
    <t>fEJx7cojpBA</t>
  </si>
  <si>
    <t>o2EqpseXt6C</t>
  </si>
  <si>
    <t>XbprbPFsfSr</t>
  </si>
  <si>
    <t>BRzvkxhnrXo</t>
  </si>
  <si>
    <t>MGssze5ORPV</t>
  </si>
  <si>
    <t>I8Z4BLjT6ua</t>
  </si>
  <si>
    <t>uvQNzU0MIKG</t>
  </si>
  <si>
    <t>LSgXrd2W0th</t>
  </si>
  <si>
    <t>oBsdf0a82Z7</t>
  </si>
  <si>
    <t>Fg6UoQi7iOs</t>
  </si>
  <si>
    <t>sSviknZTVxG</t>
  </si>
  <si>
    <t>zQbCBKl5DuI</t>
  </si>
  <si>
    <t>IK6pIP55yrb</t>
  </si>
  <si>
    <t>hfEGDzYpvEG</t>
  </si>
  <si>
    <t>DaiPxJIaBmu</t>
  </si>
  <si>
    <t>ckmo9vk5F9v</t>
  </si>
  <si>
    <t>hI9FriaSTym</t>
  </si>
  <si>
    <t>VJApR9MnDnk</t>
  </si>
  <si>
    <t>ne6Dm2URbcy</t>
  </si>
  <si>
    <t>CaE2l55dtuk</t>
  </si>
  <si>
    <t>U7EJdvmBZpv</t>
  </si>
  <si>
    <t>veof0BcfJ3h</t>
  </si>
  <si>
    <t>QrLt3EGbb6z</t>
  </si>
  <si>
    <t>O5pDOmQ82SE</t>
  </si>
  <si>
    <t>Age86DCA0c3</t>
  </si>
  <si>
    <t>VtyXhdYoidp</t>
  </si>
  <si>
    <t>Qvfoevzoi3N</t>
  </si>
  <si>
    <t>B9kVtthSL0v</t>
  </si>
  <si>
    <t>aaeTRZSYyGo</t>
  </si>
  <si>
    <t>QQg3tfSgITc</t>
  </si>
  <si>
    <t>SrMQUSodv6f</t>
  </si>
  <si>
    <t>zvOdA9mfJgi</t>
  </si>
  <si>
    <t>DE6MbTTGldU</t>
  </si>
  <si>
    <t>K5VYEei6xYX</t>
  </si>
  <si>
    <t>BL7K7k0SrYh</t>
  </si>
  <si>
    <t>abxW1o6PwTn</t>
  </si>
  <si>
    <t>g6Cf1H8Zde6</t>
  </si>
  <si>
    <t>aI8SZpuRubV</t>
  </si>
  <si>
    <t>dR2qeIF8jxv</t>
  </si>
  <si>
    <t>jf2JZzaB6g0</t>
  </si>
  <si>
    <t>qTl2xmFM8UH</t>
  </si>
  <si>
    <t>LUCBA27UKD3</t>
  </si>
  <si>
    <t>kQFYh5AGc6M</t>
  </si>
  <si>
    <t>G6pQP5gY3Kk</t>
  </si>
  <si>
    <t>B9149XDrc1p</t>
  </si>
  <si>
    <t>aXJHY6nIBBE</t>
  </si>
  <si>
    <t>aaTE4ka7UP4</t>
  </si>
  <si>
    <t>oVGK1Al4MiV</t>
  </si>
  <si>
    <t>Z577WDhAXUq</t>
  </si>
  <si>
    <t>WSetsfZoQMd</t>
  </si>
  <si>
    <t>uR2pjJIMiTl</t>
  </si>
  <si>
    <t>knn8tsPaDiX</t>
  </si>
  <si>
    <t>KBNJtdMGHlZ</t>
  </si>
  <si>
    <t>v6z93eia5bo</t>
  </si>
  <si>
    <t>iNWEqA1TqGM</t>
  </si>
  <si>
    <t>M1WALZP7cCC</t>
  </si>
  <si>
    <t>obgGjQ3o0T3</t>
  </si>
  <si>
    <t>kwZwvxS0LxP</t>
  </si>
  <si>
    <t>QVJdro9yPXn</t>
  </si>
  <si>
    <t>tS7SXWeMaqL</t>
  </si>
  <si>
    <t>rmyUGedzWB2</t>
  </si>
  <si>
    <t>LPtjssP8VPi</t>
  </si>
  <si>
    <t>aOHWQc76Dvu</t>
  </si>
  <si>
    <t>zP4THIJhG47</t>
  </si>
  <si>
    <t>wvZjKQtykpw</t>
  </si>
  <si>
    <t>NFncRSafSxT</t>
  </si>
  <si>
    <t>jb3bn4240OG</t>
  </si>
  <si>
    <t>pmRFT24tFP9</t>
  </si>
  <si>
    <t>C7aRTKKbxEP</t>
  </si>
  <si>
    <t>vfoa78vLPud</t>
  </si>
  <si>
    <t>HzWHiZFqOpb</t>
  </si>
  <si>
    <t>qs8VB9PqJoq</t>
  </si>
  <si>
    <t>URmGWanfgpn</t>
  </si>
  <si>
    <t>quEBbv3WgQq</t>
  </si>
  <si>
    <t>aUoqX6lBNFA</t>
  </si>
  <si>
    <t>DGwWV2l8qCI</t>
  </si>
  <si>
    <t>fLGGzlZfyOJ</t>
  </si>
  <si>
    <t>tvfnTW8lT3r</t>
  </si>
  <si>
    <t>TJpZWawdIEk</t>
  </si>
  <si>
    <t>TxP7t619TeO</t>
  </si>
  <si>
    <t>H2o56d1aqLS</t>
  </si>
  <si>
    <t>oDk1ttOG5Pb</t>
  </si>
  <si>
    <t>Nz32J3zs8Cq</t>
  </si>
  <si>
    <t>cTrSm6uZvPz</t>
  </si>
  <si>
    <t>azH6y7qMjak</t>
  </si>
  <si>
    <t>snVw2DPFEmb</t>
  </si>
  <si>
    <t>m1eE3wczeEM</t>
  </si>
  <si>
    <t>Bufc56IcLAO</t>
  </si>
  <si>
    <t>NZ0kMbKSU8g</t>
  </si>
  <si>
    <t>vQe0dhF8556</t>
  </si>
  <si>
    <t>O1WGZDYJW3z</t>
  </si>
  <si>
    <t>bLvFmNa4Exh</t>
  </si>
  <si>
    <t>Dpv2z5tBsQK</t>
  </si>
  <si>
    <t>GERs88go2Dp</t>
  </si>
  <si>
    <t>Du5ZInfaPW0</t>
  </si>
  <si>
    <t>ow1pHjrFBp2</t>
  </si>
  <si>
    <t>aPr9XQM36Dn</t>
  </si>
  <si>
    <t>GTKIxdnfco1</t>
  </si>
  <si>
    <t>Krxa01FAxdW</t>
  </si>
  <si>
    <t>HEvNXjRbv1X</t>
  </si>
  <si>
    <t>XWcHYLn0r9c</t>
  </si>
  <si>
    <t>Qn7HLjASWdQ</t>
  </si>
  <si>
    <t>lH5QSyERJlJ</t>
  </si>
  <si>
    <t>MvlDS3VGJuS</t>
  </si>
  <si>
    <t>vnJWBdzr6Q8</t>
  </si>
  <si>
    <t>eWgoEoISQqZ</t>
  </si>
  <si>
    <t>dRAu7PVkenC</t>
  </si>
  <si>
    <t>HOQZ7ztkEPr</t>
  </si>
  <si>
    <t>hYLNzVryIZJ</t>
  </si>
  <si>
    <t>zXVT0qo8a27</t>
  </si>
  <si>
    <t>w1COt9NZVMi</t>
  </si>
  <si>
    <t>uZDfbOc5KiW</t>
  </si>
  <si>
    <t>sJUxokN1Svo</t>
  </si>
  <si>
    <t>V70KoHtMkhL</t>
  </si>
  <si>
    <t>SW1kh5C3bUf</t>
  </si>
  <si>
    <t>thSDVG6NfNe</t>
  </si>
  <si>
    <t>KvVOsdP3tUT</t>
  </si>
  <si>
    <t>KQ26QIxiPok</t>
  </si>
  <si>
    <t>W4Y19uqXpYs</t>
  </si>
  <si>
    <t>jzIsHCqL8Pj</t>
  </si>
  <si>
    <t>LhyPsGHVyp7</t>
  </si>
  <si>
    <t>sQqHk8p3QTM</t>
  </si>
  <si>
    <t>zX0wfeEc8th</t>
  </si>
  <si>
    <t>c3XQ0F9q1ct</t>
  </si>
  <si>
    <t>O4KQDQzBA9s</t>
  </si>
  <si>
    <t>dxXXmF9b3ke</t>
  </si>
  <si>
    <t>UiIWH5UA7vu</t>
  </si>
  <si>
    <t>u4q92jSFRYW</t>
  </si>
  <si>
    <t>kiwXaS8ccpN</t>
  </si>
  <si>
    <t>DwGyTOkivlC</t>
  </si>
  <si>
    <t>QgtrJG7qLJn</t>
  </si>
  <si>
    <t>T5vGCVc0LAZ</t>
  </si>
  <si>
    <t>o5I1o1YMVxP</t>
  </si>
  <si>
    <t>mFbl3O9sQRa</t>
  </si>
  <si>
    <t>rh4BA8I3ikJ</t>
  </si>
  <si>
    <t>FShiNys7XQK</t>
  </si>
  <si>
    <t>uWKLW5M4HdU</t>
  </si>
  <si>
    <t>N3aJ4OoFcpE</t>
  </si>
  <si>
    <t>wnRUMddLaEt</t>
  </si>
  <si>
    <t>rVVrZ0jMyBZ</t>
  </si>
  <si>
    <t>jfcIDMTP7sM</t>
  </si>
  <si>
    <t>pvceAa5hRFQ</t>
  </si>
  <si>
    <t>qXpKvhiylZz</t>
  </si>
  <si>
    <t>sRFn1OMMyxG</t>
  </si>
  <si>
    <t>WoKL7nC0u3a</t>
  </si>
  <si>
    <t>pVVT94TVeoD</t>
  </si>
  <si>
    <t>IewGdN6LaWm</t>
  </si>
  <si>
    <t>UrfRxwKK1kh</t>
  </si>
  <si>
    <t>a8ld81vad1S</t>
  </si>
  <si>
    <t>jmZicSRlFQI</t>
  </si>
  <si>
    <t>Hd9QotTNTCW</t>
  </si>
  <si>
    <t>mdCO4RWGiyy</t>
  </si>
  <si>
    <t>xCM9k0GGWMU</t>
  </si>
  <si>
    <t>Be3AhD7UfVW</t>
  </si>
  <si>
    <t>ExhseILVUNQ</t>
  </si>
  <si>
    <t>EzUIKA1S1Th</t>
  </si>
  <si>
    <t>UA0ME31VAAB</t>
  </si>
  <si>
    <t>APWMOYt95F6</t>
  </si>
  <si>
    <t>SJv9sa54vJz</t>
  </si>
  <si>
    <t>xBRzPfWoChp</t>
  </si>
  <si>
    <t>yApOnywci25</t>
  </si>
  <si>
    <t>HkespfZOmWh</t>
  </si>
  <si>
    <t>E1TxjBqAvWB</t>
  </si>
  <si>
    <t>KyelV1r2jM9</t>
  </si>
  <si>
    <t>Pp6w1w6YLNl</t>
  </si>
  <si>
    <t>ODHdgD8ARnt</t>
  </si>
  <si>
    <t>OLmTe5kU6HD</t>
  </si>
  <si>
    <t>ocycukm9nKb</t>
  </si>
  <si>
    <t>cb8QpfoojQg</t>
  </si>
  <si>
    <t>xEkGOwq6XON</t>
  </si>
  <si>
    <t>r7ps4KEp5W9</t>
  </si>
  <si>
    <t>iUqExufJRRe</t>
  </si>
  <si>
    <t>jV5UvqIn4DU</t>
  </si>
  <si>
    <t>ceKxhe1EloY</t>
  </si>
  <si>
    <t>FQETWwqB2VJ</t>
  </si>
  <si>
    <t>S3BrMhSOcUl</t>
  </si>
  <si>
    <t>a57EGOXkq38</t>
  </si>
  <si>
    <t>b0mBHAJZQbO</t>
  </si>
  <si>
    <t>idkhOzh2TYJ</t>
  </si>
  <si>
    <t>SI7nFfjxDv5</t>
  </si>
  <si>
    <t>VOB2uTrIMvs</t>
  </si>
  <si>
    <t>Lg6wSNfRcgp</t>
  </si>
  <si>
    <t>xyorcphmWmR</t>
  </si>
  <si>
    <t>cYEsX3aZkNa</t>
  </si>
  <si>
    <t>ppjhr0L8daE</t>
  </si>
  <si>
    <t>q0aseVaiJIr</t>
  </si>
  <si>
    <t>i9Ss18ciDf0</t>
  </si>
  <si>
    <t>ELFRaN2ngNY</t>
  </si>
  <si>
    <t>s6nvpDfR2Vg</t>
  </si>
  <si>
    <t>c6WI0GJ05dJ</t>
  </si>
  <si>
    <t>F2hXRn6Ctfr</t>
  </si>
  <si>
    <t>X99iEEK1JFt</t>
  </si>
  <si>
    <t>pTyAADC0eir</t>
  </si>
  <si>
    <t>akErFR0cfyU</t>
  </si>
  <si>
    <t>E6hJGeDc1Vn</t>
  </si>
  <si>
    <t>U9a42lTYq9q</t>
  </si>
  <si>
    <t>lYjkhovWMVH</t>
  </si>
  <si>
    <t>wjGtpNP2H1M</t>
  </si>
  <si>
    <t>uDg5l6Vu5lK</t>
  </si>
  <si>
    <t>MiSMz4stKoV</t>
  </si>
  <si>
    <t>Jm4uw0Rnyfm</t>
  </si>
  <si>
    <t>LvduhviftbU</t>
  </si>
  <si>
    <t>IKcGdAT6mfq</t>
  </si>
  <si>
    <t>jwUKwAz1CZ5</t>
  </si>
  <si>
    <t>ANnUPrQGwTy</t>
  </si>
  <si>
    <t>Ec4y4jCMaqF</t>
  </si>
  <si>
    <t>D0C2UTHtTDN</t>
  </si>
  <si>
    <t>z6w8YueaN9y</t>
  </si>
  <si>
    <t>m2MJUZQDg5t</t>
  </si>
  <si>
    <t>MELEju0QGfK</t>
  </si>
  <si>
    <t>aftkbrmt8wi</t>
  </si>
  <si>
    <t>aRucFPql3hO</t>
  </si>
  <si>
    <t>yVehCOuhkpy</t>
  </si>
  <si>
    <t>eRQH97Pkzh5</t>
  </si>
  <si>
    <t>EfhBE7BnAYz</t>
  </si>
  <si>
    <t>qNNhqxbEMEq</t>
  </si>
  <si>
    <t>Of2X0YyaPVa</t>
  </si>
  <si>
    <t>y2USn7orTZm</t>
  </si>
  <si>
    <t>af64XPHH1TF</t>
  </si>
  <si>
    <t>AmSpOEdaMTV</t>
  </si>
  <si>
    <t>J8JFj65yOB1</t>
  </si>
  <si>
    <t>fbEVpNMFjP7</t>
  </si>
  <si>
    <t>mDG2r4klFqZ</t>
  </si>
  <si>
    <t>pLWAmi1JxfL</t>
  </si>
  <si>
    <t>a6h04I37hOu</t>
  </si>
  <si>
    <t>a6rvjkpcXYD</t>
  </si>
  <si>
    <t>gjNtZX8nfuM</t>
  </si>
  <si>
    <t>TL5fgP94dUJ</t>
  </si>
  <si>
    <t>aT0kHRzB9Co</t>
  </si>
  <si>
    <t>lZgwxG0LlMI</t>
  </si>
  <si>
    <t>X0giNVjxX76</t>
  </si>
  <si>
    <t>lG4VGauVw6u</t>
  </si>
  <si>
    <t>WZyfutAbi11</t>
  </si>
  <si>
    <t>j1uy9z4AtcZ</t>
  </si>
  <si>
    <t>qFakUoaVUWg</t>
  </si>
  <si>
    <t>X8XpdmmT07Q</t>
  </si>
  <si>
    <t>dyD1iVotBI3</t>
  </si>
  <si>
    <t>qxCRj9oqTXl</t>
  </si>
  <si>
    <t>yehYIdS1v5P</t>
  </si>
  <si>
    <t>bEIIV7n8mDJ</t>
  </si>
  <si>
    <t>sa5qeUY8oB8</t>
  </si>
  <si>
    <t>oi1zJc4XAqd</t>
  </si>
  <si>
    <t>ermL6NuOcmE</t>
  </si>
  <si>
    <t>XfNnJo0rDGu</t>
  </si>
  <si>
    <t>ZSq8nAm6U1v</t>
  </si>
  <si>
    <t>BV1y2UI07qi</t>
  </si>
  <si>
    <t>VFy5xbPCzU3</t>
  </si>
  <si>
    <t>OVnid1vcP77</t>
  </si>
  <si>
    <t>hwoDPTdbx6d</t>
  </si>
  <si>
    <t>VkIdxHvWrvM</t>
  </si>
  <si>
    <t>sQ0w6NDpCOo</t>
  </si>
  <si>
    <t>u1MgBrjNhTq</t>
  </si>
  <si>
    <t>kcN9QDE04TK</t>
  </si>
  <si>
    <t>OysT3Toue1t</t>
  </si>
  <si>
    <t>ZVNoBlgiEBe</t>
  </si>
  <si>
    <t>WYQJXkl7z4L</t>
  </si>
  <si>
    <t>DgcoJ3W21vA</t>
  </si>
  <si>
    <t>mcrHSbhdVIb</t>
  </si>
  <si>
    <t>UUxtPvznkZX</t>
  </si>
  <si>
    <t>ZZTetI5wpWM</t>
  </si>
  <si>
    <t>AcJBataZEgg</t>
  </si>
  <si>
    <t>QGcjc6muumo</t>
  </si>
  <si>
    <t>lnIGXx6SjT7</t>
  </si>
  <si>
    <t>cOJ82XtAAZu</t>
  </si>
  <si>
    <t>d2i4vc5k5Lw</t>
  </si>
  <si>
    <t>i05PEm5XaX2</t>
  </si>
  <si>
    <t>GemPANbKzy5</t>
  </si>
  <si>
    <t>idO54S4Js5H</t>
  </si>
  <si>
    <t>Dt6WipQhr4Q</t>
  </si>
  <si>
    <t>mx6xo68OYXn</t>
  </si>
  <si>
    <t>MQ5ynJIzkbh</t>
  </si>
  <si>
    <t>Zq3NqWwx0FP</t>
  </si>
  <si>
    <t>a4iNJz4Oanu</t>
  </si>
  <si>
    <t>pPlFiS4bnri</t>
  </si>
  <si>
    <t>JaWXDS5IhoM</t>
  </si>
  <si>
    <t>Ze4Wa2mgdQm</t>
  </si>
  <si>
    <t>aqerr5gK2pr</t>
  </si>
  <si>
    <t>AhXF0XiO1vK</t>
  </si>
  <si>
    <t>lwlvBRRVEVN</t>
  </si>
  <si>
    <t>AqjmkI2QaRG</t>
  </si>
  <si>
    <t>wU5tXMdZ1gF</t>
  </si>
  <si>
    <t>qCLHTDtDPhh</t>
  </si>
  <si>
    <t>c5EHgmDQXM4</t>
  </si>
  <si>
    <t>Ujrq8scEm80</t>
  </si>
  <si>
    <t>qsZja97kBvt</t>
  </si>
  <si>
    <t>wQrF8RL8A5s</t>
  </si>
  <si>
    <t>FxbMnY6pZMs</t>
  </si>
  <si>
    <t>jQScnEUf8pB</t>
  </si>
  <si>
    <t>KQq08wg4OMm</t>
  </si>
  <si>
    <t>zNecg1UEJ3a</t>
  </si>
  <si>
    <t>HEyupbzUKTn</t>
  </si>
  <si>
    <t>zyKZ2l0vymu</t>
  </si>
  <si>
    <t>Z3eyqoVkNNt</t>
  </si>
  <si>
    <t>nNJc8g4VLBN</t>
  </si>
  <si>
    <t>vhqSTH4VsL4</t>
  </si>
  <si>
    <t>DdefDfU3WDm</t>
  </si>
  <si>
    <t>Jh6Ds2pV5vS</t>
  </si>
  <si>
    <t>xb4K2pv09gs</t>
  </si>
  <si>
    <t>eJgKrwRqQaC</t>
  </si>
  <si>
    <t>b27quGWar9W</t>
  </si>
  <si>
    <t>OI9iFC8cwsU</t>
  </si>
  <si>
    <t>YGFUIZWFS9M</t>
  </si>
  <si>
    <t>oGFpXMmq8U0</t>
  </si>
  <si>
    <t>IkEm99QNYEO</t>
  </si>
  <si>
    <t>auY0zuO56sC</t>
  </si>
  <si>
    <t>RoZWVPET3yM</t>
  </si>
  <si>
    <t>yZIc8DX7kUx</t>
  </si>
  <si>
    <t>dBzdlss1Jy8</t>
  </si>
  <si>
    <t>DJ9pMeVJo2m</t>
  </si>
  <si>
    <t>VHeI2KfPmaF</t>
  </si>
  <si>
    <t>eN47KTA7oAK</t>
  </si>
  <si>
    <t>OvOEbZUg1zU</t>
  </si>
  <si>
    <t>UYWZjSrracT</t>
  </si>
  <si>
    <t>T6Km7Zvya9j</t>
  </si>
  <si>
    <t>jKb8fhTLrfC</t>
  </si>
  <si>
    <t>SVtRUaYm3ka</t>
  </si>
  <si>
    <t>JO1cLIghdBv</t>
  </si>
  <si>
    <t>lo1xFlDggLc</t>
  </si>
  <si>
    <t>aHThiPQRYCM</t>
  </si>
  <si>
    <t>GO4bCAiny81</t>
  </si>
  <si>
    <t>b6QyvVuGsU6</t>
  </si>
  <si>
    <t>GiNpG0ZhUX0</t>
  </si>
  <si>
    <t>TEmxmKVJJPa</t>
  </si>
  <si>
    <t>ks8sFPsqaOy</t>
  </si>
  <si>
    <t>xK1NgGOVu2D</t>
  </si>
  <si>
    <t>CdbowvC8qwJ</t>
  </si>
  <si>
    <t>F2HYRVjk9gG</t>
  </si>
  <si>
    <t>nVBmhhVAXU9</t>
  </si>
  <si>
    <t>gaMRDIG6845</t>
  </si>
  <si>
    <t>vFxbxI4WlrM</t>
  </si>
  <si>
    <t>V5l3C1YQlLa</t>
  </si>
  <si>
    <t>a32B2RDNLAl</t>
  </si>
  <si>
    <t>hsdeu6TtZyH</t>
  </si>
  <si>
    <t>rz6VX7M4hyr</t>
  </si>
  <si>
    <t>biQmsTGoRmT</t>
  </si>
  <si>
    <t>AKnhbnDuFhE</t>
  </si>
  <si>
    <t>LxIzdSisWRN</t>
  </si>
  <si>
    <t>Me747GedmVr</t>
  </si>
  <si>
    <t>gSxv8y8vQ4H</t>
  </si>
  <si>
    <t>sz0SN0S67fm</t>
  </si>
  <si>
    <t>rwogm4xx92W</t>
  </si>
  <si>
    <t>WH4Sk6iBdsO</t>
  </si>
  <si>
    <t>eYfYllZTnY0</t>
  </si>
  <si>
    <t>YkADs4WMke7</t>
  </si>
  <si>
    <t>BAwCly3VBRl</t>
  </si>
  <si>
    <t>RUX2urUz5lY</t>
  </si>
  <si>
    <t>RoEEqZN2e63</t>
  </si>
  <si>
    <t>SKhitJsYW94</t>
  </si>
  <si>
    <t>FvWwsC1Skpw</t>
  </si>
  <si>
    <t>ydNrnsWeeqR</t>
  </si>
  <si>
    <t>WgXtPbUAyJD</t>
  </si>
  <si>
    <t>Dd53VtDZZJD</t>
  </si>
  <si>
    <t>IjIZYaDyOtA</t>
  </si>
  <si>
    <t>IAPQdshd4bt</t>
  </si>
  <si>
    <t>r8bqaOn7bDb</t>
  </si>
  <si>
    <t>q2AZP7LBCnu</t>
  </si>
  <si>
    <t>qGOfTrxD1Ds</t>
  </si>
  <si>
    <t>zI4wd2Q2bDP</t>
  </si>
  <si>
    <t>SzVYBCcGiM7</t>
  </si>
  <si>
    <t>I5EbVn3KhUv</t>
  </si>
  <si>
    <t>NHQdOv9RFcN</t>
  </si>
  <si>
    <t>Cl9iddZKUkB</t>
  </si>
  <si>
    <t>aC6BO225r29</t>
  </si>
  <si>
    <t>fp8QYTXOTcx</t>
  </si>
  <si>
    <t>Ri4OIko6Faf</t>
  </si>
  <si>
    <t>puFPsmcurJr</t>
  </si>
  <si>
    <t>XPjxXhaBE3u</t>
  </si>
  <si>
    <t>d4vtVmWkMH4</t>
  </si>
  <si>
    <t>uQv04QaavNU</t>
  </si>
  <si>
    <t>jS25xEbTAHi</t>
  </si>
  <si>
    <t>f4yLtyMDUxW</t>
  </si>
  <si>
    <t>zIL9Uyj0qPs</t>
  </si>
  <si>
    <t>GoIPHYEhRQa</t>
  </si>
  <si>
    <t>NUXwTzxJzmV</t>
  </si>
  <si>
    <t>B55xKoaIL2O</t>
  </si>
  <si>
    <t>WFmiK5Gxi9X</t>
  </si>
  <si>
    <t>YC3fzXtR8AR</t>
  </si>
  <si>
    <t>GPkL8wlRFbe</t>
  </si>
  <si>
    <t>UpumtCGZcN0</t>
  </si>
  <si>
    <t>b2XpTCfkwwu</t>
  </si>
  <si>
    <t>Sqe5p3lgH0c</t>
  </si>
  <si>
    <t>bPf8C4eaWUn</t>
  </si>
  <si>
    <t>riDbwBZ44tV</t>
  </si>
  <si>
    <t>O0SGN5cOZDG</t>
  </si>
  <si>
    <t>SiWTEQJNDOk</t>
  </si>
  <si>
    <t>HSy9c8cF3m5</t>
  </si>
  <si>
    <t>CBoebDYoYUB</t>
  </si>
  <si>
    <t>vHjG9VBWbkB</t>
  </si>
  <si>
    <t>bqcYbI3x1sY</t>
  </si>
  <si>
    <t>yfIH4NN0fPV</t>
  </si>
  <si>
    <t>AVsAYhcmg6m</t>
  </si>
  <si>
    <t>bMVuMUsWAwc</t>
  </si>
  <si>
    <t>yW9vfg2siRM</t>
  </si>
  <si>
    <t>iJdt3SjMmMb</t>
  </si>
  <si>
    <t>y7qvRAg2DPb</t>
  </si>
  <si>
    <t>wl4cN3ErrMt</t>
  </si>
  <si>
    <t>V6ZPXCtZShs</t>
  </si>
  <si>
    <t>nH8yTHgXE0E</t>
  </si>
  <si>
    <t>WhPM66YD1S9</t>
  </si>
  <si>
    <t>LuhMTynHvX6</t>
  </si>
  <si>
    <t>NPYmw0VgHRv</t>
  </si>
  <si>
    <t>Ss2l9ehR6Fs</t>
  </si>
  <si>
    <t>aJSYXTymX7n</t>
  </si>
  <si>
    <t>ktdqUYMj1jv</t>
  </si>
  <si>
    <t>Nq86LNSYxNv</t>
  </si>
  <si>
    <t>R3vwWl8CBle</t>
  </si>
  <si>
    <t>qyKtNN6rJVc</t>
  </si>
  <si>
    <t>VTC9R0ZGAEm</t>
  </si>
  <si>
    <t>ci6s0lgQqFZ</t>
  </si>
  <si>
    <t>yEMfCYmBLzA</t>
  </si>
  <si>
    <t>i7Fuc4Klcyo</t>
  </si>
  <si>
    <t>A4wdDE3gAYf</t>
  </si>
  <si>
    <t>F3VE0gdRXu1</t>
  </si>
  <si>
    <t>QdulRrQM9VR</t>
  </si>
  <si>
    <t>HsN63X4XXwr</t>
  </si>
  <si>
    <t>J0yA9e84f0N</t>
  </si>
  <si>
    <t>NB0Ww6f0PiX</t>
  </si>
  <si>
    <t>Kux1WMZkoM5</t>
  </si>
  <si>
    <t>VlljNDTZKFl</t>
  </si>
  <si>
    <t>fd8IInIBO6p</t>
  </si>
  <si>
    <t>OdisbvWKxC8</t>
  </si>
  <si>
    <t>UgdOvO9sNgh</t>
  </si>
  <si>
    <t>ffWIgtfMjjH</t>
  </si>
  <si>
    <t>f0xcOXkT6Uj</t>
  </si>
  <si>
    <t>HXWHQopLSC7</t>
  </si>
  <si>
    <t>qWBznIJxmf6</t>
  </si>
  <si>
    <t>YneHreQZJVV</t>
  </si>
  <si>
    <t>VaoS7O4stac</t>
  </si>
  <si>
    <t>LIuykl04kI9</t>
  </si>
  <si>
    <t>abWn3ewmmYk</t>
  </si>
  <si>
    <t>LkOMgdgNdIr</t>
  </si>
  <si>
    <t>qZnh39pyzeM</t>
  </si>
  <si>
    <t>lK0TFtkF1iX</t>
  </si>
  <si>
    <t>UDXRtGuxdBd</t>
  </si>
  <si>
    <t>vzDOHutDfxL</t>
  </si>
  <si>
    <t>iSDepmOgqU7</t>
  </si>
  <si>
    <t>Pt2TBoTfFmN</t>
  </si>
  <si>
    <t>zcalX7dMO5V</t>
  </si>
  <si>
    <t>osiRZDR3xx6</t>
  </si>
  <si>
    <t>xsQKcwBCvf2</t>
  </si>
  <si>
    <t>CEchmlv2Xdh</t>
  </si>
  <si>
    <t>ai7ma1JJRv3</t>
  </si>
  <si>
    <t>io7GqMA4uPd</t>
  </si>
  <si>
    <t>cdJcQZYpMVx</t>
  </si>
  <si>
    <t>mEpI1IqFZmE</t>
  </si>
  <si>
    <t>AuWYocVwqFm</t>
  </si>
  <si>
    <t>oQtbnhBf0dB</t>
  </si>
  <si>
    <t>JlhwnUn6R4S</t>
  </si>
  <si>
    <t>oeupHvcQnUg</t>
  </si>
  <si>
    <t>KPOKc4dPvfQ</t>
  </si>
  <si>
    <t>fLjNMAg4ymN</t>
  </si>
  <si>
    <t>WSbfZ8JwWOx</t>
  </si>
  <si>
    <t>EFkeFVpHY58</t>
  </si>
  <si>
    <t>N2I1kVLl72a</t>
  </si>
  <si>
    <t>aBqoslhNpz0</t>
  </si>
  <si>
    <t>IBH93llu1uJ</t>
  </si>
  <si>
    <t>VZjIOTAddHZ</t>
  </si>
  <si>
    <t>SWNhHxaFJXz</t>
  </si>
  <si>
    <t>gb75YCmtwwq</t>
  </si>
  <si>
    <t>n8pEVPaH3JR</t>
  </si>
  <si>
    <t>J8fEv5KijfP</t>
  </si>
  <si>
    <t>osLDVz8jbVH</t>
  </si>
  <si>
    <t>mXj0B3vQvyy</t>
  </si>
  <si>
    <t>ZJ8yElatCjp</t>
  </si>
  <si>
    <t>S3kMnfeLrYo</t>
  </si>
  <si>
    <t>FjII9Vu1xSV</t>
  </si>
  <si>
    <t>w6Y2S4b9CZ1</t>
  </si>
  <si>
    <t>A0gWehFULhu</t>
  </si>
  <si>
    <t>e1b6xYN44Lt</t>
  </si>
  <si>
    <t>WVbWrXlYZbu</t>
  </si>
  <si>
    <t>BPaWO6dvi0c</t>
  </si>
  <si>
    <t>iedhYiIbUTu</t>
  </si>
  <si>
    <t>RefkDqDX6jq</t>
  </si>
  <si>
    <t>IHHfY2gYSua</t>
  </si>
  <si>
    <t>DUF2Qd4Evfh</t>
  </si>
  <si>
    <t>slcOlg5wRYJ</t>
  </si>
  <si>
    <t>C2ZIDlhNqLg</t>
  </si>
  <si>
    <t>AggnMjCOPzd</t>
  </si>
  <si>
    <t>lrve7iVFZvn</t>
  </si>
  <si>
    <t>fVtTecti0oc</t>
  </si>
  <si>
    <t>mAaPBrg0Ium</t>
  </si>
  <si>
    <t>ENkKtezF52i</t>
  </si>
  <si>
    <t>NtBs2IfYztR</t>
  </si>
  <si>
    <t>WqGQIYJEOiU</t>
  </si>
  <si>
    <t>nZ9o373Dt8R</t>
  </si>
  <si>
    <t>bBiSItOOxdS</t>
  </si>
  <si>
    <t>SOcapZDYuej</t>
  </si>
  <si>
    <t>zsdj45dnznc</t>
  </si>
  <si>
    <t>fstbALGSubx</t>
  </si>
  <si>
    <t>vZkJfD2ElUK</t>
  </si>
  <si>
    <t>ac0AKXEU6Cz</t>
  </si>
  <si>
    <t>B6pnk5BhDyT</t>
  </si>
  <si>
    <t>afGTmR6EesS</t>
  </si>
  <si>
    <t>eMiVOdI1GQA</t>
  </si>
  <si>
    <t>i7JbInoEb2D</t>
  </si>
  <si>
    <t>KV4EksRzIFi</t>
  </si>
  <si>
    <t>QDc7Wijvfca</t>
  </si>
  <si>
    <t>NvlPFjiZQkr</t>
  </si>
  <si>
    <t>GDyo7zIJZ29</t>
  </si>
  <si>
    <t>KsYYM32HPqt</t>
  </si>
  <si>
    <t>pVtYCy55mn4</t>
  </si>
  <si>
    <t>aYBrDfrPbZ5</t>
  </si>
  <si>
    <t>qZUu0ylcHTa</t>
  </si>
  <si>
    <t>s4P9bp0D7jN</t>
  </si>
  <si>
    <t>EyZf2HkJvV3</t>
  </si>
  <si>
    <t>hAwsyVlxMHk</t>
  </si>
  <si>
    <t>hhlAmkWLbR2</t>
  </si>
  <si>
    <t>TBdHw4iy5VP</t>
  </si>
  <si>
    <t>ZEMMz1yfCIf</t>
  </si>
  <si>
    <t>SlpPjQroXyB</t>
  </si>
  <si>
    <t>resqo4n29Tk</t>
  </si>
  <si>
    <t>XziKLzkoUnD</t>
  </si>
  <si>
    <t>eapf6Ytr2Tb</t>
  </si>
  <si>
    <t>bxOvDOdwZKU</t>
  </si>
  <si>
    <t>aFLv0Mbd84E</t>
  </si>
  <si>
    <t>s2vHrmJYl6H</t>
  </si>
  <si>
    <t>WY3yVWM5gaL</t>
  </si>
  <si>
    <t>Tsrl1s9y0yw</t>
  </si>
  <si>
    <t>W7fiTCkLzlW</t>
  </si>
  <si>
    <t>XhYSx0AGsm2</t>
  </si>
  <si>
    <t>maYOk6qMIaO</t>
  </si>
  <si>
    <t>L9hrlpNUsvL</t>
  </si>
  <si>
    <t>eDMgteYPoGT</t>
  </si>
  <si>
    <t>mAYl1YPJpGw</t>
  </si>
  <si>
    <t>a7PVBlWykhK</t>
  </si>
  <si>
    <t>lzQ0NchqDSa</t>
  </si>
  <si>
    <t>V5s2f18WoNf</t>
  </si>
  <si>
    <t>zk1uYxC6cbG</t>
  </si>
  <si>
    <t>bhJFKwRg9fE</t>
  </si>
  <si>
    <t>M2W2iBPKDzy</t>
  </si>
  <si>
    <t>a1H4RSyoXOj</t>
  </si>
  <si>
    <t>qx36zCD4cWj</t>
  </si>
  <si>
    <t>WmCSdgvSjcT</t>
  </si>
  <si>
    <t>keaQuvJWFtw</t>
  </si>
  <si>
    <t>sjb5FYttoWw</t>
  </si>
  <si>
    <t>ywW2mzpQuDX</t>
  </si>
  <si>
    <t>onojMI59QKi</t>
  </si>
  <si>
    <t>tgle7YLYgBP</t>
  </si>
  <si>
    <t>c6oVZ0qjaS0</t>
  </si>
  <si>
    <t>eSdjbMK85PB</t>
  </si>
  <si>
    <t>k8L3VDWuydN</t>
  </si>
  <si>
    <t>r5RMD20cbKX</t>
  </si>
  <si>
    <t>If1Romo3DIE</t>
  </si>
  <si>
    <t>X42sLiBYiLn</t>
  </si>
  <si>
    <t>od8CeDGX0qw</t>
  </si>
  <si>
    <t>reOEawdIQf2</t>
  </si>
  <si>
    <t>U4PSDjSLsi2</t>
  </si>
  <si>
    <t>OvLfMG326Il</t>
  </si>
  <si>
    <t>D2O6Qzf4hl8</t>
  </si>
  <si>
    <t>TH2sQBn3jOQ</t>
  </si>
  <si>
    <t>MId0dPgBTXC</t>
  </si>
  <si>
    <t>aIXjWCe1fqI</t>
  </si>
  <si>
    <t>nQ6sYUsXbXo</t>
  </si>
  <si>
    <t>o1paNejJNMS</t>
  </si>
  <si>
    <t>AUEXQv8yyQ4</t>
  </si>
  <si>
    <t>YBJqOurebJh</t>
  </si>
  <si>
    <t>Jwm5lGVgV7r</t>
  </si>
  <si>
    <t>xd63WU5jsgX</t>
  </si>
  <si>
    <t>u3SLVGPpWI8</t>
  </si>
  <si>
    <t>cJXlobT84Cj</t>
  </si>
  <si>
    <t>QScw1OtIUHL</t>
  </si>
  <si>
    <t>A0L1AHkHYAP</t>
  </si>
  <si>
    <t>aA83SCEbTMx</t>
  </si>
  <si>
    <t>hLyEuJl4uAz</t>
  </si>
  <si>
    <t>a2qHaeZjibn</t>
  </si>
  <si>
    <t>rtdieayqOjA</t>
  </si>
  <si>
    <t>D76MlGzidHn</t>
  </si>
  <si>
    <t>O9PVKxuTq3j</t>
  </si>
  <si>
    <t>FAjgEVpPiLO</t>
  </si>
  <si>
    <t>zvYDnB2kUGk</t>
  </si>
  <si>
    <t>Hm7ehU40TCs</t>
  </si>
  <si>
    <t>HUuuTWOHUQ2</t>
  </si>
  <si>
    <t>uuLycQQZP1I</t>
  </si>
  <si>
    <t>R7mW7T74oQ7</t>
  </si>
  <si>
    <t>kBh5SXXDeFJ</t>
  </si>
  <si>
    <t>DnWGkYeRZmY</t>
  </si>
  <si>
    <t>zwb8fZX8t9n</t>
  </si>
  <si>
    <t>F3Lbk9j6gBo</t>
  </si>
  <si>
    <t>aWIgSZ4D5jT</t>
  </si>
  <si>
    <t>czWVK3nFlKT</t>
  </si>
  <si>
    <t>eNdeo1hGdns</t>
  </si>
  <si>
    <t>HXrsQ2PSaCX</t>
  </si>
  <si>
    <t>o7OluoErEud</t>
  </si>
  <si>
    <t>StAQ7C17vR6</t>
  </si>
  <si>
    <t>eLuNrVHaqr2</t>
  </si>
  <si>
    <t>zWGCzBvcxUy</t>
  </si>
  <si>
    <t>V2ylFCAVj0U</t>
  </si>
  <si>
    <t>uyQJUJMwZ65</t>
  </si>
  <si>
    <t>iPA7sBTJv15</t>
  </si>
  <si>
    <t>rWe3bKZZiut</t>
  </si>
  <si>
    <t>MLvTfA4OlXI</t>
  </si>
  <si>
    <t>p6Y44s2n3zm</t>
  </si>
  <si>
    <t>fzBgyH6ixVC</t>
  </si>
  <si>
    <t>BnABwalUlqJ</t>
  </si>
  <si>
    <t>e9F9XvTFIrI</t>
  </si>
  <si>
    <t>mfJbDl0az3K</t>
  </si>
  <si>
    <t>hkYsMqctQ2a</t>
  </si>
  <si>
    <t>GuX1TF9WCVJ</t>
  </si>
  <si>
    <t>Quv7nORX6r7</t>
  </si>
  <si>
    <t>OpbQlhJ61bu</t>
  </si>
  <si>
    <t>S8UiFvDTK0Z</t>
  </si>
  <si>
    <t>gF475AJQOLW</t>
  </si>
  <si>
    <t>NQtXWDiaP1z</t>
  </si>
  <si>
    <t>WnWG4iARMvW</t>
  </si>
  <si>
    <t>DhNuDYxr5Mo</t>
  </si>
  <si>
    <t>HRac09peDWm</t>
  </si>
  <si>
    <t>aLF9fK0AtT7</t>
  </si>
  <si>
    <t>mxv0JX5DQWu</t>
  </si>
  <si>
    <t>edN6VIEeuHg</t>
  </si>
  <si>
    <t>KLiMiw6qqZv</t>
  </si>
  <si>
    <t>Ap53MmxflW6</t>
  </si>
  <si>
    <t>btpUXt29vpO</t>
  </si>
  <si>
    <t>aksBs5cOAWx</t>
  </si>
  <si>
    <t>PFcRIYAc2Hp</t>
  </si>
  <si>
    <t>j5ErZiiRNtq</t>
  </si>
  <si>
    <t>TqzwPqTvY90</t>
  </si>
  <si>
    <t>HzJfLHeAssW</t>
  </si>
  <si>
    <t>bhkwW1xM1I7</t>
  </si>
  <si>
    <t>aV3CnANz2Hn</t>
  </si>
  <si>
    <t>YaAhhyMli4r</t>
  </si>
  <si>
    <t>FJQvpVMUJlA</t>
  </si>
  <si>
    <t>XgfVQqlXvPf</t>
  </si>
  <si>
    <t>QsHpbz1knvh</t>
  </si>
  <si>
    <t>rL3fhh8f9YX</t>
  </si>
  <si>
    <t>yP6WiIyFAj7</t>
  </si>
  <si>
    <t>EIBvwSWLS56</t>
  </si>
  <si>
    <t>vQadMvAo4V5</t>
  </si>
  <si>
    <t>kt5GfXLFnzf</t>
  </si>
  <si>
    <t>jODH51otCPk</t>
  </si>
  <si>
    <t>WH7shXIfx58</t>
  </si>
  <si>
    <t>d0xYRTXZSO2</t>
  </si>
  <si>
    <t>k3V0etYuoun</t>
  </si>
  <si>
    <t>DuStC8e98ns</t>
  </si>
  <si>
    <t>CK50Nyxv5jT</t>
  </si>
  <si>
    <t>dKiSvvcLbD7</t>
  </si>
  <si>
    <t>cie1OZFfliB</t>
  </si>
  <si>
    <t>YyjYWwXND9i</t>
  </si>
  <si>
    <t>aXycqaBwrMt</t>
  </si>
  <si>
    <t>A0KeWapELXA</t>
  </si>
  <si>
    <t>rCAnEmdQH6i</t>
  </si>
  <si>
    <t>a4qvKbfSybp</t>
  </si>
  <si>
    <t>CtiJzNLWZj2</t>
  </si>
  <si>
    <t>mNK5bkqmXZc</t>
  </si>
  <si>
    <t>mzMWlgdlHVK</t>
  </si>
  <si>
    <t>v1CGz0UUI4x</t>
  </si>
  <si>
    <t>YDT0WYm69na</t>
  </si>
  <si>
    <t>n1UMkPo5vzH</t>
  </si>
  <si>
    <t>U08v0kbx0bI</t>
  </si>
  <si>
    <t>q3cvAMruPi4</t>
  </si>
  <si>
    <t>WiD0L8VdMJv</t>
  </si>
  <si>
    <t>iac3b9RR3Qr</t>
  </si>
  <si>
    <t>oxKirhEmTje</t>
  </si>
  <si>
    <t>RvX1vKSd2yY</t>
  </si>
  <si>
    <t>MsE6Zrd91Cz</t>
  </si>
  <si>
    <t>JTO4v1VkUuu</t>
  </si>
  <si>
    <t>Vkt0rqoMCF6</t>
  </si>
  <si>
    <t>ZxrAPP6eP96</t>
  </si>
  <si>
    <t>xjbvDTK3BqI</t>
  </si>
  <si>
    <t>nEI3FbRXWru</t>
  </si>
  <si>
    <t>fHWgOCvd7kz</t>
  </si>
  <si>
    <t>RJ0MvKuvMtv</t>
  </si>
  <si>
    <t>bKWMkERqPdt</t>
  </si>
  <si>
    <t>q4GStVhMP0Z</t>
  </si>
  <si>
    <t>BpvE2l6nYb4</t>
  </si>
  <si>
    <t>YuUpqfwLsis</t>
  </si>
  <si>
    <t>zq0RpvEzFGA</t>
  </si>
  <si>
    <t>M8mSJi1Qcah</t>
  </si>
  <si>
    <t>b6U3xeFeqeB</t>
  </si>
  <si>
    <t>kiuNceUg1Zo</t>
  </si>
  <si>
    <t>Hb808kBRN2L</t>
  </si>
  <si>
    <t>PtwSvLOzWkU</t>
  </si>
  <si>
    <t>mQyOa7pOqW0</t>
  </si>
  <si>
    <t>OYENvTcFrXW</t>
  </si>
  <si>
    <t>PEOT4jImyia</t>
  </si>
  <si>
    <t>vrtsBgFPjG7</t>
  </si>
  <si>
    <t>iU3xy3UNxw2</t>
  </si>
  <si>
    <t>PPZBwMBfzri</t>
  </si>
  <si>
    <t>WITocV5Biw8</t>
  </si>
  <si>
    <t>JbCOhUCNMdN</t>
  </si>
  <si>
    <t>RwlfBdvtZVm</t>
  </si>
  <si>
    <t>QP3xbv4C32B</t>
  </si>
  <si>
    <t>pwFOHEVyORB</t>
  </si>
  <si>
    <t>By2MpYVigct</t>
  </si>
  <si>
    <t>gV4CK0ujKI6</t>
  </si>
  <si>
    <t>PP7yUJOjWsV</t>
  </si>
  <si>
    <t>xQXdNtNPmf7</t>
  </si>
  <si>
    <t>q4C8iOvwk7A</t>
  </si>
  <si>
    <t>ebAsoSH9KIk</t>
  </si>
  <si>
    <t>En3XPANSpY4</t>
  </si>
  <si>
    <t>jAP2Q1y5RwR</t>
  </si>
  <si>
    <t>abtrhUk5vt2</t>
  </si>
  <si>
    <t>Q6CrcaUo9rZ</t>
  </si>
  <si>
    <t>rSlgLL0D4py</t>
  </si>
  <si>
    <t>Y4CANjOuucR</t>
  </si>
  <si>
    <t>tEz9A6zfTvN</t>
  </si>
  <si>
    <t>hYLjMG9VGwj</t>
  </si>
  <si>
    <t>nYVXdRkY7pd</t>
  </si>
  <si>
    <t>C12CxJVc8vD</t>
  </si>
  <si>
    <t>HEnvHqA8JB6</t>
  </si>
  <si>
    <t>RZEVkNkZ2Jp</t>
  </si>
  <si>
    <t>JScVS55awQr</t>
  </si>
  <si>
    <t>C8rkIRl4DQK</t>
  </si>
  <si>
    <t>H9Ovo0xxmom</t>
  </si>
  <si>
    <t>d4EMDAKEL3T</t>
  </si>
  <si>
    <t>aO7oxwS5BKX</t>
  </si>
  <si>
    <t>F4lxCvpwmXh</t>
  </si>
  <si>
    <t>cqonmIvPuVM</t>
  </si>
  <si>
    <t>FSQllMkVuMi</t>
  </si>
  <si>
    <t>I9E4CMmLVbn</t>
  </si>
  <si>
    <t>Oyt0SjeX5DA</t>
  </si>
  <si>
    <t>BaAs4hm4jc7</t>
  </si>
  <si>
    <t>tkb3yBCbOQB</t>
  </si>
  <si>
    <t>idhJ0PtGIXM</t>
  </si>
  <si>
    <t>LfDN5VuxJ0R</t>
  </si>
  <si>
    <t>S1qinK4bVGQ</t>
  </si>
  <si>
    <t>I7eJ5LSdmqZ</t>
  </si>
  <si>
    <t>Hw81fhqydaB</t>
  </si>
  <si>
    <t>A5XZSOkyXFH</t>
  </si>
  <si>
    <t>BNQAUcLJ6qj</t>
  </si>
  <si>
    <t>nKBDulElaIU</t>
  </si>
  <si>
    <t>eMsyN5EXUMC</t>
  </si>
  <si>
    <t>hEBQt9uoChG</t>
  </si>
  <si>
    <t>RxTOacMFJV9</t>
  </si>
  <si>
    <t>n0XOYykdhtF</t>
  </si>
  <si>
    <t>DDbLsI5S91i</t>
  </si>
  <si>
    <t>afWkjT4LctH</t>
  </si>
  <si>
    <t>amS3L4P6obf</t>
  </si>
  <si>
    <t>TqfrAoHYarS</t>
  </si>
  <si>
    <t>atvpY5SsE88</t>
  </si>
  <si>
    <t>HfQ1S203paW</t>
  </si>
  <si>
    <t>Tw9RbMc2Z3d</t>
  </si>
  <si>
    <t>UM2VA4XwhTG</t>
  </si>
  <si>
    <t>mKvTS1QMd3x</t>
  </si>
  <si>
    <t>JwWDIGagJIV</t>
  </si>
  <si>
    <t>bEQ0klUBOvf</t>
  </si>
  <si>
    <t>d7rmK0n0IZM</t>
  </si>
  <si>
    <t>xrb8YK1knDK</t>
  </si>
  <si>
    <t>lz2OapVE4yW</t>
  </si>
  <si>
    <t>GwgIBKPhzFt</t>
  </si>
  <si>
    <t>UTdMRhvxM4N</t>
  </si>
  <si>
    <t>Vt2bFbM98hZ</t>
  </si>
  <si>
    <t>pYdJo3uWlj2</t>
  </si>
  <si>
    <t>a6MbTUZ12aw</t>
  </si>
  <si>
    <t>lgG3vEYVEbz</t>
  </si>
  <si>
    <t>S0RHvHct4uS</t>
  </si>
  <si>
    <t>F8UfXuPhonj</t>
  </si>
  <si>
    <t>YejQfmAqgJ5</t>
  </si>
  <si>
    <t>GC6xOOn2dMH</t>
  </si>
  <si>
    <t>VITKN2sZcxn</t>
  </si>
  <si>
    <t>xzWdjOEfw3Q</t>
  </si>
  <si>
    <t>mvcNk6uSThn</t>
  </si>
  <si>
    <t>ByLzk6eIGv5</t>
  </si>
  <si>
    <t>LmuwmNYl3U7</t>
  </si>
  <si>
    <t>PzaQ5ZgloZ6</t>
  </si>
  <si>
    <t>SkhiXQMswFb</t>
  </si>
  <si>
    <t>gvIu37GCF1n</t>
  </si>
  <si>
    <t>gXx2nSQ6QC8</t>
  </si>
  <si>
    <t>o1Tzs9T0Llz</t>
  </si>
  <si>
    <t>yvkSZFdKzwd</t>
  </si>
  <si>
    <t>cRUR9eTImVc</t>
  </si>
  <si>
    <t>uHlLx9NSZiR</t>
  </si>
  <si>
    <t>GFAmBLXqWtp</t>
  </si>
  <si>
    <t>HhUq7fj45cR</t>
  </si>
  <si>
    <t>ahhyVcAGFGt</t>
  </si>
  <si>
    <t>j1c8wmQO6d7</t>
  </si>
  <si>
    <t>fWa129cHvJp</t>
  </si>
  <si>
    <t>cDlP7OSRaO1</t>
  </si>
  <si>
    <t>WsgbxHXqVNd</t>
  </si>
  <si>
    <t>yG1BLkelXXL</t>
  </si>
  <si>
    <t>SDD1kqCWyTY</t>
  </si>
  <si>
    <t>M7knA0XD16u</t>
  </si>
  <si>
    <t>PWrhAHaEDYj</t>
  </si>
  <si>
    <t>aUha0DsNygQ</t>
  </si>
  <si>
    <t>wyEhcEnNE0V</t>
  </si>
  <si>
    <t>n5OgCMvxg5S</t>
  </si>
  <si>
    <t>X8oQso050ov</t>
  </si>
  <si>
    <t>DHRgoZsi4Mx</t>
  </si>
  <si>
    <t>kfJVbLrxgWY</t>
  </si>
  <si>
    <t>lgY4lou7ebv</t>
  </si>
  <si>
    <t>bLjeGkPt4NC</t>
  </si>
  <si>
    <t>LwODrFWsUAR</t>
  </si>
  <si>
    <t>VxRuuz4gvZF</t>
  </si>
  <si>
    <t>E5kPcprgHM5</t>
  </si>
  <si>
    <t>ANENupjNKGt</t>
  </si>
  <si>
    <t>GvcN9hPkvLZ</t>
  </si>
  <si>
    <t>A03TuNVqe71</t>
  </si>
  <si>
    <t>tLN9WUS83FH</t>
  </si>
  <si>
    <t>rnF14UMMYg3</t>
  </si>
  <si>
    <t>aYNSbanq4Fg</t>
  </si>
  <si>
    <t>rKOKrfSl2cV</t>
  </si>
  <si>
    <t>AULdz853paf</t>
  </si>
  <si>
    <t>iJYZkOeMIVI</t>
  </si>
  <si>
    <t>aIOQEOmhFq8</t>
  </si>
  <si>
    <t>eKziS8rk9nI</t>
  </si>
  <si>
    <t>dtVDXhCkmL8</t>
  </si>
  <si>
    <t>BbyOouTwky6</t>
  </si>
  <si>
    <t>v7vSvHb7QUU</t>
  </si>
  <si>
    <t>gig9MRSL4oe</t>
  </si>
  <si>
    <t>DM88HSXKDde</t>
  </si>
  <si>
    <t>tQtLXF7ePz4</t>
  </si>
  <si>
    <t>avJPCoMRZ9n</t>
  </si>
  <si>
    <t>iiO6xxUl3SM</t>
  </si>
  <si>
    <t>h8cD5a0viO8</t>
  </si>
  <si>
    <t>tFF5PMdgKba</t>
  </si>
  <si>
    <t>QkBTEggkt4y</t>
  </si>
  <si>
    <t>tpJodyj0DaU</t>
  </si>
  <si>
    <t>X5ebRy9YPbR</t>
  </si>
  <si>
    <t>he5d4sY66x1</t>
  </si>
  <si>
    <t>PrOL9DbHU3G</t>
  </si>
  <si>
    <t>av1a0osuZpu</t>
  </si>
  <si>
    <t>B7jbOFNGr0S</t>
  </si>
  <si>
    <t>kr2aW3gtCvO</t>
  </si>
  <si>
    <t>fMB1M2N9wak</t>
  </si>
  <si>
    <t>Rapi1wYTkv6</t>
  </si>
  <si>
    <t>rlXW6WfCgAp</t>
  </si>
  <si>
    <t>HHcy6a8g2AS</t>
  </si>
  <si>
    <t>CIirnzcYtLI</t>
  </si>
  <si>
    <t>gCMh3yMHXl4</t>
  </si>
  <si>
    <t>X9VdFPaGsLW</t>
  </si>
  <si>
    <t>Kf1Jlp2gziZ</t>
  </si>
  <si>
    <t>XJMwYIWSmOO</t>
  </si>
  <si>
    <t>GStFvZmUkAL</t>
  </si>
  <si>
    <t>azzeotS1e0O</t>
  </si>
  <si>
    <t>JwoTkaAOfHG</t>
  </si>
  <si>
    <t>ZRSlOJrc5pi</t>
  </si>
  <si>
    <t>JNoRNaq3L4U</t>
  </si>
  <si>
    <t>aGtsabr9Crw</t>
  </si>
  <si>
    <t>WM0eoFx9xfJ</t>
  </si>
  <si>
    <t>BCZsNlt7N4U</t>
  </si>
  <si>
    <t>EP4B1hzMats</t>
  </si>
  <si>
    <t>DKjJih3JHIW</t>
  </si>
  <si>
    <t>ieP6gwsrSqf</t>
  </si>
  <si>
    <t>KmKIA7d9Mdh</t>
  </si>
  <si>
    <t>oYTlUWVCl5X</t>
  </si>
  <si>
    <t>aTH1dUHop5k</t>
  </si>
  <si>
    <t>JT3u0S17e5F</t>
  </si>
  <si>
    <t>JraJg0eMnqk</t>
  </si>
  <si>
    <t>oeFDm9n8A31</t>
  </si>
  <si>
    <t>SjgN0hN7sBY</t>
  </si>
  <si>
    <t>vE6sWwnUfKp</t>
  </si>
  <si>
    <t>QbBKie30Can</t>
  </si>
  <si>
    <t>vRpXZxoSMcm</t>
  </si>
  <si>
    <t>uzQnq2eOgnd</t>
  </si>
  <si>
    <t>wZT2RzXLu8Z</t>
  </si>
  <si>
    <t>Uskirm2nsw7</t>
  </si>
  <si>
    <t>ppDO1FZJYqU</t>
  </si>
  <si>
    <t>pi3GnvCGBP8</t>
  </si>
  <si>
    <t>HGle0hJvq0s</t>
  </si>
  <si>
    <t>zNgE2MbLpDB</t>
  </si>
  <si>
    <t>JkvXBUBqiFw</t>
  </si>
  <si>
    <t>D7e6z7wP6Ut</t>
  </si>
  <si>
    <t>AXw2x9wB7r0</t>
  </si>
  <si>
    <t>g6NMXxI7rKY</t>
  </si>
  <si>
    <t>Pmnn3dX2vKv</t>
  </si>
  <si>
    <t>PhNre4nm4tg</t>
  </si>
  <si>
    <t>iOyTUnfO6F7</t>
  </si>
  <si>
    <t>am0vQYNJohR</t>
  </si>
  <si>
    <t>REdoZmqLWQK</t>
  </si>
  <si>
    <t>hrTgVtHg3NL</t>
  </si>
  <si>
    <t>nLO7zq62xuu</t>
  </si>
  <si>
    <t>atiy3J99rfQ</t>
  </si>
  <si>
    <t>sfwcl3bgMVs</t>
  </si>
  <si>
    <t>PN6KqAufFNJ</t>
  </si>
  <si>
    <t>PU6uDvqlzcj</t>
  </si>
  <si>
    <t>JYvv0OJHsE1</t>
  </si>
  <si>
    <t>F2CRZhNo716</t>
  </si>
  <si>
    <t>CHsbmLO3U5C</t>
  </si>
  <si>
    <t>Yw5IxYdrK3v</t>
  </si>
  <si>
    <t>h67U9AijmDA</t>
  </si>
  <si>
    <t>Wrg7XOgMfLz</t>
  </si>
  <si>
    <t>RfaCkM6A2b9</t>
  </si>
  <si>
    <t>hkuj1lBf6EJ</t>
  </si>
  <si>
    <t>zs1xuKbwXfv</t>
  </si>
  <si>
    <t>TQF3NMzLrXS</t>
  </si>
  <si>
    <t>mfPV8jsUnyy</t>
  </si>
  <si>
    <t>ViNoSRU5GAk</t>
  </si>
  <si>
    <t>M5Knj3O3NRa</t>
  </si>
  <si>
    <t>la3apHGSRMT</t>
  </si>
  <si>
    <t>a6b9OQh6Y8L</t>
  </si>
  <si>
    <t>mFTm0ubva5H</t>
  </si>
  <si>
    <t>yDsIVwnQTnb</t>
  </si>
  <si>
    <t>de4pItuqzCq</t>
  </si>
  <si>
    <t>cKCrUucE8Yl</t>
  </si>
  <si>
    <t>jmtDwQxVcPV</t>
  </si>
  <si>
    <t>hp0xVxO4UDE</t>
  </si>
  <si>
    <t>YBkxv9t7PFb</t>
  </si>
  <si>
    <t>SVPXJDFHWwJ</t>
  </si>
  <si>
    <t>A1IGUac3xiM</t>
  </si>
  <si>
    <t>NGI0yDFo5UE</t>
  </si>
  <si>
    <t>dnxPDZWnZfG</t>
  </si>
  <si>
    <t>mPDhwB6a3EU</t>
  </si>
  <si>
    <t>ADlDVZSJWEg</t>
  </si>
  <si>
    <t>i5ecxDqSxTa</t>
  </si>
  <si>
    <t>j6MrFbBhXeA</t>
  </si>
  <si>
    <t>CVoWcUh5ZPP</t>
  </si>
  <si>
    <t>jf1NK6hc2Ev</t>
  </si>
  <si>
    <t>hDXLjXNe1uT</t>
  </si>
  <si>
    <t>WqncHtaNOl2</t>
  </si>
  <si>
    <t>SfjWUhxhnsZ</t>
  </si>
  <si>
    <t>NSCLVKQwcH7</t>
  </si>
  <si>
    <t>oI0aTdidBhm</t>
  </si>
  <si>
    <t>SDCQu8FxFJa</t>
  </si>
  <si>
    <t>hvSPYbkjl27</t>
  </si>
  <si>
    <t>ir2RZbneUnr</t>
  </si>
  <si>
    <t>fcwlJwjS1IM</t>
  </si>
  <si>
    <t>B277OG6eTX3</t>
  </si>
  <si>
    <t>IrIouAaiMk2</t>
  </si>
  <si>
    <t>GzwHBdzpYhX</t>
  </si>
  <si>
    <t>aySuMiw7UUj</t>
  </si>
  <si>
    <t>jNoqiOq6R1z</t>
  </si>
  <si>
    <t>Qi7WSCHz5Pd</t>
  </si>
  <si>
    <t>vbXWXmX3un3</t>
  </si>
  <si>
    <t>Y8KoASM6IBB</t>
  </si>
  <si>
    <t>Lqdm5xgBE37</t>
  </si>
  <si>
    <t>lMkYTKRycpz</t>
  </si>
  <si>
    <t>EI4TxXQ8nTb</t>
  </si>
  <si>
    <t>mrSGcdJTAGf</t>
  </si>
  <si>
    <t>xnx5pCnWc5W</t>
  </si>
  <si>
    <t>HPJuxNomAHx</t>
  </si>
  <si>
    <t>x8WIRZWJSPR</t>
  </si>
  <si>
    <t>kgGwpUHkb9n</t>
  </si>
  <si>
    <t>n81Rsnjo894</t>
  </si>
  <si>
    <t>NuS4LttqVds</t>
  </si>
  <si>
    <t>GETOdUEfZVp</t>
  </si>
  <si>
    <t>X4NuK8cECmC</t>
  </si>
  <si>
    <t>pLNXB1zq8ru</t>
  </si>
  <si>
    <t>O2ISli6TrDu</t>
  </si>
  <si>
    <t>jRxf3nT5p2j</t>
  </si>
  <si>
    <t>aaI3qQuFct4</t>
  </si>
  <si>
    <t>L8ufuq40Nzv</t>
  </si>
  <si>
    <t>oeAl4pvVQJ6</t>
  </si>
  <si>
    <t>ChIehWnSWyF</t>
  </si>
  <si>
    <t>oC75kRES5l1</t>
  </si>
  <si>
    <t>AWx1HOLTxin</t>
  </si>
  <si>
    <t>Ow10nC0slVc</t>
  </si>
  <si>
    <t>VXGVhS2dn9d</t>
  </si>
  <si>
    <t>azALfEWy0fT</t>
  </si>
  <si>
    <t>WnsM7jq7kkc</t>
  </si>
  <si>
    <t>izUagjwC9gU</t>
  </si>
  <si>
    <t>hBU7nvHfIPQ</t>
  </si>
  <si>
    <t>JP9lxuDjeey</t>
  </si>
  <si>
    <t>fbFesD9pR2r</t>
  </si>
  <si>
    <t>ON7Uan6hmYG</t>
  </si>
  <si>
    <t>cjAzHiSqv1L</t>
  </si>
  <si>
    <t>T2ENFWE19Bu</t>
  </si>
  <si>
    <t>zvZy0k6OKnb</t>
  </si>
  <si>
    <t>au6l6u0QySf</t>
  </si>
  <si>
    <t>RjRY9WVFsHV</t>
  </si>
  <si>
    <t>t8GLkedBia2</t>
  </si>
  <si>
    <t>NJGjaBCEdcz</t>
  </si>
  <si>
    <t>kgXhdFslF7s</t>
  </si>
  <si>
    <t>aBTPCEKYQHZ</t>
  </si>
  <si>
    <t>jvPJLFJ3Rt1</t>
  </si>
  <si>
    <t>EiSXydaS4rD</t>
  </si>
  <si>
    <t>jA2J5SPFVkZ</t>
  </si>
  <si>
    <t>oCzEYK9kmwF</t>
  </si>
  <si>
    <t>UnfVUsFtgRQ</t>
  </si>
  <si>
    <t>IXrNs09S9jH</t>
  </si>
  <si>
    <t>av9D2n2epXS</t>
  </si>
  <si>
    <t>kpMMpVAX4Bk</t>
  </si>
  <si>
    <t>SuNPmvsGklv</t>
  </si>
  <si>
    <t>wVILbFV7J8P</t>
  </si>
  <si>
    <t>Cx3eXkf07dC</t>
  </si>
  <si>
    <t>yhXdOhDuGZB</t>
  </si>
  <si>
    <t>anyDKTZmVPh</t>
  </si>
  <si>
    <t>KvHqZCqW89Z</t>
  </si>
  <si>
    <t>D2qwnO0egnU</t>
  </si>
  <si>
    <t>JmpWn1hMoKU</t>
  </si>
  <si>
    <t>mlbkqdNpleV</t>
  </si>
  <si>
    <t>JbQ9S0IDb4X</t>
  </si>
  <si>
    <t>MYW6CCYGe2A</t>
  </si>
  <si>
    <t>w4xoURoyRE1</t>
  </si>
  <si>
    <t>mErpRZrtmz8</t>
  </si>
  <si>
    <t>mIC6pBP2dG1</t>
  </si>
  <si>
    <t>Z89GR8j6LFL</t>
  </si>
  <si>
    <t>Wd2Ls8bCIDx</t>
  </si>
  <si>
    <t>qZk5VyDx3BL</t>
  </si>
  <si>
    <t>XowKxfIOBYE</t>
  </si>
  <si>
    <t>HbRR9Kem65L</t>
  </si>
  <si>
    <t>dcHddlH9EDs</t>
  </si>
  <si>
    <t>hFO29Yr6ysA</t>
  </si>
  <si>
    <t>IcuDROKLwJq</t>
  </si>
  <si>
    <t>uCgZBjyEEmp</t>
  </si>
  <si>
    <t>FSJzzeOMM7v</t>
  </si>
  <si>
    <t>gLhqifDs7hU</t>
  </si>
  <si>
    <t>yVa9JNQ3XzF</t>
  </si>
  <si>
    <t>BE5LiYZjBvM</t>
  </si>
  <si>
    <t>YCQERKaBMen</t>
  </si>
  <si>
    <t>C6mAtukYNit</t>
  </si>
  <si>
    <t>Sg4tgQqRe0Z</t>
  </si>
  <si>
    <t>tUk7nhwPUHD</t>
  </si>
  <si>
    <t>gehE08UOAUj</t>
  </si>
  <si>
    <t>U3mTlziiq3m</t>
  </si>
  <si>
    <t>HbRZqPIj98x</t>
  </si>
  <si>
    <t>sVrJn8E1ypr</t>
  </si>
  <si>
    <t>h3fvxT1Bh1D</t>
  </si>
  <si>
    <t>aRs9kg1lEWy</t>
  </si>
  <si>
    <t>MsgNFa9kRf0</t>
  </si>
  <si>
    <t>aW1eTxFPaeo</t>
  </si>
  <si>
    <t>tS05XTroNHa</t>
  </si>
  <si>
    <t>a5qrQiD8czZ</t>
  </si>
  <si>
    <t>uxw7Zv6XUsh</t>
  </si>
  <si>
    <t>oZkdPEw78K7</t>
  </si>
  <si>
    <t>tZYmNxZQ0N0</t>
  </si>
  <si>
    <t>Nkq4sBVIoUd</t>
  </si>
  <si>
    <t>vv8L6NRJ01N</t>
  </si>
  <si>
    <t>BWY57NKHPc0</t>
  </si>
  <si>
    <t>Vt8XBBXK9JA</t>
  </si>
  <si>
    <t>dusS2wts7ax</t>
  </si>
  <si>
    <t>XWbSHn0qgCS</t>
  </si>
  <si>
    <t>PQfiDO16p19</t>
  </si>
  <si>
    <t>Bkg0Vf75NSq</t>
  </si>
  <si>
    <t>K4034C0ZnRg</t>
  </si>
  <si>
    <t>riyHPcDm9ZG</t>
  </si>
  <si>
    <t>SbpYxki4Tj3</t>
  </si>
  <si>
    <t>QzTJxTjQkRK</t>
  </si>
  <si>
    <t>frzmtbcCea1</t>
  </si>
  <si>
    <t>B3FmIQa9jvx</t>
  </si>
  <si>
    <t>K0MZ3COLlKt</t>
  </si>
  <si>
    <t>ZO5Pv4Plmcr</t>
  </si>
  <si>
    <t>ajaZHwTza6B</t>
  </si>
  <si>
    <t>SPbzwVcvMJY</t>
  </si>
  <si>
    <t>BttsyxGJcTm</t>
  </si>
  <si>
    <t>xDV59az2Ax6</t>
  </si>
  <si>
    <t>Ka9xJMnirSH</t>
  </si>
  <si>
    <t>dQmqytrpLt8</t>
  </si>
  <si>
    <t>KC28vpic105</t>
  </si>
  <si>
    <t>Ah1HERcipt5</t>
  </si>
  <si>
    <t>uiiH4IURTuT</t>
  </si>
  <si>
    <t>hrtQZzyx0ij</t>
  </si>
  <si>
    <t>ViVCNsxZYF4</t>
  </si>
  <si>
    <t>AMb76U7DAJL</t>
  </si>
  <si>
    <t>Dil7ITnaKlq</t>
  </si>
  <si>
    <t>AiHlgXbrfRw</t>
  </si>
  <si>
    <t>HtDqqOuCfA3</t>
  </si>
  <si>
    <t>pUcbMgdVmUa</t>
  </si>
  <si>
    <t>A15NLokfXbV</t>
  </si>
  <si>
    <t>wxuwLdDoYNE</t>
  </si>
  <si>
    <t>mPn3Kj2J8r0</t>
  </si>
  <si>
    <t>lVjJBCCUQrR</t>
  </si>
  <si>
    <t>YzMnQsfUb0A</t>
  </si>
  <si>
    <t>NS0K3AsaiUn</t>
  </si>
  <si>
    <t>OSleC23iW7B</t>
  </si>
  <si>
    <t>B2xDXlhU2bq</t>
  </si>
  <si>
    <t>JiXMZzyWhUb</t>
  </si>
  <si>
    <t>hs9oP0JbwaT</t>
  </si>
  <si>
    <t>abkrPoxTyG2</t>
  </si>
  <si>
    <t>ExceIpFoJep</t>
  </si>
  <si>
    <t>aKzFgKWqIPv</t>
  </si>
  <si>
    <t>MNrwwaOXqe2</t>
  </si>
  <si>
    <t>l2cANoyAws0</t>
  </si>
  <si>
    <t>Bo3LzoQiOmO</t>
  </si>
  <si>
    <t>SCCtg0ytcin</t>
  </si>
  <si>
    <t>twDd4DWixDP</t>
  </si>
  <si>
    <t>XIBVS2DVc57</t>
  </si>
  <si>
    <t>CspduimWx97</t>
  </si>
  <si>
    <t>kbI3b6L8ayi</t>
  </si>
  <si>
    <t>khDMM7eTT5Q</t>
  </si>
  <si>
    <t>lbLwvsxtAIk</t>
  </si>
  <si>
    <t>ocDny8QXJtR</t>
  </si>
  <si>
    <t>x0OMMKUIxlF</t>
  </si>
  <si>
    <t>MMfpzxr0ukX</t>
  </si>
  <si>
    <t>aXnnYprMwTq</t>
  </si>
  <si>
    <t>j5KBjZ2dFUN</t>
  </si>
  <si>
    <t>NXigICRetdk</t>
  </si>
  <si>
    <t>EpLuOxJUTyS</t>
  </si>
  <si>
    <t>EoAp4kVbeTj</t>
  </si>
  <si>
    <t>AcnALvDfo2j</t>
  </si>
  <si>
    <t>v2Te8EQtsqf</t>
  </si>
  <si>
    <t>mQISyTUWK3F</t>
  </si>
  <si>
    <t>GREWqcdtoVn</t>
  </si>
  <si>
    <t>lrnBEIU4RuI</t>
  </si>
  <si>
    <t>rscf883xKay</t>
  </si>
  <si>
    <t>Kvvgl0J2uOq</t>
  </si>
  <si>
    <t>AS4eTVHhwrD</t>
  </si>
  <si>
    <t>EUtQXpavICi</t>
  </si>
  <si>
    <t>K5Rwfv0pC4s</t>
  </si>
  <si>
    <t>FlxYBk4BHFF</t>
  </si>
  <si>
    <t>akKqxsRNtae</t>
  </si>
  <si>
    <t>gTeXoztT80z</t>
  </si>
  <si>
    <t>jCiEJZ0Pt5U</t>
  </si>
  <si>
    <t>fYG6P4r4r9T</t>
  </si>
  <si>
    <t>zdhmUkPsGjH</t>
  </si>
  <si>
    <t>mXyoJqQCqtt</t>
  </si>
  <si>
    <t>IrYTUdWw0LJ</t>
  </si>
  <si>
    <t>anoYLaIN71n</t>
  </si>
  <si>
    <t>smgogCHGxv3</t>
  </si>
  <si>
    <t>b5inCCDJgdY</t>
  </si>
  <si>
    <t>k3xgvufxeWb</t>
  </si>
  <si>
    <t>lukYnOIBXI5</t>
  </si>
  <si>
    <t>mhVxErjxgaZ</t>
  </si>
  <si>
    <t>baY3lIz1sWY</t>
  </si>
  <si>
    <t>IW60hf7XNQ4</t>
  </si>
  <si>
    <t>ED2weO4wgAJ</t>
  </si>
  <si>
    <t>aPNq1GUh1et</t>
  </si>
  <si>
    <t>YbOFL4pOowi</t>
  </si>
  <si>
    <t>BzFE9hikp6J</t>
  </si>
  <si>
    <t>IhVVhD0lnnO</t>
  </si>
  <si>
    <t>ak1yCSlQVYY</t>
  </si>
  <si>
    <t>D2mFciHmunE</t>
  </si>
  <si>
    <t>H7mo6x8x8yS</t>
  </si>
  <si>
    <t>hUcZgd1N85E</t>
  </si>
  <si>
    <t>anWd1qwL6gr</t>
  </si>
  <si>
    <t>yL1tNk50yTV</t>
  </si>
  <si>
    <t>lDPaRCAB2hR</t>
  </si>
  <si>
    <t>aq5LpnaIM8H</t>
  </si>
  <si>
    <t>qebkADihERQ</t>
  </si>
  <si>
    <t>R529XdhUX0N</t>
  </si>
  <si>
    <t>BUS1uU9bfh8</t>
  </si>
  <si>
    <t>KHlRMh9bYwg</t>
  </si>
  <si>
    <t>WWlY7qs18QI</t>
  </si>
  <si>
    <t>aXODoh8bBse</t>
  </si>
  <si>
    <t>i1q59Cc7J8w</t>
  </si>
  <si>
    <t>UtizozNk73j</t>
  </si>
  <si>
    <t>SHFHUpPFCBG</t>
  </si>
  <si>
    <t>KO5PM2AKZWk</t>
  </si>
  <si>
    <t>aVK5pJX1FPP</t>
  </si>
  <si>
    <t>zNRcnNHrGSK</t>
  </si>
  <si>
    <t>kkLTTVbk32P</t>
  </si>
  <si>
    <t>Uyw6rXLzmej</t>
  </si>
  <si>
    <t>rjqt65yvgKq</t>
  </si>
  <si>
    <t>cFnr2wx1qzn</t>
  </si>
  <si>
    <t>VO2fWcsuUZe</t>
  </si>
  <si>
    <t>XtG1UxwlpcL</t>
  </si>
  <si>
    <t>sDL3xZ4aHxw</t>
  </si>
  <si>
    <t>PrqHI9HuL8k</t>
  </si>
  <si>
    <t>OSXtM56gs6k</t>
  </si>
  <si>
    <t>qshgli2Ag3t</t>
  </si>
  <si>
    <t>JfIkV2OLsTo</t>
  </si>
  <si>
    <t>njy0GMXeztv</t>
  </si>
  <si>
    <t>ScR53pDzWQv</t>
  </si>
  <si>
    <t>qgydAZgEtr8</t>
  </si>
  <si>
    <t>zZKvHFAuep2</t>
  </si>
  <si>
    <t>JPLHBOtYihJ</t>
  </si>
  <si>
    <t>qwX7PRDoK0Z</t>
  </si>
  <si>
    <t>solCkn8PpmR</t>
  </si>
  <si>
    <t>u5jzPgyvDwT</t>
  </si>
  <si>
    <t>g3mqcHTYrZm</t>
  </si>
  <si>
    <t>aXTBxcjen8M</t>
  </si>
  <si>
    <t>TIj1KKXE6Xa</t>
  </si>
  <si>
    <t>zAPmrjVeufo</t>
  </si>
  <si>
    <t>bOMAejBrcgI</t>
  </si>
  <si>
    <t>FO9C6xA3sMS</t>
  </si>
  <si>
    <t>N18mymyO9xh</t>
  </si>
  <si>
    <t>lJf5crQrZpO</t>
  </si>
  <si>
    <t>RqkUj7OSVBh</t>
  </si>
  <si>
    <t>z0nEPvuUc83</t>
  </si>
  <si>
    <t>JctZcJmiORd</t>
  </si>
  <si>
    <t>hkoHNZAApbg</t>
  </si>
  <si>
    <t>x17Gaye3hF9</t>
  </si>
  <si>
    <t>sWmFAZ8bNsO</t>
  </si>
  <si>
    <t>pQtKA7e2sLe</t>
  </si>
  <si>
    <t>XQCqKzjyAZg</t>
  </si>
  <si>
    <t>PwJaVAHMNmI</t>
  </si>
  <si>
    <t>yWHTUO9adBP</t>
  </si>
  <si>
    <t>YHsWV7wLT7e</t>
  </si>
  <si>
    <t>JOGgj0LGTiW</t>
  </si>
  <si>
    <t>rJAdZp18Y7U</t>
  </si>
  <si>
    <t>gvwH5yT6NrE</t>
  </si>
  <si>
    <t>JkvaxAnHwDm</t>
  </si>
  <si>
    <t>h10KjYB2xDh</t>
  </si>
  <si>
    <t>RBjEWHSb1ye</t>
  </si>
  <si>
    <t>aoKmCk2WKgG</t>
  </si>
  <si>
    <t>OS1u6QqnV4o</t>
  </si>
  <si>
    <t>TsRbYJTL3bk</t>
  </si>
  <si>
    <t>oIw0EpllZJ7</t>
  </si>
  <si>
    <t>ayyVEfFN9v7</t>
  </si>
  <si>
    <t>A5pWYAmcqjh</t>
  </si>
  <si>
    <t>kx0KBt6s0UP</t>
  </si>
  <si>
    <t>XWlNCtP363T</t>
  </si>
  <si>
    <t>hADSlo3wp3v</t>
  </si>
  <si>
    <t>Otp7yruWRaW</t>
  </si>
  <si>
    <t>lqrRTtqKqZn</t>
  </si>
  <si>
    <t>hq8NODLxs9E</t>
  </si>
  <si>
    <t>NIX2Ehd9T7h</t>
  </si>
  <si>
    <t>VbmsRFs7tVf</t>
  </si>
  <si>
    <t>j3kOByZMdZu</t>
  </si>
  <si>
    <t>m0sKbxYPHEI</t>
  </si>
  <si>
    <t>sZ9PPpo8ejT</t>
  </si>
  <si>
    <t>BD8jQ9RTkIb</t>
  </si>
  <si>
    <t>pOm3A9Qsw6m</t>
  </si>
  <si>
    <t>yrunNA8byzs</t>
  </si>
  <si>
    <t>SIzD7iDQVFO</t>
  </si>
  <si>
    <t>akDjJ6BLk0k</t>
  </si>
  <si>
    <t>PP7PtqrehTG</t>
  </si>
  <si>
    <t>gLOLmb7OyKO</t>
  </si>
  <si>
    <t>p6TLE7qdXyr</t>
  </si>
  <si>
    <t>AEv4MSlEzZ0</t>
  </si>
  <si>
    <t>Wn69LukXv2f</t>
  </si>
  <si>
    <t>gjo4JH7yArv</t>
  </si>
  <si>
    <t>bFJN3PDbNO4</t>
  </si>
  <si>
    <t>hfaWyVipy4B</t>
  </si>
  <si>
    <t>QwituImKAdE</t>
  </si>
  <si>
    <t>Rt5Zv5kqEPu</t>
  </si>
  <si>
    <t>DPRgzXMkh9U</t>
  </si>
  <si>
    <t>xrilvxOCD7v</t>
  </si>
  <si>
    <t>ikHT7FRlvbY</t>
  </si>
  <si>
    <t>ADoZOEkJXMT</t>
  </si>
  <si>
    <t>w4huKGNAmlZ</t>
  </si>
  <si>
    <t>egCyxtA8dSo</t>
  </si>
  <si>
    <t>SbeNQXeGDyJ</t>
  </si>
  <si>
    <t>KNRlz8oNVVP</t>
  </si>
  <si>
    <t>cDySnTOLPKt</t>
  </si>
  <si>
    <t>Ur4A7rJqt4R</t>
  </si>
  <si>
    <t>VV5c8F4HVjw</t>
  </si>
  <si>
    <t>SaTbNPeAZ4l</t>
  </si>
  <si>
    <t>d2dmppHhFZO</t>
  </si>
  <si>
    <t>bPDmTQbXKy1</t>
  </si>
  <si>
    <t>HDeR7LLTzsr</t>
  </si>
  <si>
    <t>va6P2RN0pUQ</t>
  </si>
  <si>
    <t>dim1yW6CLFU</t>
  </si>
  <si>
    <t>nBYpLOh2dQa</t>
  </si>
  <si>
    <t>xNphiHRcbCC</t>
  </si>
  <si>
    <t>SOlA9K6trkR</t>
  </si>
  <si>
    <t>FzJwtdVcu4N</t>
  </si>
  <si>
    <t>X8fCE5KPTj4</t>
  </si>
  <si>
    <t>Xf4ixDumICd</t>
  </si>
  <si>
    <t>C7o44DwIDd7</t>
  </si>
  <si>
    <t>FrtjTEDytpS</t>
  </si>
  <si>
    <t>x6JxvomWTzY</t>
  </si>
  <si>
    <t>KHdENRAXOQJ</t>
  </si>
  <si>
    <t>R3ctlDrMOhU</t>
  </si>
  <si>
    <t>GRmNMvXH6gl</t>
  </si>
  <si>
    <t>TAbYoOoo0UK</t>
  </si>
  <si>
    <t>Rt3qVzr4uqK</t>
  </si>
  <si>
    <t>hHnG7BG3JHy</t>
  </si>
  <si>
    <t>HiCwzjSmUWO</t>
  </si>
  <si>
    <t>aNw3MLbqZtG</t>
  </si>
  <si>
    <t>MwZBzDVFYNu</t>
  </si>
  <si>
    <t>zCHCAbqVWii</t>
  </si>
  <si>
    <t>ikdW0m1mt7H</t>
  </si>
  <si>
    <t>SNwTa7oEoya</t>
  </si>
  <si>
    <t>WjUTld3U8r2</t>
  </si>
  <si>
    <t>GWircv5Lh4u</t>
  </si>
  <si>
    <t>ERNih4fCcwx</t>
  </si>
  <si>
    <t>N72AUVmXdur</t>
  </si>
  <si>
    <t>XFvdRnq6Nee</t>
  </si>
  <si>
    <t>ZGfSbm3h24g</t>
  </si>
  <si>
    <t>RI4Fb24F84i</t>
  </si>
  <si>
    <t>fFFqy2ZRC5w</t>
  </si>
  <si>
    <t>W1E4uVMRwXD</t>
  </si>
  <si>
    <t>Vgwel2N5VsK</t>
  </si>
  <si>
    <t>RRMU2EDNAdg</t>
  </si>
  <si>
    <t>jbvbxdqAtLN</t>
  </si>
  <si>
    <t>fwW1j91eebt</t>
  </si>
  <si>
    <t>y9tLrxBMhsJ</t>
  </si>
  <si>
    <t>sXVYYZPY6DN</t>
  </si>
  <si>
    <t>jylMadck26G</t>
  </si>
  <si>
    <t>ZNH8vUHXSe1</t>
  </si>
  <si>
    <t>QoS83PJwDQQ</t>
  </si>
  <si>
    <t>ePBBFCBzmt1</t>
  </si>
  <si>
    <t>mBABAN31utb</t>
  </si>
  <si>
    <t>i1KIxI3H281</t>
  </si>
  <si>
    <t>POTzFI0u8y1</t>
  </si>
  <si>
    <t>dILdbpei9pW</t>
  </si>
  <si>
    <t>f9Bjl2la3c2</t>
  </si>
  <si>
    <t>xz1FbbXXtew</t>
  </si>
  <si>
    <t>VG9rbagodUu</t>
  </si>
  <si>
    <t>V5V0JDSbfo5</t>
  </si>
  <si>
    <t>WA5ECmP5MmY</t>
  </si>
  <si>
    <t>g4eDmlzUtWL</t>
  </si>
  <si>
    <t>GtdLBoOgKrq</t>
  </si>
  <si>
    <t>kvNr0D5clU1</t>
  </si>
  <si>
    <t>toLASq45Vtn</t>
  </si>
  <si>
    <t>iUluKvnIsAS</t>
  </si>
  <si>
    <t>NFmnpo9k6jp</t>
  </si>
  <si>
    <t>aLPsQWPEMFT</t>
  </si>
  <si>
    <t>lnnMkUKP1aJ</t>
  </si>
  <si>
    <t>a8O66rvwfjC</t>
  </si>
  <si>
    <t>BtZ17knZCT1</t>
  </si>
  <si>
    <t>Zypbe677euh</t>
  </si>
  <si>
    <t>XsH9j7oTNfN</t>
  </si>
  <si>
    <t>eL7emUa9LQz</t>
  </si>
  <si>
    <t>iKY01QFrkJZ</t>
  </si>
  <si>
    <t>cV6erj5W4Nh</t>
  </si>
  <si>
    <t>qGrwn1aQWug</t>
  </si>
  <si>
    <t>VqqQ72EHluD</t>
  </si>
  <si>
    <t>V9cSiTQojxp</t>
  </si>
  <si>
    <t>Ls1dG8v84Wu</t>
  </si>
  <si>
    <t>pQPrRlEktRw</t>
  </si>
  <si>
    <t>ZyG79fu3Loz</t>
  </si>
  <si>
    <t>tqFdz6V9LFt</t>
  </si>
  <si>
    <t>jWmjHpZqNtY</t>
  </si>
  <si>
    <t>wGqfysWnV2C</t>
  </si>
  <si>
    <t>u7JAnlZqo5D</t>
  </si>
  <si>
    <t>lFGvOSvClBN</t>
  </si>
  <si>
    <t>aZw4VQefUc4</t>
  </si>
  <si>
    <t>I3Pvb7ryppf</t>
  </si>
  <si>
    <t>cStwSlODOpK</t>
  </si>
  <si>
    <t>jXi23Bfw24M</t>
  </si>
  <si>
    <t>VqgGPnWdXph</t>
  </si>
  <si>
    <t>Bwrp5okwvO4</t>
  </si>
  <si>
    <t>aDGztjb0S7j</t>
  </si>
  <si>
    <t>LQBKYULMxkW</t>
  </si>
  <si>
    <t>paN9PlHkDPN</t>
  </si>
  <si>
    <t>gkQmwIE9BxA</t>
  </si>
  <si>
    <t>Pg7u9XVV10i</t>
  </si>
  <si>
    <t>EHMLwfd7YIk</t>
  </si>
  <si>
    <t>UR7F5sFNDQO</t>
  </si>
  <si>
    <t>LZqpc96MuOn</t>
  </si>
  <si>
    <t>AhAcOVOu7nm</t>
  </si>
  <si>
    <t>Z0jUg43idKY</t>
  </si>
  <si>
    <t>DwudfdiJ3gq</t>
  </si>
  <si>
    <t>BdABkMYlI36</t>
  </si>
  <si>
    <t>wLiLu0BQUaZ</t>
  </si>
  <si>
    <t>tI3QlcYt627</t>
  </si>
  <si>
    <t>UzktdjDR9QA</t>
  </si>
  <si>
    <t>VENpX8ldXZj</t>
  </si>
  <si>
    <t>pBmSV8i8O4m</t>
  </si>
  <si>
    <t>i2q5deeS9GZ</t>
  </si>
  <si>
    <t>EtojCiFp2el</t>
  </si>
  <si>
    <t>ekGnt7kslOZ</t>
  </si>
  <si>
    <t>dUTmAyJW63T</t>
  </si>
  <si>
    <t>d7knO9sbXD0</t>
  </si>
  <si>
    <t>RF6xb2gsP8W</t>
  </si>
  <si>
    <t>VFSLu5RK5Uk</t>
  </si>
  <si>
    <t>FDGxZvsSQrY</t>
  </si>
  <si>
    <t>xkjJ2pQOzO8</t>
  </si>
  <si>
    <t>MsrKKJaEXiV</t>
  </si>
  <si>
    <t>oWhL4R4nEiS</t>
  </si>
  <si>
    <t>YQSvuniimPN</t>
  </si>
  <si>
    <t>oBeyvNrK8D3</t>
  </si>
  <si>
    <t>asRTtPGPw9i</t>
  </si>
  <si>
    <t>lxQOv2UeH5t</t>
  </si>
  <si>
    <t>JOD4jzkAQIJ</t>
  </si>
  <si>
    <t>OqTeJDBOtAn</t>
  </si>
  <si>
    <t>ZAEVkGDNJbq</t>
  </si>
  <si>
    <t>aXkbsMf5MK9</t>
  </si>
  <si>
    <t>akGUnEvfeLd</t>
  </si>
  <si>
    <t>j6sQ1cr8MtP</t>
  </si>
  <si>
    <t>Hfy9aC6XZZP</t>
  </si>
  <si>
    <t>EtK17ZCRLpl</t>
  </si>
  <si>
    <t>YaUCgS8WMMW</t>
  </si>
  <si>
    <t>uzKw3xxlTqr</t>
  </si>
  <si>
    <t>OgnUw0a7ORO</t>
  </si>
  <si>
    <t>FqzIym3Ic07</t>
  </si>
  <si>
    <t>GTYUYJ2Ueyu</t>
  </si>
  <si>
    <t>rboiGqgxzGH</t>
  </si>
  <si>
    <t>wgSmdZGeb5I</t>
  </si>
  <si>
    <t>r52dkDJ0qHY</t>
  </si>
  <si>
    <t>i6hyU0bywAr</t>
  </si>
  <si>
    <t>dg3wXIL7pH7</t>
  </si>
  <si>
    <t>RaPESKvLMbL</t>
  </si>
  <si>
    <t>vagDn3qFiKd</t>
  </si>
  <si>
    <t>wKczE4oVqOy</t>
  </si>
  <si>
    <t>pCCteoR5h4x</t>
  </si>
  <si>
    <t>sj5qEBQKeyq</t>
  </si>
  <si>
    <t>JPxEZuAdtcM</t>
  </si>
  <si>
    <t>B8Gdr6uX7AP</t>
  </si>
  <si>
    <t>NmtnWYRfJj1</t>
  </si>
  <si>
    <t>OMxnV3FYIU9</t>
  </si>
  <si>
    <t>pA3DburTg8z</t>
  </si>
  <si>
    <t>MexhLyMSilA</t>
  </si>
  <si>
    <t>pjeHWVADl5F</t>
  </si>
  <si>
    <t>rNFnUCNZuhM</t>
  </si>
  <si>
    <t>omrXK8fQrNX</t>
  </si>
  <si>
    <t>S26rammWZ0Y</t>
  </si>
  <si>
    <t>f2AXO9Mym6g</t>
  </si>
  <si>
    <t>XVWLWELsXtq</t>
  </si>
  <si>
    <t>GMglG6hqCns</t>
  </si>
  <si>
    <t>a3KGKqpABTy</t>
  </si>
  <si>
    <t>ym9zvFvAoIf</t>
  </si>
  <si>
    <t>HZqbQQwaQhP</t>
  </si>
  <si>
    <t>v0AQ3MvdQ7v</t>
  </si>
  <si>
    <t>CMNFahpvV4I</t>
  </si>
  <si>
    <t>sSwA56Jbv90</t>
  </si>
  <si>
    <t>RJ90DzOxRrs</t>
  </si>
  <si>
    <t>c7oM33haOyB</t>
  </si>
  <si>
    <t>A5sNBoMutHJ</t>
  </si>
  <si>
    <t>pz2sjzphWUF</t>
  </si>
  <si>
    <t>k92Hpuse2dW</t>
  </si>
  <si>
    <t>Txa50kV9iCm</t>
  </si>
  <si>
    <t>DhuqpclenTi</t>
  </si>
  <si>
    <t>yzyNMtVc5vZ</t>
  </si>
  <si>
    <t>YRBGRXcK7WV</t>
  </si>
  <si>
    <t>h06p2PbeEP5</t>
  </si>
  <si>
    <t>ptpCYlWn6s7</t>
  </si>
  <si>
    <t>IyBSBGWzORk</t>
  </si>
  <si>
    <t>wla92a13B1F</t>
  </si>
  <si>
    <t>FoNYNBZOpaz</t>
  </si>
  <si>
    <t>xviaeTbVFTq</t>
  </si>
  <si>
    <t>LToE21OyAHY</t>
  </si>
  <si>
    <t>aCpZQwWQhog</t>
  </si>
  <si>
    <t>vxq9LDhsaz9</t>
  </si>
  <si>
    <t>B5YahwaIZ6p</t>
  </si>
  <si>
    <t>S5JDkapjEf3</t>
  </si>
  <si>
    <t>SQgzVzwkRjK</t>
  </si>
  <si>
    <t>iP2FAeRDydc</t>
  </si>
  <si>
    <t>lwOFIJ6tbNa</t>
  </si>
  <si>
    <t>LHunhzALwUb</t>
  </si>
  <si>
    <t>aEAa6essoBR</t>
  </si>
  <si>
    <t>vvMQcMRKnrH</t>
  </si>
  <si>
    <t>pQDmyQ0AA41</t>
  </si>
  <si>
    <t>jEILYstcDA9</t>
  </si>
  <si>
    <t>dFVCs1nqN9e</t>
  </si>
  <si>
    <t>obmJWzkF8VO</t>
  </si>
  <si>
    <t>AZlaul76yqp</t>
  </si>
  <si>
    <t>pKkjULX96RU</t>
  </si>
  <si>
    <t>dBqwMoaIXRI</t>
  </si>
  <si>
    <t>Jeff2hOTXNg</t>
  </si>
  <si>
    <t>SByryiWsa89</t>
  </si>
  <si>
    <t>fS53Tm0Yj6l</t>
  </si>
  <si>
    <t>FSCJx5lt6JS</t>
  </si>
  <si>
    <t>cRtk5hhZkB0</t>
  </si>
  <si>
    <t>wZ7da8feu18</t>
  </si>
  <si>
    <t>YH0GuL0W9xy</t>
  </si>
  <si>
    <t>VSDTCc2of9f</t>
  </si>
  <si>
    <t>hlbr1mgQfHZ</t>
  </si>
  <si>
    <t>aMcxqYcYtot</t>
  </si>
  <si>
    <t>T06OUQPdCWs</t>
  </si>
  <si>
    <t>WPSYy1bDfIb</t>
  </si>
  <si>
    <t>g20yhhE3sgJ</t>
  </si>
  <si>
    <t>mm6DbH6wKeQ</t>
  </si>
  <si>
    <t>vaXlHT5OlIj</t>
  </si>
  <si>
    <t>a4070sNyyVO</t>
  </si>
  <si>
    <t>vnfJSqdbgf0</t>
  </si>
  <si>
    <t>muwJAkGOjj5</t>
  </si>
  <si>
    <t>s7TrORVKzcG</t>
  </si>
  <si>
    <t>rfzrHzmBDeH</t>
  </si>
  <si>
    <t>ic01FgxUzS0</t>
  </si>
  <si>
    <t>d8PB5YdEJ4P</t>
  </si>
  <si>
    <t>FsHlarGW26B</t>
  </si>
  <si>
    <t>f9oPkk2jKiy</t>
  </si>
  <si>
    <t>Jhkco7O8FTN</t>
  </si>
  <si>
    <t>qbh38u2Laz4</t>
  </si>
  <si>
    <t>QLrvHOG6Niw</t>
  </si>
  <si>
    <t>VQlQ4IXDdFm</t>
  </si>
  <si>
    <t>KRFppbAE0XC</t>
  </si>
  <si>
    <t>oc8ujb45hAw</t>
  </si>
  <si>
    <t>JpaHQzZA5kv</t>
  </si>
  <si>
    <t>XqrJXRzDCYn</t>
  </si>
  <si>
    <t>deOyiUOmVnf</t>
  </si>
  <si>
    <t>LVFyV61bpdi</t>
  </si>
  <si>
    <t>j5acG9f888O</t>
  </si>
  <si>
    <t>n1Dhl0h1ftt</t>
  </si>
  <si>
    <t>D6V6ha8qFT8</t>
  </si>
  <si>
    <t>Y7Bm1DULPCy</t>
  </si>
  <si>
    <t>sNMKh0cZzhj</t>
  </si>
  <si>
    <t>m6JUeBRb6FQ</t>
  </si>
  <si>
    <t>ODg4797fvWc</t>
  </si>
  <si>
    <t>WNfTfgX3DSP</t>
  </si>
  <si>
    <t>RHgzdkTgoh8</t>
  </si>
  <si>
    <t>Hjtox3w6eZx</t>
  </si>
  <si>
    <t>JZL4QZz6msJ</t>
  </si>
  <si>
    <t>BMmZS6sQJyw</t>
  </si>
  <si>
    <t>goWTb1KxfOr</t>
  </si>
  <si>
    <t>wtyMvPnfdEI</t>
  </si>
  <si>
    <t>TFBmXjxJOyE</t>
  </si>
  <si>
    <t>Yy2ZLOpEx2S</t>
  </si>
  <si>
    <t>Rw1vbaKQmUP</t>
  </si>
  <si>
    <t>Z75FXqkhIGF</t>
  </si>
  <si>
    <t>yf1i57yFt6K</t>
  </si>
  <si>
    <t>vTqB8UrtjVT</t>
  </si>
  <si>
    <t>yR6WVV06zx1</t>
  </si>
  <si>
    <t>Qs7Gd4mGOkf</t>
  </si>
  <si>
    <t>CBOPMy5zvp2</t>
  </si>
  <si>
    <t>aXspFLZSsut</t>
  </si>
  <si>
    <t>ShxVGzV3t1j</t>
  </si>
  <si>
    <t>NYYthFLhM23</t>
  </si>
  <si>
    <t>L6uwEx4lw1p</t>
  </si>
  <si>
    <t>Qof8ZRsB0Ms</t>
  </si>
  <si>
    <t>R2r0RNgMVlv</t>
  </si>
  <si>
    <t>btYQmvsgNkg</t>
  </si>
  <si>
    <t>aY54geqVkP9</t>
  </si>
  <si>
    <t>aCfdOhOH9ni</t>
  </si>
  <si>
    <t>DWrKDIwwO5t</t>
  </si>
  <si>
    <t>NkER3oDFQZb</t>
  </si>
  <si>
    <t>IBM7hayW5Za</t>
  </si>
  <si>
    <t>aP04v4fQbSd</t>
  </si>
  <si>
    <t>IPdzF1OjzHd</t>
  </si>
  <si>
    <t>zgyDdqkSzJA</t>
  </si>
  <si>
    <t>yJongCZJGcC</t>
  </si>
  <si>
    <t>i6w95d8uOH0</t>
  </si>
  <si>
    <t>ypZnEYHyMxL</t>
  </si>
  <si>
    <t>aoc8dFcHiqR</t>
  </si>
  <si>
    <t>pLXuIAZW0M4</t>
  </si>
  <si>
    <t>ZIqDFJwbapx</t>
  </si>
  <si>
    <t>ZkQYpItRKHo</t>
  </si>
  <si>
    <t>RSFwMQwN99b</t>
  </si>
  <si>
    <t>YHJzWK3UAy0</t>
  </si>
  <si>
    <t>jAkXsSQHYAZ</t>
  </si>
  <si>
    <t>XnTYWRmLzad</t>
  </si>
  <si>
    <t>VOCTQo2VfWF</t>
  </si>
  <si>
    <t>Nti5bDhLf0Y</t>
  </si>
  <si>
    <t>brezeitRr58</t>
  </si>
  <si>
    <t>owyTjj6p9ra</t>
  </si>
  <si>
    <t>tMXnyuz6ImO</t>
  </si>
  <si>
    <t>wdTN8Rk3MUb</t>
  </si>
  <si>
    <t>XdiiKUMeHEA</t>
  </si>
  <si>
    <t>qqMKO0il83e</t>
  </si>
  <si>
    <t>XsLMulDu2aw</t>
  </si>
  <si>
    <t>lY7LAJy6w99</t>
  </si>
  <si>
    <t>XiuUuRV6T0D</t>
  </si>
  <si>
    <t>CfXCGNdvwfF</t>
  </si>
  <si>
    <t>aB8VPjofx5K</t>
  </si>
  <si>
    <t>f1L3m5AXOXZ</t>
  </si>
  <si>
    <t>dM6qCDmZMFO</t>
  </si>
  <si>
    <t>S96x7qRcRry</t>
  </si>
  <si>
    <t>aI0URGtt8iX</t>
  </si>
  <si>
    <t>kmpLFQg4TMA</t>
  </si>
  <si>
    <t>ZotVVjcyDdV</t>
  </si>
  <si>
    <t>ZkOgqpBtywP</t>
  </si>
  <si>
    <t>EU9ZacQmfpW</t>
  </si>
  <si>
    <t>tR4nLonlUIw</t>
  </si>
  <si>
    <t>DfXJmVbFioH</t>
  </si>
  <si>
    <t>Xr309nSJ7gp</t>
  </si>
  <si>
    <t>N5mmOltRto8</t>
  </si>
  <si>
    <t>JmegqJFoJig</t>
  </si>
  <si>
    <t>ajFglpQB0DX</t>
  </si>
  <si>
    <t>H0iMMoTGZpz</t>
  </si>
  <si>
    <t>aOGoACfpdPw</t>
  </si>
  <si>
    <t>j3drwiNX2K0</t>
  </si>
  <si>
    <t>NLIAgxXVsuv</t>
  </si>
  <si>
    <t>ryVnvSpIbmJ</t>
  </si>
  <si>
    <t>Xq3SLAKfO5G</t>
  </si>
  <si>
    <t>JdJ4tTbSjHP</t>
  </si>
  <si>
    <t>GVN2Bcibhmd</t>
  </si>
  <si>
    <t>x3ebTA27U1e</t>
  </si>
  <si>
    <t>hSxonAXpBbW</t>
  </si>
  <si>
    <t>Ai8lRCOqRV2</t>
  </si>
  <si>
    <t>RBlwIDtNQ03</t>
  </si>
  <si>
    <t>kOWCDw1xlz7</t>
  </si>
  <si>
    <t>tRp6KcZwgQr</t>
  </si>
  <si>
    <t>g4MnAUriuj6</t>
  </si>
  <si>
    <t>IWgKTCjoXFj</t>
  </si>
  <si>
    <t>F0d1V0tK5YJ</t>
  </si>
  <si>
    <t>al7HcOssdLZ</t>
  </si>
  <si>
    <t>NT1JFoqMw4h</t>
  </si>
  <si>
    <t>EEuh52Rx0HI</t>
  </si>
  <si>
    <t>AmtubE81Tz3</t>
  </si>
  <si>
    <t>aKwOiCIvmn5</t>
  </si>
  <si>
    <t>qqenNaNm9R1</t>
  </si>
  <si>
    <t>aDcEum2g6mY</t>
  </si>
  <si>
    <t>lb7LohwkD5i</t>
  </si>
  <si>
    <t>SCOrhnwQX8k</t>
  </si>
  <si>
    <t>ZJOqNunfeJS</t>
  </si>
  <si>
    <t>cxmFH4hcpsH</t>
  </si>
  <si>
    <t>ZJuvxR7JOxq</t>
  </si>
  <si>
    <t>U1aETxtSI4A</t>
  </si>
  <si>
    <t>afQiPbT76lv</t>
  </si>
  <si>
    <t>jloriHnudvr</t>
  </si>
  <si>
    <t>VTHsyCzWAhl</t>
  </si>
  <si>
    <t>GPJio2NxlF8</t>
  </si>
  <si>
    <t>YoY3ZfRwBmd</t>
  </si>
  <si>
    <t>YJz6q902UGT</t>
  </si>
  <si>
    <t>IRnonoPKORD</t>
  </si>
  <si>
    <t>p0bIifvmV47</t>
  </si>
  <si>
    <t>OPn1zeRnh9c</t>
  </si>
  <si>
    <t>pGfuON6s6cD</t>
  </si>
  <si>
    <t>TC0feCtbmFL</t>
  </si>
  <si>
    <t>apNXE4NwXoP</t>
  </si>
  <si>
    <t>jR9MnHtjORk</t>
  </si>
  <si>
    <t>abEbootUSLF</t>
  </si>
  <si>
    <t>mZjjzn8fRWs</t>
  </si>
  <si>
    <t>qpP5cilBXi9</t>
  </si>
  <si>
    <t>p2cfGLKbaE7</t>
  </si>
  <si>
    <t>gKHEczV42vB</t>
  </si>
  <si>
    <t>NEBsRg9OF6R</t>
  </si>
  <si>
    <t>JnRccswaEww</t>
  </si>
  <si>
    <t>YP5sdU61K5w</t>
  </si>
  <si>
    <t>emKicrlso4o</t>
  </si>
  <si>
    <t>stEvwmuezyS</t>
  </si>
  <si>
    <t>UqemBuI2hXm</t>
  </si>
  <si>
    <t>lJIIMXiYSx5</t>
  </si>
  <si>
    <t>kgZNSm9wbez</t>
  </si>
  <si>
    <t>MxV8cW8vPCf</t>
  </si>
  <si>
    <t>SHSEJEsSeiE</t>
  </si>
  <si>
    <t>Q3EnGelGcas</t>
  </si>
  <si>
    <t>nEM9LCQDK9w</t>
  </si>
  <si>
    <t>iGSzv8dUdKS</t>
  </si>
  <si>
    <t>uRzFsC6osk8</t>
  </si>
  <si>
    <t>pMhaxDU5rM3</t>
  </si>
  <si>
    <t>a8109gv7MMz</t>
  </si>
  <si>
    <t>bXZbkQ8DA4b</t>
  </si>
  <si>
    <t>xyMEttW1Wl5</t>
  </si>
  <si>
    <t>b04mKCJK0Cr</t>
  </si>
  <si>
    <t>aOKbOOqOG6Y</t>
  </si>
  <si>
    <t>yKtlID3vX8s</t>
  </si>
  <si>
    <t>a8xSlfCfK8l</t>
  </si>
  <si>
    <t>k7Isb0leZcN</t>
  </si>
  <si>
    <t>eDaG8f4rxO0</t>
  </si>
  <si>
    <t>iOpbmrCG7c4</t>
  </si>
  <si>
    <t>gImMO76KTqd</t>
  </si>
  <si>
    <t>WsZMBPWUV87</t>
  </si>
  <si>
    <t>RwUs7iX5S49</t>
  </si>
  <si>
    <t>up0xWhpkqjM</t>
  </si>
  <si>
    <t>IgDdvRDyk3K</t>
  </si>
  <si>
    <t>y8xqXzTEdNQ</t>
  </si>
  <si>
    <t>LaLIpBS7ZeK</t>
  </si>
  <si>
    <t>mVCLmXBIAAu</t>
  </si>
  <si>
    <t>a3CefBcMInT</t>
  </si>
  <si>
    <t>R0r7fj4c0nc</t>
  </si>
  <si>
    <t>zF8a3ecq3qd</t>
  </si>
  <si>
    <t>IRMkY9nFRGF</t>
  </si>
  <si>
    <t>l1UGueRWDTc</t>
  </si>
  <si>
    <t>X1bdcLUmFEZ</t>
  </si>
  <si>
    <t>A6P3WOAXDru</t>
  </si>
  <si>
    <t>i0IpKLx3MjC</t>
  </si>
  <si>
    <t>gsPk5OMnK2f</t>
  </si>
  <si>
    <t>NmEtzxC0hyp</t>
  </si>
  <si>
    <t>Q2xPLKiCPXu</t>
  </si>
  <si>
    <t>PJbO1hykMsV</t>
  </si>
  <si>
    <t>JlWZ3wAo04I</t>
  </si>
  <si>
    <t>ARYVLyau0DP</t>
  </si>
  <si>
    <t>XOOHZdLmPvN</t>
  </si>
  <si>
    <t>tRjzxo8MsWU</t>
  </si>
  <si>
    <t>PakCENr97K2</t>
  </si>
  <si>
    <t>pREyRs1krG7</t>
  </si>
  <si>
    <t>aIMGuhKI9Kc</t>
  </si>
  <si>
    <t>L0gBY7kfAic</t>
  </si>
  <si>
    <t>bbKOU8p1S9A</t>
  </si>
  <si>
    <t>TrpxNnhg0G4</t>
  </si>
  <si>
    <t>COHtAqML4yd</t>
  </si>
  <si>
    <t>TjJr6ISQbyl</t>
  </si>
  <si>
    <t>HHk9WUPh2xf</t>
  </si>
  <si>
    <t>TUEN6zmYSpP</t>
  </si>
  <si>
    <t>jX2AtJy4xmQ</t>
  </si>
  <si>
    <t>P0hHMVi3apk</t>
  </si>
  <si>
    <t>vrcXdDnZebF</t>
  </si>
  <si>
    <t>IBzCdAXHz0F</t>
  </si>
  <si>
    <t>GiEDg9V9JjR</t>
  </si>
  <si>
    <t>fDMIRlP9Ytf</t>
  </si>
  <si>
    <t>FSVMTORF0Dn</t>
  </si>
  <si>
    <t>QrDibEIx5Tq</t>
  </si>
  <si>
    <t>Z2X4PeBAA5G</t>
  </si>
  <si>
    <t>VHPcZNdygUn</t>
  </si>
  <si>
    <t>QX10pPIWlfR</t>
  </si>
  <si>
    <t>IIgMtXYuBTr</t>
  </si>
  <si>
    <t>ciUSl2fbKMZ</t>
  </si>
  <si>
    <t>frQ2rgsWdA5</t>
  </si>
  <si>
    <t>MLgsYoX2xWW</t>
  </si>
  <si>
    <t>pqLKD1lh1WT</t>
  </si>
  <si>
    <t>O7kPSBLQlez</t>
  </si>
  <si>
    <t>ozYM2YPzgPy</t>
  </si>
  <si>
    <t>aVbYZpMDz2f</t>
  </si>
  <si>
    <t>e0ySn2aWVKl</t>
  </si>
  <si>
    <t>sr5WqM2cefh</t>
  </si>
  <si>
    <t>UL5jYEmkgcr</t>
  </si>
  <si>
    <t>Eqtsf0ozlnj</t>
  </si>
  <si>
    <t>bSNQZg8ehrj</t>
  </si>
  <si>
    <t>aUm6tfxcMHp</t>
  </si>
  <si>
    <t>cMDsHTb5Xy8</t>
  </si>
  <si>
    <t>iJYEAsvfKhf</t>
  </si>
  <si>
    <t>KMtxa7KGJoO</t>
  </si>
  <si>
    <t>DUIjxnnEApZ</t>
  </si>
  <si>
    <t>F8VRPZn0Dhz</t>
  </si>
  <si>
    <t>srSDFLCcrSi</t>
  </si>
  <si>
    <t>J6l8oBGLDvA</t>
  </si>
  <si>
    <t>fGN8t72bvbv</t>
  </si>
  <si>
    <t>KMx7sATcaFq</t>
  </si>
  <si>
    <t>aVTALGVoITy</t>
  </si>
  <si>
    <t>UhAyAZAt2eO</t>
  </si>
  <si>
    <t>vHA846LIw7n</t>
  </si>
  <si>
    <t>UXCidMjdNSQ</t>
  </si>
  <si>
    <t>agw4uqikZnP</t>
  </si>
  <si>
    <t>ehFzxhFqOuR</t>
  </si>
  <si>
    <t>Azo3MsuykUZ</t>
  </si>
  <si>
    <t>KSWKvdYgD00</t>
  </si>
  <si>
    <t>zbDMSGLsc1J</t>
  </si>
  <si>
    <t>BQfIJcL1uPY</t>
  </si>
  <si>
    <t>lVDEXK2iWmp</t>
  </si>
  <si>
    <t>pnejb4VG36u</t>
  </si>
  <si>
    <t>x9oCy78uzUl</t>
  </si>
  <si>
    <t>De22ZHHyt2T</t>
  </si>
  <si>
    <t>k38SanlZHyl</t>
  </si>
  <si>
    <t>FRyeTpXjLZV</t>
  </si>
  <si>
    <t>FzjQcOWAApu</t>
  </si>
  <si>
    <t>Vx3gI1jpNI4</t>
  </si>
  <si>
    <t>t2B8bbXaxBm</t>
  </si>
  <si>
    <t>gCVKqrnYAsB</t>
  </si>
  <si>
    <t>UJ8Zc47Gx7W</t>
  </si>
  <si>
    <t>HnzGf80oBnY</t>
  </si>
  <si>
    <t>KyCqBaEFJk5</t>
  </si>
  <si>
    <t>aUNpHpvm889</t>
  </si>
  <si>
    <t>V3oWlkpBLx1</t>
  </si>
  <si>
    <t>JyDCLvkOoa5</t>
  </si>
  <si>
    <t>S8LH3k8Bkir</t>
  </si>
  <si>
    <t>M00zoou5XOG</t>
  </si>
  <si>
    <t>uP6aB3kBOdH</t>
  </si>
  <si>
    <t>MGTcPORD8dQ</t>
  </si>
  <si>
    <t>TnvJjgILYIg</t>
  </si>
  <si>
    <t>Ly1neFlHE6T</t>
  </si>
  <si>
    <t>XI4OsjZYmtZ</t>
  </si>
  <si>
    <t>vNIrXDwcGwk</t>
  </si>
  <si>
    <t>xjlzfFpQMEP</t>
  </si>
  <si>
    <t>JTg7VXWPNCE</t>
  </si>
  <si>
    <t>K97Ta0zw1QG</t>
  </si>
  <si>
    <t>PzAutu1vRg1</t>
  </si>
  <si>
    <t>tbnRIEGuscu</t>
  </si>
  <si>
    <t>PW1o9efq9iL</t>
  </si>
  <si>
    <t>jtrHsubBsqd</t>
  </si>
  <si>
    <t>fdXHaiACcRS</t>
  </si>
  <si>
    <t>ahkQO7FQKKK</t>
  </si>
  <si>
    <t>J5rdtXcxJHb</t>
  </si>
  <si>
    <t>x6fCr9Or7HE</t>
  </si>
  <si>
    <t>ZasMW9oR1Sp</t>
  </si>
  <si>
    <t>iQFlnFR0d3Q</t>
  </si>
  <si>
    <t>FwR2CDZ8rDn</t>
  </si>
  <si>
    <t>O08DLNHkZfa</t>
  </si>
  <si>
    <t>cxirtjwpVa1</t>
  </si>
  <si>
    <t>h2IH7DjeJ21</t>
  </si>
  <si>
    <t>bf8MVZdLzTS</t>
  </si>
  <si>
    <t>K3CzZHcJAbW</t>
  </si>
  <si>
    <t>IT8KnaqW1qJ</t>
  </si>
  <si>
    <t>ak2gK9gfyQS</t>
  </si>
  <si>
    <t>st8irpY18ai</t>
  </si>
  <si>
    <t>ADDvxOPehhO</t>
  </si>
  <si>
    <t>swfA8P0ivqE</t>
  </si>
  <si>
    <t>QBIrpeTAf7m</t>
  </si>
  <si>
    <t>JELlxEbVIWs</t>
  </si>
  <si>
    <t>QIGx6E6L3Y5</t>
  </si>
  <si>
    <t>U4R0Vgofmrj</t>
  </si>
  <si>
    <t>fx0oQE9YIzw</t>
  </si>
  <si>
    <t>gvSaqHApt2I</t>
  </si>
  <si>
    <t>jOP0HzZLr2j</t>
  </si>
  <si>
    <t>vW0qFmViIc2</t>
  </si>
  <si>
    <t>NKrp5nIYl8p</t>
  </si>
  <si>
    <t>kO5yZ2d9TgP</t>
  </si>
  <si>
    <t>prOqXqNPpWj</t>
  </si>
  <si>
    <t>mR2ZBf0mkqy</t>
  </si>
  <si>
    <t>DjgbWcdzpkC</t>
  </si>
  <si>
    <t>Hb4lXgx5L0D</t>
  </si>
  <si>
    <t>iK89TBaO3ta</t>
  </si>
  <si>
    <t>dARpBKI2v1g</t>
  </si>
  <si>
    <t>TROMT6DVKEl</t>
  </si>
  <si>
    <t>Rf6FJEzCHce</t>
  </si>
  <si>
    <t>filai574XuY</t>
  </si>
  <si>
    <t>MzfvQrRGQQg</t>
  </si>
  <si>
    <t>qtthRcDgqH9</t>
  </si>
  <si>
    <t>IWnVX9VGABx</t>
  </si>
  <si>
    <t>vV7C6Z6nEbZ</t>
  </si>
  <si>
    <t>UwPV8KKUxOE</t>
  </si>
  <si>
    <t>Z2Mr0fdyDaz</t>
  </si>
  <si>
    <t>ZQ620Qx0zSR</t>
  </si>
  <si>
    <t>vDgKm6DxfXD</t>
  </si>
  <si>
    <t>y3jzixfmvYA</t>
  </si>
  <si>
    <t>mQPAnLA1aKz</t>
  </si>
  <si>
    <t>XbgrnR4JzP7</t>
  </si>
  <si>
    <t>azr8iVdWrCV</t>
  </si>
  <si>
    <t>PN4inaeBY3G</t>
  </si>
  <si>
    <t>vSPwh0RCueD</t>
  </si>
  <si>
    <t>bIrnEvmdSgq</t>
  </si>
  <si>
    <t>fQSolUENTro</t>
  </si>
  <si>
    <t>ofcvDfdmBXm</t>
  </si>
  <si>
    <t>lBHVowy9gn1</t>
  </si>
  <si>
    <t>pqF8MoWprwn</t>
  </si>
  <si>
    <t>sHwAlmYg5Hs</t>
  </si>
  <si>
    <t>zvBqCbGOCSo</t>
  </si>
  <si>
    <t>v2D7MOcsVge</t>
  </si>
  <si>
    <t>wfYnIlBA1FB</t>
  </si>
  <si>
    <t>eW5633TN0Vm</t>
  </si>
  <si>
    <t>ii4TS1ohgnw</t>
  </si>
  <si>
    <t>nOieZSj7iJC</t>
  </si>
  <si>
    <t>Xn5qavna6G4</t>
  </si>
  <si>
    <t>itDFttFpJRC</t>
  </si>
  <si>
    <t>mjuO1TklhW6</t>
  </si>
  <si>
    <t>cvhndG0NLZe</t>
  </si>
  <si>
    <t>QN2pHAnTT8o</t>
  </si>
  <si>
    <t>aO5NU9dvqqT</t>
  </si>
  <si>
    <t>arf64pbd3P2</t>
  </si>
  <si>
    <t>EoHnqQ9tho5</t>
  </si>
  <si>
    <t>B8ZMo8BoDhh</t>
  </si>
  <si>
    <t>aQTBvjHZAw9</t>
  </si>
  <si>
    <t>IXPaSjQ7y4T</t>
  </si>
  <si>
    <t>XjwZ7sS7pAB</t>
  </si>
  <si>
    <t>vEGI0NwU6GP</t>
  </si>
  <si>
    <t>aT1ytslGHPP</t>
  </si>
  <si>
    <t>a7BrvfhRWxz</t>
  </si>
  <si>
    <t>rXTikIGipQN</t>
  </si>
  <si>
    <t>OQeTfDxnrGF</t>
  </si>
  <si>
    <t>boWtTtxORe7</t>
  </si>
  <si>
    <t>QlMXsj4ODUb</t>
  </si>
  <si>
    <t>HC14AbXj4AN</t>
  </si>
  <si>
    <t>oPre5Qwwgwn</t>
  </si>
  <si>
    <t>pSUPvzr5g6r</t>
  </si>
  <si>
    <t>utCmlUtpqCE</t>
  </si>
  <si>
    <t>l5XOgabZp4j</t>
  </si>
  <si>
    <t>AvyiIZtBN09</t>
  </si>
  <si>
    <t>BwG7tdA2QUw</t>
  </si>
  <si>
    <t>AGaGncaB6a4</t>
  </si>
  <si>
    <t>V8OdiScWoBe</t>
  </si>
  <si>
    <t>TwDzS7RnRT1</t>
  </si>
  <si>
    <t>HXq1Fb10i3f</t>
  </si>
  <si>
    <t>RsEeD4Ys4pd</t>
  </si>
  <si>
    <t>bQIMnhjAURl</t>
  </si>
  <si>
    <t>ddtLkdW93UD</t>
  </si>
  <si>
    <t>aVcdIF2qcWc</t>
  </si>
  <si>
    <t>tx8QuWlDt9O</t>
  </si>
  <si>
    <t>gmf45xa8PHw</t>
  </si>
  <si>
    <t>tP7TfaqWI8b</t>
  </si>
  <si>
    <t>gSTxOSwvRES</t>
  </si>
  <si>
    <t>jKYsrePs1jl</t>
  </si>
  <si>
    <t>VnB99XLWlfO</t>
  </si>
  <si>
    <t>W2eYgRBJxvA</t>
  </si>
  <si>
    <t>KwFneGvRFii</t>
  </si>
  <si>
    <t>Yew96pjfpDR</t>
  </si>
  <si>
    <t>hfQk7Z8ilcf</t>
  </si>
  <si>
    <t>iXJXG7GjOdS</t>
  </si>
  <si>
    <t>aWBQShswqcf</t>
  </si>
  <si>
    <t>BOuh8MSFsz1</t>
  </si>
  <si>
    <t>uOXWUBFHxDS</t>
  </si>
  <si>
    <t>r4orBw2odNJ</t>
  </si>
  <si>
    <t>tW4Pp6ngDrJ</t>
  </si>
  <si>
    <t>dUFobzVQYm2</t>
  </si>
  <si>
    <t>nLcJPspov8c</t>
  </si>
  <si>
    <t>x1lBBh59oHv</t>
  </si>
  <si>
    <t>NMm8X0Qn2CR</t>
  </si>
  <si>
    <t>oJlpDf8oTbD</t>
  </si>
  <si>
    <t>TawGPygknTa</t>
  </si>
  <si>
    <t>E9icOikQeo4</t>
  </si>
  <si>
    <t>XNLtmr7pmjB</t>
  </si>
  <si>
    <t>qwYNNan2hi7</t>
  </si>
  <si>
    <t>CeThdXtRHzx</t>
  </si>
  <si>
    <t>iGBxuNcE2EL</t>
  </si>
  <si>
    <t>UKqcb3iiwQ6</t>
  </si>
  <si>
    <t>br8NfoHehEm</t>
  </si>
  <si>
    <t>JWg30TuiiEV</t>
  </si>
  <si>
    <t>OSRuuFJzKQJ</t>
  </si>
  <si>
    <t>QS4gdVLVfuN</t>
  </si>
  <si>
    <t>jUNYj7k7UpF</t>
  </si>
  <si>
    <t>uSCgapCVZJv</t>
  </si>
  <si>
    <t>a1hRHnAO0gK</t>
  </si>
  <si>
    <t>Ec5yJybMqpe</t>
  </si>
  <si>
    <t>xdgIknH5sfC</t>
  </si>
  <si>
    <t>a4QdFgngSuD</t>
  </si>
  <si>
    <t>mqstZH7Iy8J</t>
  </si>
  <si>
    <t>rRB4rWMdUS9</t>
  </si>
  <si>
    <t>s916WGlWw1V</t>
  </si>
  <si>
    <t>ahMLQAxngsJ</t>
  </si>
  <si>
    <t>lIE3miRSpkX</t>
  </si>
  <si>
    <t>sTlap0cwcNo</t>
  </si>
  <si>
    <t>s8waxJ8CxuS</t>
  </si>
  <si>
    <t>WqzecS4PTyV</t>
  </si>
  <si>
    <t>jB0y2CcVTBj</t>
  </si>
  <si>
    <t>CbZsLxa0Zp6</t>
  </si>
  <si>
    <t>wQ1QBPvT8cU</t>
  </si>
  <si>
    <t>c39yKQqyCK3</t>
  </si>
  <si>
    <t>IE63RAr26Xn</t>
  </si>
  <si>
    <t>TSYQk88VWVI</t>
  </si>
  <si>
    <t>ocHfBK1xFwg</t>
  </si>
  <si>
    <t>KvCHhiYhiwd</t>
  </si>
  <si>
    <t>i9MrOecANKw</t>
  </si>
  <si>
    <t>ajC9LOThoYj</t>
  </si>
  <si>
    <t>W7VJgelIskj</t>
  </si>
  <si>
    <t>axNVMZcgPLU</t>
  </si>
  <si>
    <t>quDAs5X8kzb</t>
  </si>
  <si>
    <t>TpH5i79H6ZJ</t>
  </si>
  <si>
    <t>QV6EIEU8zbi</t>
  </si>
  <si>
    <t>ounetWmXUdw</t>
  </si>
  <si>
    <t>DfKqGD39T5k</t>
  </si>
  <si>
    <t>aDXqJo50tE6</t>
  </si>
  <si>
    <t>E7WnPPdSPHG</t>
  </si>
  <si>
    <t>sUuGsTZpCxT</t>
  </si>
  <si>
    <t>uVHxrRzjtKJ</t>
  </si>
  <si>
    <t>qp3zotdBH8Y</t>
  </si>
  <si>
    <t>gSsTGdiNoT7</t>
  </si>
  <si>
    <t>XG2WwGdcWZQ</t>
  </si>
  <si>
    <t>QWruSFcc0E6</t>
  </si>
  <si>
    <t>OPlFFKzCcCC</t>
  </si>
  <si>
    <t>d00k5u85FRX</t>
  </si>
  <si>
    <t>P97gbQJHlIW</t>
  </si>
  <si>
    <t>HaxzuJKzND6</t>
  </si>
  <si>
    <t>auWHq0LQsFf</t>
  </si>
  <si>
    <t>d0m4tC2mQEb</t>
  </si>
  <si>
    <t>a4WmbJQWIME</t>
  </si>
  <si>
    <t>g9F5hHYPOF4</t>
  </si>
  <si>
    <t>R43DSu1tUIj</t>
  </si>
  <si>
    <t>D1k8wJruAvw</t>
  </si>
  <si>
    <t>VeLWYyVm43q</t>
  </si>
  <si>
    <t>Gr93AUwSEbO</t>
  </si>
  <si>
    <t>ai5Sfj3nu9K</t>
  </si>
  <si>
    <t>thP0yZEqAeC</t>
  </si>
  <si>
    <t>a1QYwgYBhMH</t>
  </si>
  <si>
    <t>lrdrIuCB9xW</t>
  </si>
  <si>
    <t>cYPtAEauxNe</t>
  </si>
  <si>
    <t>DemwZQIVG9B</t>
  </si>
  <si>
    <t>FHtJEqFHwS4</t>
  </si>
  <si>
    <t>QQQgjv2KpoV</t>
  </si>
  <si>
    <t>gv9c5KYrp4O</t>
  </si>
  <si>
    <t>S685zy00gkY</t>
  </si>
  <si>
    <t>BbMm9NF0VVB</t>
  </si>
  <si>
    <t>sxklA9egKEM</t>
  </si>
  <si>
    <t>djAqdNTmp8l</t>
  </si>
  <si>
    <t>hH0VRy6VpZs</t>
  </si>
  <si>
    <t>N7LKherv48P</t>
  </si>
  <si>
    <t>qREYz5b9QUw</t>
  </si>
  <si>
    <t>FTWikDLuEug</t>
  </si>
  <si>
    <t>XCFwycuxP9s</t>
  </si>
  <si>
    <t>bWOR5fD8vdv</t>
  </si>
  <si>
    <t>X3AGNPwcdUB</t>
  </si>
  <si>
    <t>a2l9vpRshsu</t>
  </si>
  <si>
    <t>UWIj2rIczuz</t>
  </si>
  <si>
    <t>wepUthscBkh</t>
  </si>
  <si>
    <t>S6dXQldpHbE</t>
  </si>
  <si>
    <t>aa2fHwZinjk</t>
  </si>
  <si>
    <t>WH7osZXb6ZS</t>
  </si>
  <si>
    <t>avZWtMODscD</t>
  </si>
  <si>
    <t>hQpzd98NEcd</t>
  </si>
  <si>
    <t>n6uXSCmHfgW</t>
  </si>
  <si>
    <t>F48kHPIqnku</t>
  </si>
  <si>
    <t>hQLiqK0IfdK</t>
  </si>
  <si>
    <t>Z3KbmPCgobr</t>
  </si>
  <si>
    <t>HKw4Bu0mBp5</t>
  </si>
  <si>
    <t>dYXlJy01dIf</t>
  </si>
  <si>
    <t>y7dPZ228JMz</t>
  </si>
  <si>
    <t>wflcB5iGtjn</t>
  </si>
  <si>
    <t>QgAL2KJE7g4</t>
  </si>
  <si>
    <t>RX1hOoES96N</t>
  </si>
  <si>
    <t>CAmmzQ05KMV</t>
  </si>
  <si>
    <t>IuNbkRJlkAW</t>
  </si>
  <si>
    <t>BrtC10sqp45</t>
  </si>
  <si>
    <t>gRm95SvmA3L</t>
  </si>
  <si>
    <t>owOVNT2yPYd</t>
  </si>
  <si>
    <t>tMqTzCMPRkb</t>
  </si>
  <si>
    <t>HxDOa69pePc</t>
  </si>
  <si>
    <t>nF1PiXHu36L</t>
  </si>
  <si>
    <t>A7BAVMsywaQ</t>
  </si>
  <si>
    <t>h7D4kiRTfHm</t>
  </si>
  <si>
    <t>yVfysxEDePw</t>
  </si>
  <si>
    <t>llSBrxsADDT</t>
  </si>
  <si>
    <t>xFu5BXdkrZj</t>
  </si>
  <si>
    <t>IAi3GJS8Ptr</t>
  </si>
  <si>
    <t>jSN5bolaX6T</t>
  </si>
  <si>
    <t>ML30aWk1CC1</t>
  </si>
  <si>
    <t>BNsfT2yL0kW</t>
  </si>
  <si>
    <t>SkwOIePRy3c</t>
  </si>
  <si>
    <t>zwfMFtrP9wk</t>
  </si>
  <si>
    <t>fmNkszayOrD</t>
  </si>
  <si>
    <t>GjYw2dLMhU8</t>
  </si>
  <si>
    <t>jI04kBlKaJG</t>
  </si>
  <si>
    <t>VC8mMNDQFJ8</t>
  </si>
  <si>
    <t>DEPi7auxCHQ</t>
  </si>
  <si>
    <t>OYxZ53hePFw</t>
  </si>
  <si>
    <t>hCYB5Zd3qbk</t>
  </si>
  <si>
    <t>aP9QvjkEszN</t>
  </si>
  <si>
    <t>qpWj7HSlVKm</t>
  </si>
  <si>
    <t>MXAe9yD6Wtl</t>
  </si>
  <si>
    <t>OWMHZq8Il58</t>
  </si>
  <si>
    <t>yj1g0uy0fXZ</t>
  </si>
  <si>
    <t>DxR5vRtJLRK</t>
  </si>
  <si>
    <t>fOjYXPjN0QN</t>
  </si>
  <si>
    <t>t03uU57Uu5M</t>
  </si>
  <si>
    <t>N22ImPbP6VG</t>
  </si>
  <si>
    <t>Zyn1dzVyKvf</t>
  </si>
  <si>
    <t>aRQrCkpinJP</t>
  </si>
  <si>
    <t>ySYsZUMkXU4</t>
  </si>
  <si>
    <t>OGo58TYk6SY</t>
  </si>
  <si>
    <t>VD5NfVhU3lb</t>
  </si>
  <si>
    <t>x65jpp0WQnc</t>
  </si>
  <si>
    <t>A7y7K0MFpLy</t>
  </si>
  <si>
    <t>FCDGg3pIvrx</t>
  </si>
  <si>
    <t>Gv3F1mnot9m</t>
  </si>
  <si>
    <t>sFIS2oxchec</t>
  </si>
  <si>
    <t>hcjCoa8XXmL</t>
  </si>
  <si>
    <t>Hdfxcx6XAxf</t>
  </si>
  <si>
    <t>X1OtSlUB3cw</t>
  </si>
  <si>
    <t>ck9FaUIhQAl</t>
  </si>
  <si>
    <t>yebPXaASOSd</t>
  </si>
  <si>
    <t>PY6780xaFk4</t>
  </si>
  <si>
    <t>UV07u7RZ7xc</t>
  </si>
  <si>
    <t>stVRVnZtZVM</t>
  </si>
  <si>
    <t>Pu49fERzMND</t>
  </si>
  <si>
    <t>Jw5D6vK2hRT</t>
  </si>
  <si>
    <t>cHbP6lfP3ZK</t>
  </si>
  <si>
    <t>hwNTd8tjyyR</t>
  </si>
  <si>
    <t>Ky5SYwAhbzM</t>
  </si>
  <si>
    <t>Ijowd7CA6q6</t>
  </si>
  <si>
    <t>D1mHG0v9cTW</t>
  </si>
  <si>
    <t>w3AMFcvoAx9</t>
  </si>
  <si>
    <t>VKpSvm4rWUf</t>
  </si>
  <si>
    <t>IbDdnbWltNt</t>
  </si>
  <si>
    <t>YIYx6iTNygF</t>
  </si>
  <si>
    <t>jEVRYDprMDJ</t>
  </si>
  <si>
    <t>Wg2nG84y1xA</t>
  </si>
  <si>
    <t>UMYvXcVFsCs</t>
  </si>
  <si>
    <t>bPyFFdDyJnb</t>
  </si>
  <si>
    <t>yMnNUBDNr21</t>
  </si>
  <si>
    <t>qMe78c5WRHA</t>
  </si>
  <si>
    <t>aSPxoxAOWUW</t>
  </si>
  <si>
    <t>g49egoIYvWI</t>
  </si>
  <si>
    <t>bynKkUzEQmD</t>
  </si>
  <si>
    <t>iCICQColfjg</t>
  </si>
  <si>
    <t>vGB5z2UnueH</t>
  </si>
  <si>
    <t>TloFcH1mbx6</t>
  </si>
  <si>
    <t>u16ZU15t0aX</t>
  </si>
  <si>
    <t>mUUr3fLxTpj</t>
  </si>
  <si>
    <t>XOBBNAYa4e4</t>
  </si>
  <si>
    <t>elLicozDwxZ</t>
  </si>
  <si>
    <t>DgMvqc1Ojfu</t>
  </si>
  <si>
    <t>vsuZUFVZuln</t>
  </si>
  <si>
    <t>aRRsrxSesDy</t>
  </si>
  <si>
    <t>s6HI2G13IrC</t>
  </si>
  <si>
    <t>AJxamlmKn2x</t>
  </si>
  <si>
    <t>Nny4PXHFWhX</t>
  </si>
  <si>
    <t>UZYxp87I4oX</t>
  </si>
  <si>
    <t>oCn4O5PWKqx</t>
  </si>
  <si>
    <t>FW5ZLxwCFDx</t>
  </si>
  <si>
    <t>pjSi6wAUr8b</t>
  </si>
  <si>
    <t>vWa2iHi6OIH</t>
  </si>
  <si>
    <t>GyKVP3pCScY</t>
  </si>
  <si>
    <t>BUKrloYEKHj</t>
  </si>
  <si>
    <t>Of49RveNbCJ</t>
  </si>
  <si>
    <t>al5qS1dmOg6</t>
  </si>
  <si>
    <t>B4QWmoOeJHf</t>
  </si>
  <si>
    <t>wjEpE9NTDxg</t>
  </si>
  <si>
    <t>OfMO6b3Z0TZ</t>
  </si>
  <si>
    <t>QskS6jOsR9M</t>
  </si>
  <si>
    <t>hXeDXnKxXIU</t>
  </si>
  <si>
    <t>AjwnALSnLrK</t>
  </si>
  <si>
    <t>vNYauXtmw1A</t>
  </si>
  <si>
    <t>hHaqQ2NBBOs</t>
  </si>
  <si>
    <t>QewKgSIF3wy</t>
  </si>
  <si>
    <t>oOf8N3iGy5X</t>
  </si>
  <si>
    <t>CY6RMLMamlz</t>
  </si>
  <si>
    <t>a5qfzrlBmym</t>
  </si>
  <si>
    <t>Wet0A353VT3</t>
  </si>
  <si>
    <t>wi7vFV9G9Bj</t>
  </si>
  <si>
    <t>wof3CwXUKct</t>
  </si>
  <si>
    <t>McZvpFIBuvM</t>
  </si>
  <si>
    <t>PzDcHni9Yyw</t>
  </si>
  <si>
    <t>BsWuppxjpNO</t>
  </si>
  <si>
    <t>IAJULOlm8wt</t>
  </si>
  <si>
    <t>EMqMx1mnJdP</t>
  </si>
  <si>
    <t>usEO7Ks5duL</t>
  </si>
  <si>
    <t>GbWR7VCRA6Y</t>
  </si>
  <si>
    <t>gCOUfSVv8rS</t>
  </si>
  <si>
    <t>OFHXaWocktQ</t>
  </si>
  <si>
    <t>IC1NwOhKGSl</t>
  </si>
  <si>
    <t>N2x23V5DcNQ</t>
  </si>
  <si>
    <t>fayEZ8b5cSX</t>
  </si>
  <si>
    <t>jsHlDjKR6Nf</t>
  </si>
  <si>
    <t>AbgULsG2XXz</t>
  </si>
  <si>
    <t>DCbGH1zVHqq</t>
  </si>
  <si>
    <t>ajQyt5QhakJ</t>
  </si>
  <si>
    <t>W2DisxptRpM</t>
  </si>
  <si>
    <t>xDTo0c207WI</t>
  </si>
  <si>
    <t>LzGj85cv2nZ</t>
  </si>
  <si>
    <t>eG8MdvBQQYN</t>
  </si>
  <si>
    <t>oWA8scZHcEV</t>
  </si>
  <si>
    <t>qmU3AeGfG5I</t>
  </si>
  <si>
    <t>KLBxmLPpWUr</t>
  </si>
  <si>
    <t>CoAf7uG7tua</t>
  </si>
  <si>
    <t>kSluRjthpsk</t>
  </si>
  <si>
    <t>S4L23rPeFGW</t>
  </si>
  <si>
    <t>gr1CRYxuJmr</t>
  </si>
  <si>
    <t>dP9wcQSEcWV</t>
  </si>
  <si>
    <t>T88viUXcVgf</t>
  </si>
  <si>
    <t>kWma6HGZa6n</t>
  </si>
  <si>
    <t>GKKKgh0tu8d</t>
  </si>
  <si>
    <t>u9Dqdl2MN7u</t>
  </si>
  <si>
    <t>ytsBUQOxou7</t>
  </si>
  <si>
    <t>SMKo1ewy7KA</t>
  </si>
  <si>
    <t>URiJPxAQMt2</t>
  </si>
  <si>
    <t>Mb6tGYJPAV9</t>
  </si>
  <si>
    <t>xvDC7X4Fs6o</t>
  </si>
  <si>
    <t>aSz9RHZxpVl</t>
  </si>
  <si>
    <t>qlFZnWwRSlS</t>
  </si>
  <si>
    <t>V0MeX1iNYaH</t>
  </si>
  <si>
    <t>RK75MaOWsiE</t>
  </si>
  <si>
    <t>IHALxFS47AI</t>
  </si>
  <si>
    <t>aQi3Qb160NY</t>
  </si>
  <si>
    <t>C0jJvRCGysQ</t>
  </si>
  <si>
    <t>aP3vXWciBlE</t>
  </si>
  <si>
    <t>IlhKxQRe1cD</t>
  </si>
  <si>
    <t>WGf77pZY6CD</t>
  </si>
  <si>
    <t>W5q2dsdgpWk</t>
  </si>
  <si>
    <t>fW5SLVqgqDx</t>
  </si>
  <si>
    <t>ipOaNl45XYw</t>
  </si>
  <si>
    <t>BC3NNvPnXta</t>
  </si>
  <si>
    <t>ArLPJxT6eOQ</t>
  </si>
  <si>
    <t>OjAzmXKJ9Ie</t>
  </si>
  <si>
    <t>IME4cN2ORys</t>
  </si>
  <si>
    <t>weGvPfLPMka</t>
  </si>
  <si>
    <t>OCs9LRrbn5i</t>
  </si>
  <si>
    <t>FMu3EDXv2PI</t>
  </si>
  <si>
    <t>IbBe7sGhGer</t>
  </si>
  <si>
    <t>xEsy0BxwCmQ</t>
  </si>
  <si>
    <t>M1ekBF5JNST</t>
  </si>
  <si>
    <t>svmZ7QK3nod</t>
  </si>
  <si>
    <t>ubRXN45AwlS</t>
  </si>
  <si>
    <t>W5vxwFIhtEY</t>
  </si>
  <si>
    <t>Xu4Y9YWo4i2</t>
  </si>
  <si>
    <t>a5K7IVmM7zJ</t>
  </si>
  <si>
    <t>QyTuZ9HK8DG</t>
  </si>
  <si>
    <t>KVr6XH80o39</t>
  </si>
  <si>
    <t>luuokIVl4Up</t>
  </si>
  <si>
    <t>Gs7eHzXTWS8</t>
  </si>
  <si>
    <t>WD8upjK3zOk</t>
  </si>
  <si>
    <t>a0J3yqmfIkU</t>
  </si>
  <si>
    <t>OftMxIS4oTH</t>
  </si>
  <si>
    <t>MNXAK2rofWE</t>
  </si>
  <si>
    <t>PUKb1Xn8j43</t>
  </si>
  <si>
    <t>PjSakZGVHq5</t>
  </si>
  <si>
    <t>MmPH1GyR7LR</t>
  </si>
  <si>
    <t>WzDbKyMHN8m</t>
  </si>
  <si>
    <t>kixa6bXhR9z</t>
  </si>
  <si>
    <t>sUPmMA66xoY</t>
  </si>
  <si>
    <t>v3c52tNK4hg</t>
  </si>
  <si>
    <t>NpYYg07MSXv</t>
  </si>
  <si>
    <t>J1D88XkkFox</t>
  </si>
  <si>
    <t>UgFNeACHCnT</t>
  </si>
  <si>
    <t>e8ksr5uwxmQ</t>
  </si>
  <si>
    <t>aBoSV4asRji</t>
  </si>
  <si>
    <t>Jezk1oc8XAT</t>
  </si>
  <si>
    <t>aLImY2rk5DK</t>
  </si>
  <si>
    <t>UtKuPY8hz8J</t>
  </si>
  <si>
    <t>GlGBqdv4DH9</t>
  </si>
  <si>
    <t>RSKrjF1q2Fe</t>
  </si>
  <si>
    <t>QF3ff0Cof9s</t>
  </si>
  <si>
    <t>oqIKBDQUyeq</t>
  </si>
  <si>
    <t>gt954ahlttH</t>
  </si>
  <si>
    <t>Fm5Ij6aF6r4</t>
  </si>
  <si>
    <t>aC2mZFiai78</t>
  </si>
  <si>
    <t>TpVxxrdcRSU</t>
  </si>
  <si>
    <t>KzxdCSnvGwD</t>
  </si>
  <si>
    <t>u9NwxG6Fzo8</t>
  </si>
  <si>
    <t>MhWyHSTHrmd</t>
  </si>
  <si>
    <t>xBA6tm3pQyp</t>
  </si>
  <si>
    <t>mPtQJ1rZBOd</t>
  </si>
  <si>
    <t>roH2r6aWZ9X</t>
  </si>
  <si>
    <t>FEZi25VoZOd</t>
  </si>
  <si>
    <t>n9ymTIfY59c</t>
  </si>
  <si>
    <t>h87cBXOFeZW</t>
  </si>
  <si>
    <t>xxq7D9erUPn</t>
  </si>
  <si>
    <t>fD89e7iPX3v</t>
  </si>
  <si>
    <t>XUVUCUx6EOw</t>
  </si>
  <si>
    <t>L9isDZQcpuo</t>
  </si>
  <si>
    <t>Ok4lAZaP8Dk</t>
  </si>
  <si>
    <t>KbedMCCLOcZ</t>
  </si>
  <si>
    <t>LSIBIDHToiO</t>
  </si>
  <si>
    <t>UUkjbBlFXgQ</t>
  </si>
  <si>
    <t>NuaAND1pXN4</t>
  </si>
  <si>
    <t>c1UYAtAxZEb</t>
  </si>
  <si>
    <t>A4ELWVvynlA</t>
  </si>
  <si>
    <t>ZTD4Prfdw22</t>
  </si>
  <si>
    <t>igfVIACh3wm</t>
  </si>
  <si>
    <t>sDpwzg8daPO</t>
  </si>
  <si>
    <t>ygpg66ELxtl</t>
  </si>
  <si>
    <t>oHu9DJNgKaV</t>
  </si>
  <si>
    <t>ZZXypooYxos</t>
  </si>
  <si>
    <t>gMSnZfci97x</t>
  </si>
  <si>
    <t>bb9zj1VOyaD</t>
  </si>
  <si>
    <t>bYiacbVu7wC</t>
  </si>
  <si>
    <t>R4xhxz1mLFK</t>
  </si>
  <si>
    <t>am15Sw0sGcH</t>
  </si>
  <si>
    <t>jWG2E9OzIW0</t>
  </si>
  <si>
    <t>VSs4W0QAMS1</t>
  </si>
  <si>
    <t>UYrQt3NjMvb</t>
  </si>
  <si>
    <t>w0PhrI50OdI</t>
  </si>
  <si>
    <t>TzEBe9GbJLq</t>
  </si>
  <si>
    <t>B3W5yafHqZE</t>
  </si>
  <si>
    <t>xII4xr8b0mR</t>
  </si>
  <si>
    <t>fpk1pbQkxoe</t>
  </si>
  <si>
    <t>T1Xx78io6r7</t>
  </si>
  <si>
    <t>hJXcSlfvXVL</t>
  </si>
  <si>
    <t>LbUYolz0Idk</t>
  </si>
  <si>
    <t>czyJDi9E4Y4</t>
  </si>
  <si>
    <t>qJiXxu0nZX9</t>
  </si>
  <si>
    <t>dK6URDbvHgL</t>
  </si>
  <si>
    <t>nYuvRdTeYoc</t>
  </si>
  <si>
    <t>TOwFMUTd1XN</t>
  </si>
  <si>
    <t>xaL5kcWcZsi</t>
  </si>
  <si>
    <t>Yh1BzXBQqWd</t>
  </si>
  <si>
    <t>WY59elkc8M7</t>
  </si>
  <si>
    <t>U49ngvYZPae</t>
  </si>
  <si>
    <t>n36tfhJ61N4</t>
  </si>
  <si>
    <t>dRVlZtrIfcM</t>
  </si>
  <si>
    <t>lk5YrjPY0Ap</t>
  </si>
  <si>
    <t>YNwbgYdigm5</t>
  </si>
  <si>
    <t>Fl4FnIr9cDl</t>
  </si>
  <si>
    <t>aZV3z5WZnpC</t>
  </si>
  <si>
    <t>Q3BgqdoX58f</t>
  </si>
  <si>
    <t>Uz37x7nsPZq</t>
  </si>
  <si>
    <t>eFkxwH1BHVa</t>
  </si>
  <si>
    <t>KZgRjddzIP8</t>
  </si>
  <si>
    <t>gv0TR52DBgO</t>
  </si>
  <si>
    <t>oV7osEI51r6</t>
  </si>
  <si>
    <t>npILEl0vO0C</t>
  </si>
  <si>
    <t>ald3aEmViHB</t>
  </si>
  <si>
    <t>pB8mV8Ug58f</t>
  </si>
  <si>
    <t>h1zyHmreMpM</t>
  </si>
  <si>
    <t>EDVaVTbx43Q</t>
  </si>
  <si>
    <t>IoUHZUjV32f</t>
  </si>
  <si>
    <t>qB0OafnQXeY</t>
  </si>
  <si>
    <t>ud2hTW3qC8c</t>
  </si>
  <si>
    <t>aAvDFbYjy8q</t>
  </si>
  <si>
    <t>daeejMMdxWB</t>
  </si>
  <si>
    <t>wXcyVQAjrWl</t>
  </si>
  <si>
    <t>ayTrnqSyazC</t>
  </si>
  <si>
    <t>LcEuwE3lYm1</t>
  </si>
  <si>
    <t>LBp4DiaMDo4</t>
  </si>
  <si>
    <t>ReGiTRa1OQx</t>
  </si>
  <si>
    <t>EuNXSEMyAGt</t>
  </si>
  <si>
    <t>XCo2uSLq96m</t>
  </si>
  <si>
    <t>nS7m8RZLSNc</t>
  </si>
  <si>
    <t>UziXrjzlpv9</t>
  </si>
  <si>
    <t>Pd0OEOACNJA</t>
  </si>
  <si>
    <t>T2kS67FhX4y</t>
  </si>
  <si>
    <t>GUAwRRqngNN</t>
  </si>
  <si>
    <t>JptFHY9HjMv</t>
  </si>
  <si>
    <t>ZvInvD1GJbd</t>
  </si>
  <si>
    <t>J1jwPP5NFPI</t>
  </si>
  <si>
    <t>Cmbq9SjsCCv</t>
  </si>
  <si>
    <t>mlIHLUmuUaC</t>
  </si>
  <si>
    <t>n7n89BxSgia</t>
  </si>
  <si>
    <t>NSQVLLqH1wo</t>
  </si>
  <si>
    <t>nATS7pzO63j</t>
  </si>
  <si>
    <t>BPNGFIfdRV8</t>
  </si>
  <si>
    <t>kJ8zh4TpBav</t>
  </si>
  <si>
    <t>qaHlvFZD8Mm</t>
  </si>
  <si>
    <t>csFo3Bw4oTt</t>
  </si>
  <si>
    <t>v1t1kHXSeT5</t>
  </si>
  <si>
    <t>IpnG7OEIJNA</t>
  </si>
  <si>
    <t>kgTSHcytrSh</t>
  </si>
  <si>
    <t>XI68OS3s594</t>
  </si>
  <si>
    <t>ulv7wxQLsAU</t>
  </si>
  <si>
    <t>tFLhnRhIFUp</t>
  </si>
  <si>
    <t>zjme9anr1VQ</t>
  </si>
  <si>
    <t>LcDCJ8enDPT</t>
  </si>
  <si>
    <t>faQycadkA0T</t>
  </si>
  <si>
    <t>MeFxWKBORKq</t>
  </si>
  <si>
    <t>Meef4z7uewr</t>
  </si>
  <si>
    <t>YpdpeBdi63s</t>
  </si>
  <si>
    <t>aRmf4Cwci8k</t>
  </si>
  <si>
    <t>fqZcI2V5oTR</t>
  </si>
  <si>
    <t>NZi2gtr9Yxm</t>
  </si>
  <si>
    <t>CUxYjeZrx4B</t>
  </si>
  <si>
    <t>RisvNDKSGY5</t>
  </si>
  <si>
    <t>fwXHhVfG1tX</t>
  </si>
  <si>
    <t>SlyZoaRwzIC</t>
  </si>
  <si>
    <t>LxrRzrhlAGE</t>
  </si>
  <si>
    <t>WhYGoSigZUF</t>
  </si>
  <si>
    <t>apl1K4t4OHY</t>
  </si>
  <si>
    <t>guSApqJ8Kw4</t>
  </si>
  <si>
    <t>nB9oHWXeRpp</t>
  </si>
  <si>
    <t>yzCyyDUhEJA</t>
  </si>
  <si>
    <t>PPFplmPcIK1</t>
  </si>
  <si>
    <t>BI82jIT2kkf</t>
  </si>
  <si>
    <t>i3bG7edqA5u</t>
  </si>
  <si>
    <t>VlLJoAHPAU1</t>
  </si>
  <si>
    <t>Sq5R0McgjQo</t>
  </si>
  <si>
    <t>Pq4Nxpr5UUF</t>
  </si>
  <si>
    <t>vTAEegA8o6s</t>
  </si>
  <si>
    <t>bYvRoprLKSp</t>
  </si>
  <si>
    <t>BRH5EkhM62G</t>
  </si>
  <si>
    <t>lZsopkhfLiV</t>
  </si>
  <si>
    <t>Xh5eLA8vMYG</t>
  </si>
  <si>
    <t>sUdlLLYlimM</t>
  </si>
  <si>
    <t>z5qcLcjLZYt</t>
  </si>
  <si>
    <t>lfwFaKvT9eS</t>
  </si>
  <si>
    <t>VShK9NlDa9S</t>
  </si>
  <si>
    <t>CxdMeMQtw7b</t>
  </si>
  <si>
    <t>nKmPYluDIoS</t>
  </si>
  <si>
    <t>kwrSxhuEs0s</t>
  </si>
  <si>
    <t>aBlXRikAjUY</t>
  </si>
  <si>
    <t>s8zoVwzLEVU</t>
  </si>
  <si>
    <t>JDAxhYvvWfp</t>
  </si>
  <si>
    <t>IexgyVwZAFM</t>
  </si>
  <si>
    <t>iIrDj4WIA6O</t>
  </si>
  <si>
    <t>s0QeLZPAONl</t>
  </si>
  <si>
    <t>YRDyruTW7wl</t>
  </si>
  <si>
    <t>DPjRa46alQ3</t>
  </si>
  <si>
    <t>azhyjqRn52U</t>
  </si>
  <si>
    <t>FwuomxiBLxr</t>
  </si>
  <si>
    <t>v3o2Btd8dsv</t>
  </si>
  <si>
    <t>yyXs97glGpG</t>
  </si>
  <si>
    <t>QJgCZMxzsXs</t>
  </si>
  <si>
    <t>YjvOZK7z6Wt</t>
  </si>
  <si>
    <t>CwftR8k7pWb</t>
  </si>
  <si>
    <t>CxLWzCnljrm</t>
  </si>
  <si>
    <t>mWxRITKkDG6</t>
  </si>
  <si>
    <t>CIbcMMXKtOd</t>
  </si>
  <si>
    <t>VhofFpidxI7</t>
  </si>
  <si>
    <t>YFLQMQlPT2U</t>
  </si>
  <si>
    <t>R0DjMf6TzHj</t>
  </si>
  <si>
    <t>P9NR2mVfscV</t>
  </si>
  <si>
    <t>xMoBB3hrvwm</t>
  </si>
  <si>
    <t>FvOeQXcerSu</t>
  </si>
  <si>
    <t>Q5qLPWNEj41</t>
  </si>
  <si>
    <t>e4X6uyNSVIC</t>
  </si>
  <si>
    <t>avQJxIeVNUF</t>
  </si>
  <si>
    <t>XT9CU1yMdPx</t>
  </si>
  <si>
    <t>aVPydv9zaor</t>
  </si>
  <si>
    <t>JrYiHOCU4Id</t>
  </si>
  <si>
    <t>zOO1rP04nd0</t>
  </si>
  <si>
    <t>KnkhhY1XCfI</t>
  </si>
  <si>
    <t>aTA0Oqfza5z</t>
  </si>
  <si>
    <t>nC0yl4l6HpF</t>
  </si>
  <si>
    <t>vMQGeSzMGKq</t>
  </si>
  <si>
    <t>wtAHLtlPtEH</t>
  </si>
  <si>
    <t>J7ZZXtq8Z8O</t>
  </si>
  <si>
    <t>qB2QYgVeeEs</t>
  </si>
  <si>
    <t>aaDoMV4GUYu</t>
  </si>
  <si>
    <t>MpjtBb4fXbn</t>
  </si>
  <si>
    <t>bBWKdgjioMZ</t>
  </si>
  <si>
    <t>Yu2n4mUEBwt</t>
  </si>
  <si>
    <t>LmZCUcHOt4t</t>
  </si>
  <si>
    <t>fu5gmVstUTL</t>
  </si>
  <si>
    <t>NwDxtDrXwrQ</t>
  </si>
  <si>
    <t>v94oTwpvKym</t>
  </si>
  <si>
    <t>HRUwvJnV3yt</t>
  </si>
  <si>
    <t>UrbkP1wnhLA</t>
  </si>
  <si>
    <t>KcfKx2brSuv</t>
  </si>
  <si>
    <t>lZw9rZNvMTD</t>
  </si>
  <si>
    <t>IAZG7Y1gqr5</t>
  </si>
  <si>
    <t>riIGOrD7Zxi</t>
  </si>
  <si>
    <t>XprS3GX3WVC</t>
  </si>
  <si>
    <t>L92lyIQHVOZ</t>
  </si>
  <si>
    <t>N05ZDulF2ME</t>
  </si>
  <si>
    <t>VUWNc7Z2rNs</t>
  </si>
  <si>
    <t>aSMFrJoUBsM</t>
  </si>
  <si>
    <t>vW2aG01P8Zj</t>
  </si>
  <si>
    <t>D11nkCo4cOw</t>
  </si>
  <si>
    <t>yFS1iY8Ygkx</t>
  </si>
  <si>
    <t>DMgpwxmDteF</t>
  </si>
  <si>
    <t>tGJnUafmNv0</t>
  </si>
  <si>
    <t>aBQ2pcHhwqy</t>
  </si>
  <si>
    <t>f9qsd16Px8F</t>
  </si>
  <si>
    <t>BKFS3skArz2</t>
  </si>
  <si>
    <t>i11guXpHmD0</t>
  </si>
  <si>
    <t>ro7h17PnZIN</t>
  </si>
  <si>
    <t>sDgN6ZLuSFY</t>
  </si>
  <si>
    <t>ZyIU7Z6NxVX</t>
  </si>
  <si>
    <t>TUgHTnPUrss</t>
  </si>
  <si>
    <t>zfjwLaS3lZe</t>
  </si>
  <si>
    <t>ki3tABlJXk0</t>
  </si>
  <si>
    <t>Eu7L6ZmhA4R</t>
  </si>
  <si>
    <t>g115ZDl1ZWj</t>
  </si>
  <si>
    <t>j6kmC0qBLuy</t>
  </si>
  <si>
    <t>RCO4g4tG0Vn</t>
  </si>
  <si>
    <t>edthEPGV3v4</t>
  </si>
  <si>
    <t>vcJzpPIEPrF</t>
  </si>
  <si>
    <t>m6EphK59CJo</t>
  </si>
  <si>
    <t>s7P5tZup5Pw</t>
  </si>
  <si>
    <t>g12vlA9fhaK</t>
  </si>
  <si>
    <t>rW396QHMo9V</t>
  </si>
  <si>
    <t>XimyCzLKf0w</t>
  </si>
  <si>
    <t>JJ48xjFqObd</t>
  </si>
  <si>
    <t>atf1FkRg80J</t>
  </si>
  <si>
    <t>YF5X3wnNahm</t>
  </si>
  <si>
    <t>fq4icBr2Q9P</t>
  </si>
  <si>
    <t>hFZbHiO4p5G</t>
  </si>
  <si>
    <t>jSTIbH5xzbW</t>
  </si>
  <si>
    <t>VdzhNqS8lvr</t>
  </si>
  <si>
    <t>u9ESrcugDMJ</t>
  </si>
  <si>
    <t>xXvlKIKrv5z</t>
  </si>
  <si>
    <t>gK0T4N1aFZu</t>
  </si>
  <si>
    <t>fiS4qt5Z3Ff</t>
  </si>
  <si>
    <t>xWciTkoF28c</t>
  </si>
  <si>
    <t>EEGwPq2NFTq</t>
  </si>
  <si>
    <t>akLIpF5HNjE</t>
  </si>
  <si>
    <t>vXqYgG13cIo</t>
  </si>
  <si>
    <t>qjeMzMj7tdk</t>
  </si>
  <si>
    <t>Pp8fjnd2P7c</t>
  </si>
  <si>
    <t>a2ni5Mkycdn</t>
  </si>
  <si>
    <t>kGhrZXKqtS6</t>
  </si>
  <si>
    <t>nNZGVgL6la6</t>
  </si>
  <si>
    <t>XFF0HlpHXcC</t>
  </si>
  <si>
    <t>aINqVBxAkXr</t>
  </si>
  <si>
    <t>AhqPCcQp7iE</t>
  </si>
  <si>
    <t>P2QYI0kDGW3</t>
  </si>
  <si>
    <t>YSYXBJeDrRN</t>
  </si>
  <si>
    <t>yfEXqa4COUS</t>
  </si>
  <si>
    <t>gjcxMQwcukb</t>
  </si>
  <si>
    <t>ApxHwTWTekP</t>
  </si>
  <si>
    <t>KNzsIruNUVp</t>
  </si>
  <si>
    <t>YCfOSdtGoec</t>
  </si>
  <si>
    <t>nMz0M7neTZ6</t>
  </si>
  <si>
    <t>n5xUbellHaN</t>
  </si>
  <si>
    <t>vZ3LDYa1xSn</t>
  </si>
  <si>
    <t>An4WDnoSfY0</t>
  </si>
  <si>
    <t>hPeNGlG01T5</t>
  </si>
  <si>
    <t>VlILd7Lgy0r</t>
  </si>
  <si>
    <t>wlUOr6Sn3Ez</t>
  </si>
  <si>
    <t>ASNyZE7TMLu</t>
  </si>
  <si>
    <t>G3TrQ6hdAkG</t>
  </si>
  <si>
    <t>a01R1qs6SXL</t>
  </si>
  <si>
    <t>f1u2AghqMZY</t>
  </si>
  <si>
    <t>q68Rl47iAKF</t>
  </si>
  <si>
    <t>bIJT49m9pkm</t>
  </si>
  <si>
    <t>aGJJ5oqd2zk</t>
  </si>
  <si>
    <t>mqewHkml6Yn</t>
  </si>
  <si>
    <t>I2O4ZRrmyQN</t>
  </si>
  <si>
    <t>eOHABOShT3g</t>
  </si>
  <si>
    <t>aeSag6SBi5P</t>
  </si>
  <si>
    <t>CyS9QxJHUrF</t>
  </si>
  <si>
    <t>w1j88WSCzGS</t>
  </si>
  <si>
    <t>UFqjKJFgdxW</t>
  </si>
  <si>
    <t>Ca8lwHLatQa</t>
  </si>
  <si>
    <t>zFPBEawOP6D</t>
  </si>
  <si>
    <t>MXTRYmtJtlC</t>
  </si>
  <si>
    <t>aBN0tcuiB5U</t>
  </si>
  <si>
    <t>ziRKF2GJeEU</t>
  </si>
  <si>
    <t>JUzcYY7whfY</t>
  </si>
  <si>
    <t>V6m1VNTJl3D</t>
  </si>
  <si>
    <t>I8hixYIMpOb</t>
  </si>
  <si>
    <t>MaVKbB95c42</t>
  </si>
  <si>
    <t>m6F1M7MGiax</t>
  </si>
  <si>
    <t>kyHAWNZ9EPd</t>
  </si>
  <si>
    <t>OxckmbnWWZi</t>
  </si>
  <si>
    <t>aGxRIz1sJ3d</t>
  </si>
  <si>
    <t>gbY16umvdBp</t>
  </si>
  <si>
    <t>WFJMrCVfbYl</t>
  </si>
  <si>
    <t>NgsAH0Rcz7Z</t>
  </si>
  <si>
    <t>weDWRBlZXNH</t>
  </si>
  <si>
    <t>pATiJgsOKyY</t>
  </si>
  <si>
    <t>TCjLjkwPQ8c</t>
  </si>
  <si>
    <t>daeStZL9Pau</t>
  </si>
  <si>
    <t>YIxPa3eWbPq</t>
  </si>
  <si>
    <t>n6TT0hZSZ27</t>
  </si>
  <si>
    <t>gcApTQ5WMyb</t>
  </si>
  <si>
    <t>ZMuRR1PxZXW</t>
  </si>
  <si>
    <t>thK2qGR4iAo</t>
  </si>
  <si>
    <t>s6HYTxvqhzX</t>
  </si>
  <si>
    <t>LWx8ihq5EVl</t>
  </si>
  <si>
    <t>q7MN3X0dt5z</t>
  </si>
  <si>
    <t>up5JN6a54eW</t>
  </si>
  <si>
    <t>DFxZo1DTJMB</t>
  </si>
  <si>
    <t>H6IBEU3xYxV</t>
  </si>
  <si>
    <t>nnW38cYW5bU</t>
  </si>
  <si>
    <t>BP88BEDdnP2</t>
  </si>
  <si>
    <t>TwGPTBKZVGX</t>
  </si>
  <si>
    <t>lfCP5in3t6p</t>
  </si>
  <si>
    <t>CabpEyTrnYG</t>
  </si>
  <si>
    <t>MZbJgNwxaTe</t>
  </si>
  <si>
    <t>ZWHdEVOrpxM</t>
  </si>
  <si>
    <t>RuTngsSXrI0</t>
  </si>
  <si>
    <t>fVhT2qyznDW</t>
  </si>
  <si>
    <t>v2XOGwTwMGe</t>
  </si>
  <si>
    <t>mzuGglhZ1L2</t>
  </si>
  <si>
    <t>pNT8f17lJiA</t>
  </si>
  <si>
    <t>M3Sw2fWmgBc</t>
  </si>
  <si>
    <t>bx3TaSA8nvK</t>
  </si>
  <si>
    <t>xJpHvBrlMvI</t>
  </si>
  <si>
    <t>DQIjOIvoTMK</t>
  </si>
  <si>
    <t>KaYkY6gXqLj</t>
  </si>
  <si>
    <t>eVqlzAGda5U</t>
  </si>
  <si>
    <t>sRT8AHpxXdT</t>
  </si>
  <si>
    <t>yOdTvdj9LEM</t>
  </si>
  <si>
    <t>BCWyH4LV73P</t>
  </si>
  <si>
    <t>GnVqZO2asFJ</t>
  </si>
  <si>
    <t>x4YVZj3wf02</t>
  </si>
  <si>
    <t>JxDea4ibrD2</t>
  </si>
  <si>
    <t>BrgvUCUD46Q</t>
  </si>
  <si>
    <t>n51uxYhWkq0</t>
  </si>
  <si>
    <t>czYaagPm7f0</t>
  </si>
  <si>
    <t>aWs3wHPQRRC</t>
  </si>
  <si>
    <t>AdCsavhd92d</t>
  </si>
  <si>
    <t>tp8aEj7391V</t>
  </si>
  <si>
    <t>Dz1wfLSQrvW</t>
  </si>
  <si>
    <t>V82U3uA6Zbp</t>
  </si>
  <si>
    <t>VG2tczFKRG5</t>
  </si>
  <si>
    <t>cT9AXrxPMu7</t>
  </si>
  <si>
    <t>ALwJmTlfTDp</t>
  </si>
  <si>
    <t>UIDSqN2qYLI</t>
  </si>
  <si>
    <t>UPkidm8QmUE</t>
  </si>
  <si>
    <t>alzpRLW14i8</t>
  </si>
  <si>
    <t>QTCeGXVRmYT</t>
  </si>
  <si>
    <t>uOR8JASVFHX</t>
  </si>
  <si>
    <t>YVAkxCrNIuw</t>
  </si>
  <si>
    <t>zeaG7Xw7i37</t>
  </si>
  <si>
    <t>fLmO7ZA6t2r</t>
  </si>
  <si>
    <t>DdEgPYS7ttc</t>
  </si>
  <si>
    <t>XWnHMdgrGPC</t>
  </si>
  <si>
    <t>zLZPKeOejRb</t>
  </si>
  <si>
    <t>nHqduAM1oWx</t>
  </si>
  <si>
    <t>IMrgBmWv7I5</t>
  </si>
  <si>
    <t>ihOlhkf3JXb</t>
  </si>
  <si>
    <t>eXcMCocey03</t>
  </si>
  <si>
    <t>iWSdjp39pjl</t>
  </si>
  <si>
    <t>Go8kkrvfDwB</t>
  </si>
  <si>
    <t>sQDCmHsuida</t>
  </si>
  <si>
    <t>ftLh2qoAXsJ</t>
  </si>
  <si>
    <t>pJXtVpu3iuM</t>
  </si>
  <si>
    <t>lkIGQoB6eb6</t>
  </si>
  <si>
    <t>BR3QZzesC8t</t>
  </si>
  <si>
    <t>mAERMdeZj6X</t>
  </si>
  <si>
    <t>AMhYqZc7ldQ</t>
  </si>
  <si>
    <t>avv19jEKJvK</t>
  </si>
  <si>
    <t>UnrZx4a6DOB</t>
  </si>
  <si>
    <t>FEkeHjEos5Q</t>
  </si>
  <si>
    <t>CncV4EsDnJd</t>
  </si>
  <si>
    <t>Jb3ruV9NJ4K</t>
  </si>
  <si>
    <t>bMSirgitELq</t>
  </si>
  <si>
    <t>Jod4tzrdWrq</t>
  </si>
  <si>
    <t>rWj1UgVyGGC</t>
  </si>
  <si>
    <t>FFCA7KzL08a</t>
  </si>
  <si>
    <t>uwmWuc1bixX</t>
  </si>
  <si>
    <t>Tk7tMVWOhoh</t>
  </si>
  <si>
    <t>fQDahfmbJOE</t>
  </si>
  <si>
    <t>A8wuDLj3rrh</t>
  </si>
  <si>
    <t>L3b3kN7LDte</t>
  </si>
  <si>
    <t>cF8LHxUKFKS</t>
  </si>
  <si>
    <t>KUckHfvwIUQ</t>
  </si>
  <si>
    <t>mvtqd7EGRAM</t>
  </si>
  <si>
    <t>XQHjWdnw0e3</t>
  </si>
  <si>
    <t>hqz9JrhGYV1</t>
  </si>
  <si>
    <t>rRK55D9lKvl</t>
  </si>
  <si>
    <t>z8DNf0gRTuF</t>
  </si>
  <si>
    <t>b4QbFhNaXX3</t>
  </si>
  <si>
    <t>TnfkcaS0B7D</t>
  </si>
  <si>
    <t>hni4IRtmDTb</t>
  </si>
  <si>
    <t>aJW3cbEYSpE</t>
  </si>
  <si>
    <t>xMy4I78bh65</t>
  </si>
  <si>
    <t>UUw0XSNRQqu</t>
  </si>
  <si>
    <t>ukfCixwE4qV</t>
  </si>
  <si>
    <t>CW3PQPyoZfH</t>
  </si>
  <si>
    <t>xle01uUZqbj</t>
  </si>
  <si>
    <t>xKs0Xz16cYT</t>
  </si>
  <si>
    <t>ea2MoT6Up8c</t>
  </si>
  <si>
    <t>Kr7CHCgWoNo</t>
  </si>
  <si>
    <t>Xq8IqdwSvQj</t>
  </si>
  <si>
    <t>z9fb0zoe908</t>
  </si>
  <si>
    <t>ivRJgbGTva2</t>
  </si>
  <si>
    <t>m6v8B2bP3ar</t>
  </si>
  <si>
    <t>DlUi3FTogrq</t>
  </si>
  <si>
    <t>rkx1GZhqrWo</t>
  </si>
  <si>
    <t>oqDCs6WTgRi</t>
  </si>
  <si>
    <t>EV3FAEfGKKn</t>
  </si>
  <si>
    <t>aQqHV2hUb2E</t>
  </si>
  <si>
    <t>pxvtCLDtsB6</t>
  </si>
  <si>
    <t>nAR1IjDDJGe</t>
  </si>
  <si>
    <t>hjZvWkoLzzp</t>
  </si>
  <si>
    <t>JDdgb1x13GO</t>
  </si>
  <si>
    <t>VYTPJMKfPsi</t>
  </si>
  <si>
    <t>xWEPLl6z4ti</t>
  </si>
  <si>
    <t>mKA5ZnJiBAm</t>
  </si>
  <si>
    <t>GTjUPPMgQsf</t>
  </si>
  <si>
    <t>ltPXYlK9Lnd</t>
  </si>
  <si>
    <t>Ze5xBGtgucG</t>
  </si>
  <si>
    <t>AF3a7cvTQLu</t>
  </si>
  <si>
    <t>jNBWcX8ghqY</t>
  </si>
  <si>
    <t>TIJcUNU05Ao</t>
  </si>
  <si>
    <t>A7j9S7UIJxN</t>
  </si>
  <si>
    <t>TsELcr5sajj</t>
  </si>
  <si>
    <t>AK4k7otI1jM</t>
  </si>
  <si>
    <t>whX68dEEy69</t>
  </si>
  <si>
    <t>FjsUWy6GAh3</t>
  </si>
  <si>
    <t>cxWQMqqkkAF</t>
  </si>
  <si>
    <t>of2TaF1VUf2</t>
  </si>
  <si>
    <t>vV6yESKTC26</t>
  </si>
  <si>
    <t>KN97NV4l4Cu</t>
  </si>
  <si>
    <t>mH1WkMQFPY1</t>
  </si>
  <si>
    <t>SsFqCGvhSca</t>
  </si>
  <si>
    <t>ogD8wXFjIUD</t>
  </si>
  <si>
    <t>GOQqWNmOYuc</t>
  </si>
  <si>
    <t>Xvlhtzq0LcX</t>
  </si>
  <si>
    <t>srE9jdLINhg</t>
  </si>
  <si>
    <t>HNjaSmUnPzM</t>
  </si>
  <si>
    <t>NY9xVtiXWrq</t>
  </si>
  <si>
    <t>o3GAFBGPC4i</t>
  </si>
  <si>
    <t>fjZRX0PQ4JM</t>
  </si>
  <si>
    <t>arteeRlvbh7</t>
  </si>
  <si>
    <t>atdw6OFuHd2</t>
  </si>
  <si>
    <t>efN24flmJeb</t>
  </si>
  <si>
    <t>DAjtqM8MmeM</t>
  </si>
  <si>
    <t>FHIEdqBZAll</t>
  </si>
  <si>
    <t>er5PAK3KLdN</t>
  </si>
  <si>
    <t>VrwsJVs8Jay</t>
  </si>
  <si>
    <t>Xco5pptDtw7</t>
  </si>
  <si>
    <t>vJ60kObyiWo</t>
  </si>
  <si>
    <t>S4MgyDilBvj</t>
  </si>
  <si>
    <t>HLoEBkSltLj</t>
  </si>
  <si>
    <t>Iy3rxn4qNEd</t>
  </si>
  <si>
    <t>Zp3RAVoxP42</t>
  </si>
  <si>
    <t>OJuQxyDLezb</t>
  </si>
  <si>
    <t>s1LH73FP6Ck</t>
  </si>
  <si>
    <t>RNHYhGi6yru</t>
  </si>
  <si>
    <t>KNuyUySHocg</t>
  </si>
  <si>
    <t>llfvfHywC2L</t>
  </si>
  <si>
    <t>aySqIA0RRpH</t>
  </si>
  <si>
    <t>hMglrgndF12</t>
  </si>
  <si>
    <t>aKmx8C5qUZ8</t>
  </si>
  <si>
    <t>QG4V1hCxTbT</t>
  </si>
  <si>
    <t>cjC5Ij5U7le</t>
  </si>
  <si>
    <t>Koi5ewdknzw</t>
  </si>
  <si>
    <t>tViSdSGUcZ3</t>
  </si>
  <si>
    <t>LBp8aE0dcon</t>
  </si>
  <si>
    <t>FqfdpxkryfU</t>
  </si>
  <si>
    <t>kVWhheSrS3J</t>
  </si>
  <si>
    <t>auBbIemzi2h</t>
  </si>
  <si>
    <t>vXX2wQ84k3E</t>
  </si>
  <si>
    <t>jM0QE9Wtu6L</t>
  </si>
  <si>
    <t>wvGHCjfFBAp</t>
  </si>
  <si>
    <t>v7kUy7sDbrn</t>
  </si>
  <si>
    <t>yaB5nZ2UDaH</t>
  </si>
  <si>
    <t>aULXp2H2LGI</t>
  </si>
  <si>
    <t>bO4icB7tfxu</t>
  </si>
  <si>
    <t>CKIdKDFwQr1</t>
  </si>
  <si>
    <t>FauUrMhXWJF</t>
  </si>
  <si>
    <t>bCuS4DX8Emh</t>
  </si>
  <si>
    <t>Vv3P77fVbWE</t>
  </si>
  <si>
    <t>CWbuLp56zb8</t>
  </si>
  <si>
    <t>rjRPgfaapm6</t>
  </si>
  <si>
    <t>wqsIFyvLng4</t>
  </si>
  <si>
    <t>mMvaxXKe5gK</t>
  </si>
  <si>
    <t>muTxqZACHER</t>
  </si>
  <si>
    <t>VEQGgdbeIQS</t>
  </si>
  <si>
    <t>RD3AHbG3X9A</t>
  </si>
  <si>
    <t>JMjmb6w8749</t>
  </si>
  <si>
    <t>UhQMDsDfW85</t>
  </si>
  <si>
    <t>rzgFZ6GAAmP</t>
  </si>
  <si>
    <t>sLOvwpCrdh2</t>
  </si>
  <si>
    <t>hECo9L4HGf1</t>
  </si>
  <si>
    <t>oYg6OsZ6wxS</t>
  </si>
  <si>
    <t>ofpBZVTpK1L</t>
  </si>
  <si>
    <t>QBPWzy66HiY</t>
  </si>
  <si>
    <t>aBVbc993LYh</t>
  </si>
  <si>
    <t>aKgreJPVnve</t>
  </si>
  <si>
    <t>IRvAh152mXX</t>
  </si>
  <si>
    <t>aDEsACuMGHZ</t>
  </si>
  <si>
    <t>GYFa4mBCEiF</t>
  </si>
  <si>
    <t>a5lQTv6RKkm</t>
  </si>
  <si>
    <t>xS8Q2GksHQx</t>
  </si>
  <si>
    <t>O4sKsWoxekL</t>
  </si>
  <si>
    <t>bCELehVWYTa</t>
  </si>
  <si>
    <t>z5VFCLDXkTP</t>
  </si>
  <si>
    <t>GlgxipsQJaD</t>
  </si>
  <si>
    <t>KEFxANufFF4</t>
  </si>
  <si>
    <t>toooi3SNfGn</t>
  </si>
  <si>
    <t>ieJpMy4St7l</t>
  </si>
  <si>
    <t>nicYKNySbyl</t>
  </si>
  <si>
    <t>QxuHUqsrz0A</t>
  </si>
  <si>
    <t>zRRtzv1FEUp</t>
  </si>
  <si>
    <t>WUuQukdG6s0</t>
  </si>
  <si>
    <t>EEmIWtLIAjm</t>
  </si>
  <si>
    <t>ae19RGdM9V8</t>
  </si>
  <si>
    <t>ntNbkCn6Bh3</t>
  </si>
  <si>
    <t>LoLoHmDsEna</t>
  </si>
  <si>
    <t>PBwE5lomL58</t>
  </si>
  <si>
    <t>U2iprp1G39M</t>
  </si>
  <si>
    <t>w2YneVxW8eV</t>
  </si>
  <si>
    <t>fT2e8nED9PT</t>
  </si>
  <si>
    <t>TIS39ChFGYf</t>
  </si>
  <si>
    <t>aygeogIefOQ</t>
  </si>
  <si>
    <t>XItRzTb7q4Z</t>
  </si>
  <si>
    <t>aoNyMeWn6YC</t>
  </si>
  <si>
    <t>nFC4IWmVe7I</t>
  </si>
  <si>
    <t>n9fxWoPWRJB</t>
  </si>
  <si>
    <t>CFKOqZTOYAN</t>
  </si>
  <si>
    <t>OOJMUm6aMR4</t>
  </si>
  <si>
    <t>E3zfsLfczv6</t>
  </si>
  <si>
    <t>WTUM2RKZQG7</t>
  </si>
  <si>
    <t>HN5pXc8Iqwd</t>
  </si>
  <si>
    <t>aXOYCLj6ksD</t>
  </si>
  <si>
    <t>oUelLwJARGi</t>
  </si>
  <si>
    <t>zJxJF8dOBan</t>
  </si>
  <si>
    <t>ddL6DteseHf</t>
  </si>
  <si>
    <t>fg0BECcPW6E</t>
  </si>
  <si>
    <t>ywJ5gOXLc5Y</t>
  </si>
  <si>
    <t>qHcSi8JgoVZ</t>
  </si>
  <si>
    <t>I2BNUm82NYk</t>
  </si>
  <si>
    <t>anOxR20hDCC</t>
  </si>
  <si>
    <t>U0hnEkOwGwA</t>
  </si>
  <si>
    <t>ExtBb1CkrSe</t>
  </si>
  <si>
    <t>gNzDJMOFjMB</t>
  </si>
  <si>
    <t>nVVKPwE1OAc</t>
  </si>
  <si>
    <t>XCk6T9SgmLd</t>
  </si>
  <si>
    <t>wVUi8BXxKkY</t>
  </si>
  <si>
    <t>B5YKnB7UpfS</t>
  </si>
  <si>
    <t>pnmOv3soTJG</t>
  </si>
  <si>
    <t>lvjYFnJSI7l</t>
  </si>
  <si>
    <t>W65MlPtBlmF</t>
  </si>
  <si>
    <t>L5BsWAZcVA1</t>
  </si>
  <si>
    <t>OF7Spq6EWfw</t>
  </si>
  <si>
    <t>Bq0zr6wJ1vx</t>
  </si>
  <si>
    <t>qiQ6hnYsOrx</t>
  </si>
  <si>
    <t>UhAyr8ebwd9</t>
  </si>
  <si>
    <t>hiXfKb958Ss</t>
  </si>
  <si>
    <t>ycKXstIC9QY</t>
  </si>
  <si>
    <t>pAVQjcGnvWV</t>
  </si>
  <si>
    <t>q6DhL4vfkWO</t>
  </si>
  <si>
    <t>Ix8XK0hTA0U</t>
  </si>
  <si>
    <t>aDs6nzq0mIw</t>
  </si>
  <si>
    <t>oviT3cugAEz</t>
  </si>
  <si>
    <t>Q39vMcpEKzl</t>
  </si>
  <si>
    <t>eN9V8wuZGOa</t>
  </si>
  <si>
    <t>IvZ9NQyMYYW</t>
  </si>
  <si>
    <t>itlvaJFqYS4</t>
  </si>
  <si>
    <t>MtCUiyKMjO2</t>
  </si>
  <si>
    <t>IburVmGWill</t>
  </si>
  <si>
    <t>hfxCuouc8q3</t>
  </si>
  <si>
    <t>bKfoGEI8IlI</t>
  </si>
  <si>
    <t>g5FwWuW62QI</t>
  </si>
  <si>
    <t>aHymzNthjdX</t>
  </si>
  <si>
    <t>G5HyDu8GjVu</t>
  </si>
  <si>
    <t>ZeXBMNmaaI1</t>
  </si>
  <si>
    <t>oT8yue9BEzP</t>
  </si>
  <si>
    <t>Mhu1FmUK4lN</t>
  </si>
  <si>
    <t>SHqMj2Y2O9R</t>
  </si>
  <si>
    <t>lhdMYndcaPr</t>
  </si>
  <si>
    <t>JWU0q7hNawy</t>
  </si>
  <si>
    <t>l8EC97zI8Xl</t>
  </si>
  <si>
    <t>LpipGStoJgv</t>
  </si>
  <si>
    <t>tYPKoJnvJPx</t>
  </si>
  <si>
    <t>wk88oJRA60k</t>
  </si>
  <si>
    <t>AjaGtzC8woM</t>
  </si>
  <si>
    <t>qbrvt8PR3uk</t>
  </si>
  <si>
    <t>eGnEYY7m8vD</t>
  </si>
  <si>
    <t>qUUnkg0AYMg</t>
  </si>
  <si>
    <t>d6LKSCl9Pq7</t>
  </si>
  <si>
    <t>qiISHgwrHJu</t>
  </si>
  <si>
    <t>a14sgIjcCoT</t>
  </si>
  <si>
    <t>Vk7zrYcHx7F</t>
  </si>
  <si>
    <t>yPTGuXpZMGB</t>
  </si>
  <si>
    <t>fqY2IHSdsBr</t>
  </si>
  <si>
    <t>GjiT4Fcwj6P</t>
  </si>
  <si>
    <t>S2iLW4AFo0v</t>
  </si>
  <si>
    <t>BuBhkTtnfuE</t>
  </si>
  <si>
    <t>EjwPP0uzlnE</t>
  </si>
  <si>
    <t>BzFOI8BjIMz</t>
  </si>
  <si>
    <t>imlNNrGAaNz</t>
  </si>
  <si>
    <t>gCobOTnUj2H</t>
  </si>
  <si>
    <t>bmWfqkttqyw</t>
  </si>
  <si>
    <t>NTdFPOv8naB</t>
  </si>
  <si>
    <t>LwUfGvfOmVm</t>
  </si>
  <si>
    <t>H6KWp7l4pOe</t>
  </si>
  <si>
    <t>xnynGgbD8ey</t>
  </si>
  <si>
    <t>FI11C32LNK8</t>
  </si>
  <si>
    <t>BUj4700ZXre</t>
  </si>
  <si>
    <t>yKHWKN5boji</t>
  </si>
  <si>
    <t>s1UQ91HQWG2</t>
  </si>
  <si>
    <t>M4pQn1xAHpt</t>
  </si>
  <si>
    <t>sEtfsbq67IV</t>
  </si>
  <si>
    <t>r1QdGKW3eVh</t>
  </si>
  <si>
    <t>o6UKgEo0f2r</t>
  </si>
  <si>
    <t>yC5rgTEjfVO</t>
  </si>
  <si>
    <t>r484cad8czG</t>
  </si>
  <si>
    <t>JAPYJGfV0VY</t>
  </si>
  <si>
    <t>zw9RfYUnwFm</t>
  </si>
  <si>
    <t>krZXXQ5cUvP</t>
  </si>
  <si>
    <t>KcZUmyQB956</t>
  </si>
  <si>
    <t>aXGjPN0urzK</t>
  </si>
  <si>
    <t>i9QAlHz8kSp</t>
  </si>
  <si>
    <t>Mfxa52fh9Fc</t>
  </si>
  <si>
    <t>KN86wqVTOix</t>
  </si>
  <si>
    <t>M8hfqf9VtRV</t>
  </si>
  <si>
    <t>yrVakCTIIzb</t>
  </si>
  <si>
    <t>UMzvOsVEnNH</t>
  </si>
  <si>
    <t>GkPp8J8k9Vt</t>
  </si>
  <si>
    <t>TTWscca1VOu</t>
  </si>
  <si>
    <t>ATMqiLiSy1m</t>
  </si>
  <si>
    <t>TrwFZhU2ntF</t>
  </si>
  <si>
    <t>K1D7reTdhQr</t>
  </si>
  <si>
    <t>ahHdIJyA7gA</t>
  </si>
  <si>
    <t>CueqNzqdrGD</t>
  </si>
  <si>
    <t>IMeQNSBsc9i</t>
  </si>
  <si>
    <t>bmfcpFsJi0m</t>
  </si>
  <si>
    <t>akaiT2gUBst</t>
  </si>
  <si>
    <t>uKpiQUK7a8I</t>
  </si>
  <si>
    <t>ASNnd0et215</t>
  </si>
  <si>
    <t>XLSYz1nH6yp</t>
  </si>
  <si>
    <t>gQIMeHy1J7q</t>
  </si>
  <si>
    <t>f9GQGyxLGlD</t>
  </si>
  <si>
    <t>anb0fzFhIO6</t>
  </si>
  <si>
    <t>xjEt5KQOH0M</t>
  </si>
  <si>
    <t>OMNRrYcHxCn</t>
  </si>
  <si>
    <t>M2HeTMwiYRq</t>
  </si>
  <si>
    <t>O4hJJKkCm5r</t>
  </si>
  <si>
    <t>DOfukSs9r3i</t>
  </si>
  <si>
    <t>TT8I4Fy4d5r</t>
  </si>
  <si>
    <t>jneC0DSw9E3</t>
  </si>
  <si>
    <t>Vz3PDTnces1</t>
  </si>
  <si>
    <t>XH144RXqMEG</t>
  </si>
  <si>
    <t>aEeuR1SAufp</t>
  </si>
  <si>
    <t>or73YUBSYHg</t>
  </si>
  <si>
    <t>FuaPeRISYBk</t>
  </si>
  <si>
    <t>be0IGr4YrhV</t>
  </si>
  <si>
    <t>Myd1djyMQG5</t>
  </si>
  <si>
    <t>fD0uBotyR2j</t>
  </si>
  <si>
    <t>abyfkOlxO5i</t>
  </si>
  <si>
    <t>FeCt7LUFTmR</t>
  </si>
  <si>
    <t>VCZvyMMtuNQ</t>
  </si>
  <si>
    <t>sB6UcRiUTGj</t>
  </si>
  <si>
    <t>jnS54maqjwy</t>
  </si>
  <si>
    <t>AxY6kk4Wkgu</t>
  </si>
  <si>
    <t>fkASUL2GNdM</t>
  </si>
  <si>
    <t>MdjM5GbX5jJ</t>
  </si>
  <si>
    <t>lyWySXGtkDA</t>
  </si>
  <si>
    <t>YMI7gGin8jr</t>
  </si>
  <si>
    <t>hGgRhRwqMq6</t>
  </si>
  <si>
    <t>R6kPOiaNNWP</t>
  </si>
  <si>
    <t>EEwBWZQ7Qre</t>
  </si>
  <si>
    <t>DaCkMpDYmxy</t>
  </si>
  <si>
    <t>oYdsJ8kS1JS</t>
  </si>
  <si>
    <t>fqbnXCcps5B</t>
  </si>
  <si>
    <t>arWb0FvSbW8</t>
  </si>
  <si>
    <t>VVJ1S8otMuI</t>
  </si>
  <si>
    <t>tfnU9uSEiPb</t>
  </si>
  <si>
    <t>COQGY7YJpeS</t>
  </si>
  <si>
    <t>THC1QUnraXF</t>
  </si>
  <si>
    <t>lll1Wrfowj0</t>
  </si>
  <si>
    <t>ahrb1oS6ucq</t>
  </si>
  <si>
    <t>F0HJGEDwkig</t>
  </si>
  <si>
    <t>Ia1ewqcyAFT</t>
  </si>
  <si>
    <t>pZ1fQJm4Ln6</t>
  </si>
  <si>
    <t>xErihzThO6h</t>
  </si>
  <si>
    <t>OVJom1xb4JC</t>
  </si>
  <si>
    <t>dMm3DJNLoe0</t>
  </si>
  <si>
    <t>fa7QfQJ5Gmn</t>
  </si>
  <si>
    <t>D0UZnEzE4Am</t>
  </si>
  <si>
    <t>aUaAyH9onaE</t>
  </si>
  <si>
    <t>UIdMewJ4AXD</t>
  </si>
  <si>
    <t>YC0RVhFj15c</t>
  </si>
  <si>
    <t>ZyHK3H4u63Y</t>
  </si>
  <si>
    <t>jaEZh7RZy17</t>
  </si>
  <si>
    <t>a6UyqE2Tgjx</t>
  </si>
  <si>
    <t>jRXqpnFZkWp</t>
  </si>
  <si>
    <t>oCqkp79fHNG</t>
  </si>
  <si>
    <t>OLZKFO6Z5RP</t>
  </si>
  <si>
    <t>aagIwPHSkZ7</t>
  </si>
  <si>
    <t>wzb36RxheI6</t>
  </si>
  <si>
    <t>jiKuvEHVanR</t>
  </si>
  <si>
    <t>DquwFkGzx4E</t>
  </si>
  <si>
    <t>CyZwgWizfmy</t>
  </si>
  <si>
    <t>c8kWkqaEzgo</t>
  </si>
  <si>
    <t>ahzk9fymop1</t>
  </si>
  <si>
    <t>N6HYd0EUoXw</t>
  </si>
  <si>
    <t>znAFKVaQBcc</t>
  </si>
  <si>
    <t>CExNDs4qyxF</t>
  </si>
  <si>
    <t>hz9MxBxLw0r</t>
  </si>
  <si>
    <t>o0Yg3oWh0JG</t>
  </si>
  <si>
    <t>aOsept0n3Xn</t>
  </si>
  <si>
    <t>EKwfL5ommTh</t>
  </si>
  <si>
    <t>x14PIFWlmxx</t>
  </si>
  <si>
    <t>n5aVhxFtmoJ</t>
  </si>
  <si>
    <t>WjgfXNNhwkm</t>
  </si>
  <si>
    <t>unxouuQ1o1g</t>
  </si>
  <si>
    <t>zfc87c6IOwc</t>
  </si>
  <si>
    <t>jcWX2gBJe7G</t>
  </si>
  <si>
    <t>TTIgbcijnJz</t>
  </si>
  <si>
    <t>r0wRBLAl47R</t>
  </si>
  <si>
    <t>eCyFK7Yp6W1</t>
  </si>
  <si>
    <t>mzYa8IS4jvv</t>
  </si>
  <si>
    <t>PPycqcd3beA</t>
  </si>
  <si>
    <t>FOkGddZTFLx</t>
  </si>
  <si>
    <t>uC5LD77rKQ9</t>
  </si>
  <si>
    <t>adAKoivqIe9</t>
  </si>
  <si>
    <t>tkruzjz0rKl</t>
  </si>
  <si>
    <t>nv4y1WXwKdj</t>
  </si>
  <si>
    <t>idW1pR7k8m2</t>
  </si>
  <si>
    <t>zrK5KCKiFU3</t>
  </si>
  <si>
    <t>qtuW2f0PouE</t>
  </si>
  <si>
    <t>rqAf8g4S79L</t>
  </si>
  <si>
    <t>fxZxvguCeIw</t>
  </si>
  <si>
    <t>EXpDKKQZkem</t>
  </si>
  <si>
    <t>FyN79so0muD</t>
  </si>
  <si>
    <t>LdjMNp0LzuQ</t>
  </si>
  <si>
    <t>lyRKz5je0d6</t>
  </si>
  <si>
    <t>F6cCLVXCHAA</t>
  </si>
  <si>
    <t>fIGI5AZsJHF</t>
  </si>
  <si>
    <t>Fmn2IEHyKeH</t>
  </si>
  <si>
    <t>aKrzURA6hJZ</t>
  </si>
  <si>
    <t>ggBudBTrsLg</t>
  </si>
  <si>
    <t>qYIh49gM216</t>
  </si>
  <si>
    <t>ufN7HvZoVvU</t>
  </si>
  <si>
    <t>ijpVI1myn4c</t>
  </si>
  <si>
    <t>rk6jUquxevv</t>
  </si>
  <si>
    <t>m3i5NXppqJi</t>
  </si>
  <si>
    <t>oZly6Kj5tcp</t>
  </si>
  <si>
    <t>wb2tYXUWWcv</t>
  </si>
  <si>
    <t>ozwqsPGLSfE</t>
  </si>
  <si>
    <t>jrGWRhOfcso</t>
  </si>
  <si>
    <t>NSXxj6FVNpp</t>
  </si>
  <si>
    <t>wTumxHRbaIc</t>
  </si>
  <si>
    <t>Oa03xNTS96K</t>
  </si>
  <si>
    <t>XAZN59cCQJ9</t>
  </si>
  <si>
    <t>CWpxjwwzzUM</t>
  </si>
  <si>
    <t>owkwHmj0ueb</t>
  </si>
  <si>
    <t>fBQMAhDUPK2</t>
  </si>
  <si>
    <t>a6p3dWy4ce7</t>
  </si>
  <si>
    <t>PDOD9kF4XE1</t>
  </si>
  <si>
    <t>qMBXDpWSarC</t>
  </si>
  <si>
    <t>gDDqWoJfuLL</t>
  </si>
  <si>
    <t>aFr56s147t5</t>
  </si>
  <si>
    <t>Fn1FedwVKNj</t>
  </si>
  <si>
    <t>u0ZXCHvbs0W</t>
  </si>
  <si>
    <t>zdrb13Md264</t>
  </si>
  <si>
    <t>vqGAEqnNOKa</t>
  </si>
  <si>
    <t>WJgc9axX99W</t>
  </si>
  <si>
    <t>aTaU1OfpPkU</t>
  </si>
  <si>
    <t>jdsy294Ogov</t>
  </si>
  <si>
    <t>YqEHprBuGhN</t>
  </si>
  <si>
    <t>dMoCrNTn8XR</t>
  </si>
  <si>
    <t>WDbxuHRdYY4</t>
  </si>
  <si>
    <t>h5vRap2ibQ8</t>
  </si>
  <si>
    <t>AFKqTIeJAKr</t>
  </si>
  <si>
    <t>CYYLZU11aST</t>
  </si>
  <si>
    <t>sTVyzxAGpJx</t>
  </si>
  <si>
    <t>HU2ktYmI3GJ</t>
  </si>
  <si>
    <t>MJzGcr4GqH1</t>
  </si>
  <si>
    <t>M0lEcgmk7ld</t>
  </si>
  <si>
    <t>VQqzXN2zkM8</t>
  </si>
  <si>
    <t>cdc5n5gOAin</t>
  </si>
  <si>
    <t>lAp1gLzugAb</t>
  </si>
  <si>
    <t>NI1qKAYuIMF</t>
  </si>
  <si>
    <t>dOJEmqARABq</t>
  </si>
  <si>
    <t>JBrQRi8V705</t>
  </si>
  <si>
    <t>SCmKdlHslFu</t>
  </si>
  <si>
    <t>ZOjMMGtuhuR</t>
  </si>
  <si>
    <t>wmzTMo2sIKx</t>
  </si>
  <si>
    <t>oLZupOZlsEu</t>
  </si>
  <si>
    <t>nVTvYNeCRkf</t>
  </si>
  <si>
    <t>jvTXjNl8bOQ</t>
  </si>
  <si>
    <t>pWrHCTnuvFm</t>
  </si>
  <si>
    <t>LMx25v63c87</t>
  </si>
  <si>
    <t>p1sZ2yYdM77</t>
  </si>
  <si>
    <t>wV9WssnrwMs</t>
  </si>
  <si>
    <t>x0WZx5EiaI4</t>
  </si>
  <si>
    <t>rEXIPMBhYeo</t>
  </si>
  <si>
    <t>E49UQK1wLQ2</t>
  </si>
  <si>
    <t>JCzH5DPpMe7</t>
  </si>
  <si>
    <t>hBhHjc3o6Fa</t>
  </si>
  <si>
    <t>mYKRX4BWhag</t>
  </si>
  <si>
    <t>K1Qvy9fVY22</t>
  </si>
  <si>
    <t>t8Ar1XnxPhm</t>
  </si>
  <si>
    <t>cpYuPp3UyYN</t>
  </si>
  <si>
    <t>a45jMDPQMte</t>
  </si>
  <si>
    <t>Q80EHQGTFxO</t>
  </si>
  <si>
    <t>gRSxt5q6qrT</t>
  </si>
  <si>
    <t>x9UQiPG3QAk</t>
  </si>
  <si>
    <t>gks6edONDkk</t>
  </si>
  <si>
    <t>qx1tdwUae4t</t>
  </si>
  <si>
    <t>uy0Wcmdz7Qo</t>
  </si>
  <si>
    <t>x9A33vBF8B4</t>
  </si>
  <si>
    <t>TQ1Qo1esRet</t>
  </si>
  <si>
    <t>gQ7xBJtwsF3</t>
  </si>
  <si>
    <t>Hl8TanKUYkL</t>
  </si>
  <si>
    <t>mgr6AHrRokx</t>
  </si>
  <si>
    <t>uijiCMZAmO3</t>
  </si>
  <si>
    <t>jXQTE3xshhK</t>
  </si>
  <si>
    <t>hExGy1cMN4U</t>
  </si>
  <si>
    <t>KLRFW0OxcyN</t>
  </si>
  <si>
    <t>jGYhXCGM9Cl</t>
  </si>
  <si>
    <t>aoD5b237vol</t>
  </si>
  <si>
    <t>lujaYe1NVcu</t>
  </si>
  <si>
    <t>pDoGpLEW0yL</t>
  </si>
  <si>
    <t>abDgtXO7t5Y</t>
  </si>
  <si>
    <t>aifkaPWfQez</t>
  </si>
  <si>
    <t>CJ0LUxAQ5lH</t>
  </si>
  <si>
    <t>bVZDLfQXL5H</t>
  </si>
  <si>
    <t>q9CivZjd59j</t>
  </si>
  <si>
    <t>aTvsnjjZTyN</t>
  </si>
  <si>
    <t>XwOyLbdtAx3</t>
  </si>
  <si>
    <t>ltVLCvGYjES</t>
  </si>
  <si>
    <t>cU8bhWigv8e</t>
  </si>
  <si>
    <t>udyIvAUWRfi</t>
  </si>
  <si>
    <t>F0fDXyO3GMm</t>
  </si>
  <si>
    <t>FPENxnEHmc7</t>
  </si>
  <si>
    <t>WXTLaqsn8WM</t>
  </si>
  <si>
    <t>l6faU6mJBOh</t>
  </si>
  <si>
    <t>NAcu7AeKmTf</t>
  </si>
  <si>
    <t>KHwThSaTX0L</t>
  </si>
  <si>
    <t>otfqXF8FKl3</t>
  </si>
  <si>
    <t>gQKXvT7RNVU</t>
  </si>
  <si>
    <t>IiqV6hIF1sg</t>
  </si>
  <si>
    <t>ak9PptMkTZD</t>
  </si>
  <si>
    <t>QvtyAkmkpaN</t>
  </si>
  <si>
    <t>a6QzsCZkXfX</t>
  </si>
  <si>
    <t>dZOaEW5Poqw</t>
  </si>
  <si>
    <t>Ob2khLTIpAW</t>
  </si>
  <si>
    <t>EjF46I9Ieqh</t>
  </si>
  <si>
    <t>RNfCSfnBlxh</t>
  </si>
  <si>
    <t>cwmP618Yhk8</t>
  </si>
  <si>
    <t>DsaeEp9J3X4</t>
  </si>
  <si>
    <t>vXRnWzMRpaD</t>
  </si>
  <si>
    <t>lpNOI5JV4px</t>
  </si>
  <si>
    <t>GvvpTAEXa33</t>
  </si>
  <si>
    <t>H6QpykIydPx</t>
  </si>
  <si>
    <t>quwMK2kLH55</t>
  </si>
  <si>
    <t>zRoj2Cm4CHr</t>
  </si>
  <si>
    <t>AyO8GWd8J1K</t>
  </si>
  <si>
    <t>MwpYp4lsw9D</t>
  </si>
  <si>
    <t>YDHvt3e22bS</t>
  </si>
  <si>
    <t>LLjCLRuuOpp</t>
  </si>
  <si>
    <t>NN3dYAcUqN6</t>
  </si>
  <si>
    <t>kiM2BOyZ1V6</t>
  </si>
  <si>
    <t>TVHtlyVUwq5</t>
  </si>
  <si>
    <t>aVULsV9e3Gf</t>
  </si>
  <si>
    <t>fWcEUCcFe1I</t>
  </si>
  <si>
    <t>g8JZTLexaAr</t>
  </si>
  <si>
    <t>LGSdKllmvIF</t>
  </si>
  <si>
    <t>aWC5dU1Xvwh</t>
  </si>
  <si>
    <t>gUGaTa1PWmy</t>
  </si>
  <si>
    <t>tPiPaWz3TIK</t>
  </si>
  <si>
    <t>R9MwS8ZKeB3</t>
  </si>
  <si>
    <t>ArbUlowwE1y</t>
  </si>
  <si>
    <t>Z3f5Oqr6XtC</t>
  </si>
  <si>
    <t>yjHtPXYW0ir</t>
  </si>
  <si>
    <t>hXC2sbfexeR</t>
  </si>
  <si>
    <t>LD6a5BtbBcN</t>
  </si>
  <si>
    <t>wDpOMrM6iBB</t>
  </si>
  <si>
    <t>vgRXnM3VETo</t>
  </si>
  <si>
    <t>wY74p9ivLWm</t>
  </si>
  <si>
    <t>gZ4Iz3QkH9w</t>
  </si>
  <si>
    <t>ge1JibDpo0Q</t>
  </si>
  <si>
    <t>DKkXEo4zUy7</t>
  </si>
  <si>
    <t>AckXunTarzz</t>
  </si>
  <si>
    <t>xP2J8wszUrR</t>
  </si>
  <si>
    <t>Sph2aRuoFJ4</t>
  </si>
  <si>
    <t>urgl3LzkV6U</t>
  </si>
  <si>
    <t>zdkCpsfeS2U</t>
  </si>
  <si>
    <t>QQ48OF4SR47</t>
  </si>
  <si>
    <t>vY8VTaXRIAb</t>
  </si>
  <si>
    <t>xLXQrhFHr7A</t>
  </si>
  <si>
    <t>OgssyaJufEO</t>
  </si>
  <si>
    <t>pa2KemeFZTD</t>
  </si>
  <si>
    <t>hmZYNYDPc7Y</t>
  </si>
  <si>
    <t>CJElkDJPuqa</t>
  </si>
  <si>
    <t>QUGkOrBU7fy</t>
  </si>
  <si>
    <t>glMMXpdO8uT</t>
  </si>
  <si>
    <t>cxs2wzS4wDU</t>
  </si>
  <si>
    <t>fn3zMtuYbmL</t>
  </si>
  <si>
    <t>fuA2vKkfmxQ</t>
  </si>
  <si>
    <t>k4NnCKx6UY9</t>
  </si>
  <si>
    <t>jYNKXT8TcJL</t>
  </si>
  <si>
    <t>uEUAoZHJzu0</t>
  </si>
  <si>
    <t>qj8Je9pSBmU</t>
  </si>
  <si>
    <t>aL6mherCqRW</t>
  </si>
  <si>
    <t>lavfHECxp9J</t>
  </si>
  <si>
    <t>yw4DRWUv1oK</t>
  </si>
  <si>
    <t>GsN2WJfMsvw</t>
  </si>
  <si>
    <t>ar6iOa5kNV5</t>
  </si>
  <si>
    <t>HUW3p5CYAqW</t>
  </si>
  <si>
    <t>PryeJSoBxSs</t>
  </si>
  <si>
    <t>KfkQkuv7BL8</t>
  </si>
  <si>
    <t>IuEvYABA8eB</t>
  </si>
  <si>
    <t>ewNYP6Uy9u1</t>
  </si>
  <si>
    <t>DWFZOBH1pRV</t>
  </si>
  <si>
    <t>wptU82Zmdk0</t>
  </si>
  <si>
    <t>Tx5FyPUZlLM</t>
  </si>
  <si>
    <t>gMXyT22Vz4u</t>
  </si>
  <si>
    <t>ytXydLyucAl</t>
  </si>
  <si>
    <t>RTLl5ZNmKHg</t>
  </si>
  <si>
    <t>DVWgXBCqWXD</t>
  </si>
  <si>
    <t>PWi9sMxA0u5</t>
  </si>
  <si>
    <t>aQ7USWbUHsH</t>
  </si>
  <si>
    <t>GjOLsfMsdkr</t>
  </si>
  <si>
    <t>odJGvwu2B5W</t>
  </si>
  <si>
    <t>cZUdN87UOWm</t>
  </si>
  <si>
    <t>S2jW7eA0Oe0</t>
  </si>
  <si>
    <t>lr67N5cS9cq</t>
  </si>
  <si>
    <t>ikI1GDwtNnW</t>
  </si>
  <si>
    <t>KjswrNVjEHJ</t>
  </si>
  <si>
    <t>jBqnMmDxLII</t>
  </si>
  <si>
    <t>XPrrPBHfe14</t>
  </si>
  <si>
    <t>zm7m09FNPYA</t>
  </si>
  <si>
    <t>BiPSaj6W2b8</t>
  </si>
  <si>
    <t>qmIXnGwbmHP</t>
  </si>
  <si>
    <t>MsvShwK5d8R</t>
  </si>
  <si>
    <t>sBBTrshNwgt</t>
  </si>
  <si>
    <t>rfltbgKGzik</t>
  </si>
  <si>
    <t>apShjfH5dpp</t>
  </si>
  <si>
    <t>ihzV16WHd9v</t>
  </si>
  <si>
    <t>NrvjmfD3fPN</t>
  </si>
  <si>
    <t>hSZdzaUzsKX</t>
  </si>
  <si>
    <t>meCVGgjsn0F</t>
  </si>
  <si>
    <t>Dha2HzquZkM</t>
  </si>
  <si>
    <t>w53Iyr73JjT</t>
  </si>
  <si>
    <t>VNAZhooC5tv</t>
  </si>
  <si>
    <t>al4RYwQs9ej</t>
  </si>
  <si>
    <t>hn1mW05aQJd</t>
  </si>
  <si>
    <t>loYUJYilHdx</t>
  </si>
  <si>
    <t>RgDJrBG6vYp</t>
  </si>
  <si>
    <t>M8DBbHXqZuI</t>
  </si>
  <si>
    <t>vEq7uaXvKjr</t>
  </si>
  <si>
    <t>say5alYHaR7</t>
  </si>
  <si>
    <t>B0EiFKnK9Ed</t>
  </si>
  <si>
    <t>qIZ5LRWbGhE</t>
  </si>
  <si>
    <t>QiJS4KgTEUD</t>
  </si>
  <si>
    <t>TsDWptFDnmn</t>
  </si>
  <si>
    <t>jVSKyv73z2M</t>
  </si>
  <si>
    <t>k0sbMy2mOFw</t>
  </si>
  <si>
    <t>WrOAyeTe0O2</t>
  </si>
  <si>
    <t>oyfr6zwE7bz</t>
  </si>
  <si>
    <t>hrEWsHI7Lvc</t>
  </si>
  <si>
    <t>aDb2aA9qRxt</t>
  </si>
  <si>
    <t>yNwi44AUDgN</t>
  </si>
  <si>
    <t>adH912aeJav</t>
  </si>
  <si>
    <t>mZRrfgBVp8n</t>
  </si>
  <si>
    <t>JfOziLe4rAv</t>
  </si>
  <si>
    <t>q4XM5OxxnQ5</t>
  </si>
  <si>
    <t>aOqDzfL80Nt</t>
  </si>
  <si>
    <t>Y81dIyJ2BL9</t>
  </si>
  <si>
    <t>sfIELwbR36m</t>
  </si>
  <si>
    <t>u6j2kRmfKGp</t>
  </si>
  <si>
    <t>Tvayfd3cIU2</t>
  </si>
  <si>
    <t>WNHrQezBXda</t>
  </si>
  <si>
    <t>tR6T1FslkZe</t>
  </si>
  <si>
    <t>mS0aK8gYx7s</t>
  </si>
  <si>
    <t>ltWFhjfI6qF</t>
  </si>
  <si>
    <t>oUBMSXcMWim</t>
  </si>
  <si>
    <t>KNlNSSvSXQc</t>
  </si>
  <si>
    <t>CUzYfSJwe5O</t>
  </si>
  <si>
    <t>go1XRnoCBUU</t>
  </si>
  <si>
    <t>JXvvdRTTOoi</t>
  </si>
  <si>
    <t>GYYFVZOZ3gz</t>
  </si>
  <si>
    <t>D3wvCSswM6v</t>
  </si>
  <si>
    <t>ynatvEoBz7A</t>
  </si>
  <si>
    <t>Zw6FteqXxOH</t>
  </si>
  <si>
    <t>OHSQd2FWUzu</t>
  </si>
  <si>
    <t>fEqPvZfeFlF</t>
  </si>
  <si>
    <t>fOcpxbnY878</t>
  </si>
  <si>
    <t>TVnBEXVNUvs</t>
  </si>
  <si>
    <t>qKVewTpVtG6</t>
  </si>
  <si>
    <t>A4wLJfxOZts</t>
  </si>
  <si>
    <t>Kz91AKphExv</t>
  </si>
  <si>
    <t>uzy6VcybjH2</t>
  </si>
  <si>
    <t>Dxbu2QPZahI</t>
  </si>
  <si>
    <t>NTiPpeojVNq</t>
  </si>
  <si>
    <t>WHVbek1utH5</t>
  </si>
  <si>
    <t>tUW3xre2IqR</t>
  </si>
  <si>
    <t>OpHCVPDEaBb</t>
  </si>
  <si>
    <t>IEpKmylxHZl</t>
  </si>
  <si>
    <t>nOaWaKxKCpC</t>
  </si>
  <si>
    <t>pOWbfc2wiKJ</t>
  </si>
  <si>
    <t>EJSR69XSWFB</t>
  </si>
  <si>
    <t>ZOSbH9nWBwA</t>
  </si>
  <si>
    <t>gEJIdy608EI</t>
  </si>
  <si>
    <t>uUcOAgEUaGm</t>
  </si>
  <si>
    <t>ede2KlZ1gtL</t>
  </si>
  <si>
    <t>Ob6D74JLvor</t>
  </si>
  <si>
    <t>w4z6Vt9nkBs</t>
  </si>
  <si>
    <t>xhJytFqpHs6</t>
  </si>
  <si>
    <t>o919aB1NWyq</t>
  </si>
  <si>
    <t>FuiIV85dz0W</t>
  </si>
  <si>
    <t>EsXcenXz99W</t>
  </si>
  <si>
    <t>Ghuo139BDjg</t>
  </si>
  <si>
    <t>FHLViw9IqR6</t>
  </si>
  <si>
    <t>bHkCGC0vBtd</t>
  </si>
  <si>
    <t>UUt3ZtL1hIJ</t>
  </si>
  <si>
    <t>A655Rd4IQJi</t>
  </si>
  <si>
    <t>lgz0xxaxfhr</t>
  </si>
  <si>
    <t>peDW3DS56LC</t>
  </si>
  <si>
    <t>elqHQKpMveQ</t>
  </si>
  <si>
    <t>O2ZGjFY33SB</t>
  </si>
  <si>
    <t>X00gYQ3tjMD</t>
  </si>
  <si>
    <t>MyhYOYBTUes</t>
  </si>
  <si>
    <t>kBBhLlLFodJ</t>
  </si>
  <si>
    <t>rcX1Udw9nAH</t>
  </si>
  <si>
    <t>CADR9HaNyWH</t>
  </si>
  <si>
    <t>LnpJWCY6ayt</t>
  </si>
  <si>
    <t>hhz818sQTkO</t>
  </si>
  <si>
    <t>KTz41BRF1VZ</t>
  </si>
  <si>
    <t>n8DIemz1Xoh</t>
  </si>
  <si>
    <t>IAou7lrYsoN</t>
  </si>
  <si>
    <t>gvwYnobdOdM</t>
  </si>
  <si>
    <t>rx7rKgVnqF7</t>
  </si>
  <si>
    <t>FYGQP2EBKuP</t>
  </si>
  <si>
    <t>bkT34Aslhji</t>
  </si>
  <si>
    <t>Lw8YR0FJdCr</t>
  </si>
  <si>
    <t>O2OPfHBfTww</t>
  </si>
  <si>
    <t>J0OhKiuR995</t>
  </si>
  <si>
    <t>bqsfQsuV6UM</t>
  </si>
  <si>
    <t>JWY3IEK3xHs</t>
  </si>
  <si>
    <t>FfRUNpminSh</t>
  </si>
  <si>
    <t>tbLOoJ5HpgT</t>
  </si>
  <si>
    <t>QB75mswzzLT</t>
  </si>
  <si>
    <t>fx2DCieN3Bc</t>
  </si>
  <si>
    <t>PxGpi8fmtQe</t>
  </si>
  <si>
    <t>zNvPZ3xCibY</t>
  </si>
  <si>
    <t>ePbSZEHSKOf</t>
  </si>
  <si>
    <t>FMgSYqDsfT6</t>
  </si>
  <si>
    <t>ksKuwXailO5</t>
  </si>
  <si>
    <t>uuLehTDwCMC</t>
  </si>
  <si>
    <t>Tj5pk05veg8</t>
  </si>
  <si>
    <t>MYzCGYUmL4t</t>
  </si>
  <si>
    <t>TqB3RE84PNd</t>
  </si>
  <si>
    <t>kyjdLGJVnas</t>
  </si>
  <si>
    <t>dVtukix6aav</t>
  </si>
  <si>
    <t>FpjUe7xx4uZ</t>
  </si>
  <si>
    <t>QujhPhXZSU7</t>
  </si>
  <si>
    <t>kENm07BclW8</t>
  </si>
  <si>
    <t>zpQRW5oXbIJ</t>
  </si>
  <si>
    <t>PQ7FGuRLFxV</t>
  </si>
  <si>
    <t>cGAHsFnG6Jw</t>
  </si>
  <si>
    <t>iLBk7UOu56E</t>
  </si>
  <si>
    <t>x9VgWNCoV35</t>
  </si>
  <si>
    <t>FrYOWW8DfUX</t>
  </si>
  <si>
    <t>k9L9rtd762X</t>
  </si>
  <si>
    <t>wpD98s0nv39</t>
  </si>
  <si>
    <t>CMGhSApmzKE</t>
  </si>
  <si>
    <t>ZcOXNk0n4sk</t>
  </si>
  <si>
    <t>PmD96OnPGnC</t>
  </si>
  <si>
    <t>H5GxMwCyqIg</t>
  </si>
  <si>
    <t>NGgeNq0kLW2</t>
  </si>
  <si>
    <t>juZUZaOGaW6</t>
  </si>
  <si>
    <t>UtpcDWSeVq6</t>
  </si>
  <si>
    <t>lowKZUx0rbK</t>
  </si>
  <si>
    <t>jmKe04cl1Sj</t>
  </si>
  <si>
    <t>T7p8JwcmMpZ</t>
  </si>
  <si>
    <t>ipNsXfgv2PH</t>
  </si>
  <si>
    <t>QHJpPlGsRtp</t>
  </si>
  <si>
    <t>Cz7QC0SjvLM</t>
  </si>
  <si>
    <t>QZ3oFe40q8F</t>
  </si>
  <si>
    <t>cAx5XLuTuUm</t>
  </si>
  <si>
    <t>b43WT7sxO7F</t>
  </si>
  <si>
    <t>cd5ZMZAQOiA</t>
  </si>
  <si>
    <t>ppCqapAOWK5</t>
  </si>
  <si>
    <t>cWHN0y1e8PB</t>
  </si>
  <si>
    <t>CtKO7wqdp5x</t>
  </si>
  <si>
    <t>IDqzdBCKxoo</t>
  </si>
  <si>
    <t>OITLsd78oCi</t>
  </si>
  <si>
    <t>xSRHaAx22y4</t>
  </si>
  <si>
    <t>SDX1xOAUEKj</t>
  </si>
  <si>
    <t>BsfGx3McAKg</t>
  </si>
  <si>
    <t>KXlCdKDSE53</t>
  </si>
  <si>
    <t>gm1bFRXF56H</t>
  </si>
  <si>
    <t>N8sGQvUkKk4</t>
  </si>
  <si>
    <t>oFrCPJr86Fx</t>
  </si>
  <si>
    <t>kggrthitjzr</t>
  </si>
  <si>
    <t>rRpUpIPdQSQ</t>
  </si>
  <si>
    <t>aB5vYQeUHae</t>
  </si>
  <si>
    <t>uVfM4yxHJmp</t>
  </si>
  <si>
    <t>JKgAWkORkg7</t>
  </si>
  <si>
    <t>pq7LSoG73th</t>
  </si>
  <si>
    <t>LMHH5FRz9wF</t>
  </si>
  <si>
    <t>v8nxAsXwuEO</t>
  </si>
  <si>
    <t>h0zUXZyCyJL</t>
  </si>
  <si>
    <t>IoeEy50w2T6</t>
  </si>
  <si>
    <t>ley8cutuvE9</t>
  </si>
  <si>
    <t>k6lAOanlkp4</t>
  </si>
  <si>
    <t>WV7VVz9jpuJ</t>
  </si>
  <si>
    <t>DuIUmooyFfH</t>
  </si>
  <si>
    <t>x4EXo9kapwP</t>
  </si>
  <si>
    <t>kvAQW18dZBK</t>
  </si>
  <si>
    <t>aYcUHBryDmo</t>
  </si>
  <si>
    <t>NgKrqMtYMgL</t>
  </si>
  <si>
    <t>hHtw3xjbPaG</t>
  </si>
  <si>
    <t>Y9k0PynnQkc</t>
  </si>
  <si>
    <t>HIlCMGJzJV2</t>
  </si>
  <si>
    <t>T0jteaHLUE2</t>
  </si>
  <si>
    <t>zh8lA0UMzuW</t>
  </si>
  <si>
    <t>eY8CGQpRDWT</t>
  </si>
  <si>
    <t>OOEbAPdUMTg</t>
  </si>
  <si>
    <t>gbLEuhksBUq</t>
  </si>
  <si>
    <t>smkk7KfoGk0</t>
  </si>
  <si>
    <t>xvKLROtVbUX</t>
  </si>
  <si>
    <t>DC6T8clWX7G</t>
  </si>
  <si>
    <t>OVj3HouyGRs</t>
  </si>
  <si>
    <t>pBrduMkhHQy</t>
  </si>
  <si>
    <t>UFQ1TWoXQeS</t>
  </si>
  <si>
    <t>a9ZI6jNBqXx</t>
  </si>
  <si>
    <t>R6qs29rK5OP</t>
  </si>
  <si>
    <t>wqmg1s9R0jI</t>
  </si>
  <si>
    <t>JujLLajQt4a</t>
  </si>
  <si>
    <t>aNM5X9P50rl</t>
  </si>
  <si>
    <t>ToFODy2KcEa</t>
  </si>
  <si>
    <t>txg2NyXpr9D</t>
  </si>
  <si>
    <t>NfaaeF7plT0</t>
  </si>
  <si>
    <t>Ry65daFfEML</t>
  </si>
  <si>
    <t>aUH0fipsE3g</t>
  </si>
  <si>
    <t>cK5namCwmbW</t>
  </si>
  <si>
    <t>EdzJdGrq3BP</t>
  </si>
  <si>
    <t>nKEtuqJsd9h</t>
  </si>
  <si>
    <t>LOD4AgW6gP3</t>
  </si>
  <si>
    <t>IzO6YTh95I2</t>
  </si>
  <si>
    <t>lOnCJVRjC9U</t>
  </si>
  <si>
    <t>nnsjzfriRM4</t>
  </si>
  <si>
    <t>MXaOERyrAJr</t>
  </si>
  <si>
    <t>dfFefs1HDIs</t>
  </si>
  <si>
    <t>YtOZrwUgUb3</t>
  </si>
  <si>
    <t>nKfY0cXcAxt</t>
  </si>
  <si>
    <t>HBhM0NL2WQl</t>
  </si>
  <si>
    <t>WgmL7qQcVxV</t>
  </si>
  <si>
    <t>loXYfx82FzP</t>
  </si>
  <si>
    <t>cacYqraIAeB</t>
  </si>
  <si>
    <t>GwZsGzGY9hW</t>
  </si>
  <si>
    <t>lRz1KKqUsJt</t>
  </si>
  <si>
    <t>EOOeDpGegIf</t>
  </si>
  <si>
    <t>MIOys5Syjk6</t>
  </si>
  <si>
    <t>MmdpVFgjZxa</t>
  </si>
  <si>
    <t>PCEYU4GNDtV</t>
  </si>
  <si>
    <t>vRmzfi1EYzE</t>
  </si>
  <si>
    <t>Tg20kzyEYXH</t>
  </si>
  <si>
    <t>F8blU17B9Ne</t>
  </si>
  <si>
    <t>wacjVEN6pwD</t>
  </si>
  <si>
    <t>P4NNPni2ubb</t>
  </si>
  <si>
    <t>gJJhhRiJvSi</t>
  </si>
  <si>
    <t>afdXPiD1jlx</t>
  </si>
  <si>
    <t>EYFKJlJa6Mp</t>
  </si>
  <si>
    <t>EWBPYAm2QXM</t>
  </si>
  <si>
    <t>emjerwHdu0g</t>
  </si>
  <si>
    <t>DzuZSLTxCBm</t>
  </si>
  <si>
    <t>bo4RxIQrXvP</t>
  </si>
  <si>
    <t>GXvbUbHwKDA</t>
  </si>
  <si>
    <t>BHDGxcwYHhC</t>
  </si>
  <si>
    <t>UEe5b6WDyBd</t>
  </si>
  <si>
    <t>h6mBc3T03Ze</t>
  </si>
  <si>
    <t>RqOzdyEGCjv</t>
  </si>
  <si>
    <t>krPNAO6ikKF</t>
  </si>
  <si>
    <t>RMseiaG6EPC</t>
  </si>
  <si>
    <t>uwIGysNI69s</t>
  </si>
  <si>
    <t>nuVqd8cyPFI</t>
  </si>
  <si>
    <t>QKGsjJojbYP</t>
  </si>
  <si>
    <t>HIxOGinD8am</t>
  </si>
  <si>
    <t>N7rmgpFHOrZ</t>
  </si>
  <si>
    <t>wUscuXXIWDY</t>
  </si>
  <si>
    <t>a82qNO5mmYT</t>
  </si>
  <si>
    <t>jxAyD36QqRL</t>
  </si>
  <si>
    <t>ZFd998k7ZbK</t>
  </si>
  <si>
    <t>TYrYmc8Xrjo</t>
  </si>
  <si>
    <t>qhhoFrsTHqp</t>
  </si>
  <si>
    <t>BE21EDiLwSV</t>
  </si>
  <si>
    <t>Jc8JzkD2H7l</t>
  </si>
  <si>
    <t>jCJ6Krn3rqN</t>
  </si>
  <si>
    <t>j0NTmlxUscs</t>
  </si>
  <si>
    <t>MA2joKx4Xor</t>
  </si>
  <si>
    <t>sxlgEAB9P4Q</t>
  </si>
  <si>
    <t>dOJCLItcWkO</t>
  </si>
  <si>
    <t>vxakzmtxnPv</t>
  </si>
  <si>
    <t>Qk7Hrirev2N</t>
  </si>
  <si>
    <t>YjHuDt86ndQ</t>
  </si>
  <si>
    <t>KBlEdx17Uro</t>
  </si>
  <si>
    <t>Br549Av2Wrw</t>
  </si>
  <si>
    <t>Usi9dg6Orbm</t>
  </si>
  <si>
    <t>kvZH9oA6jkJ</t>
  </si>
  <si>
    <t>qzBg4rx2dLO</t>
  </si>
  <si>
    <t>aGMOyMW27hF</t>
  </si>
  <si>
    <t>B3a0kV0a4Qp</t>
  </si>
  <si>
    <t>QC60UrkOD77</t>
  </si>
  <si>
    <t>kx182Cly2R6</t>
  </si>
  <si>
    <t>EcCH0Fk9lHR</t>
  </si>
  <si>
    <t>umUA4DQy5Zl</t>
  </si>
  <si>
    <t>UhCMUEIx3V9</t>
  </si>
  <si>
    <t>ZGpTH86icM6</t>
  </si>
  <si>
    <t>EYaoFJ7u4nr</t>
  </si>
  <si>
    <t>X7USVAbjc0k</t>
  </si>
  <si>
    <t>Z3lPWheXHAH</t>
  </si>
  <si>
    <t>sCGC6fXzn6d</t>
  </si>
  <si>
    <t>QqmvGCcxjPN</t>
  </si>
  <si>
    <t>XGL3ncYlvIG</t>
  </si>
  <si>
    <t>akNVan5uHv4</t>
  </si>
  <si>
    <t>r184qPwW7uP</t>
  </si>
  <si>
    <t>a7toXljFJe0</t>
  </si>
  <si>
    <t>PgF8EsNTYAQ</t>
  </si>
  <si>
    <t>togwFuxPtSj</t>
  </si>
  <si>
    <t>z0iGqDhPbNo</t>
  </si>
  <si>
    <t>PLUp4qPTSvf</t>
  </si>
  <si>
    <t>M55PhEeeOZj</t>
  </si>
  <si>
    <t>SsSHoj0KsxS</t>
  </si>
  <si>
    <t>t5xUymSxdO1</t>
  </si>
  <si>
    <t>WmXAoLJicih</t>
  </si>
  <si>
    <t>OFax75pythk</t>
  </si>
  <si>
    <t>v3EDZsaEsb0</t>
  </si>
  <si>
    <t>nBG1F5UGPGY</t>
  </si>
  <si>
    <t>hWLhvMRml0f</t>
  </si>
  <si>
    <t>RtNoVe4QHTh</t>
  </si>
  <si>
    <t>uhniq3yZlCE</t>
  </si>
  <si>
    <t>cqydJ542gx4</t>
  </si>
  <si>
    <t>UNTbY4fTURQ</t>
  </si>
  <si>
    <t>TYpgc6sLCGe</t>
  </si>
  <si>
    <t>TtzxqIzhWfs</t>
  </si>
  <si>
    <t>jTHypdiVZTX</t>
  </si>
  <si>
    <t>aZjBV5O7kkf</t>
  </si>
  <si>
    <t>EemlcyQstSj</t>
  </si>
  <si>
    <t>HxikZbcwEYS</t>
  </si>
  <si>
    <t>OQ9RPX6flNz</t>
  </si>
  <si>
    <t>ndN0FCBD9jE</t>
  </si>
  <si>
    <t>qmMMPDnPexV</t>
  </si>
  <si>
    <t>TCQjCHoimX3</t>
  </si>
  <si>
    <t>UYnUkZQQSxN</t>
  </si>
  <si>
    <t>bOBFFFr0Cls</t>
  </si>
  <si>
    <t>XHOhHzrWEtd</t>
  </si>
  <si>
    <t>arcJgFPVh0M</t>
  </si>
  <si>
    <t>HsxKpESvhuZ</t>
  </si>
  <si>
    <t>xLwJJhiMkkX</t>
  </si>
  <si>
    <t>dq4BDvVq0XV</t>
  </si>
  <si>
    <t>AvO7fMz294Z</t>
  </si>
  <si>
    <t>qwIupv02g0O</t>
  </si>
  <si>
    <t>wvi6CU7IhIj</t>
  </si>
  <si>
    <t>vP3XQs4uphI</t>
  </si>
  <si>
    <t>HTBCQKqmG9S</t>
  </si>
  <si>
    <t>ywyAQJE3sZk</t>
  </si>
  <si>
    <t>J8lqAR46pse</t>
  </si>
  <si>
    <t>GvfeyLkPxfz</t>
  </si>
  <si>
    <t>qYZPZV35BRO</t>
  </si>
  <si>
    <t>CcqYFAy9o0i</t>
  </si>
  <si>
    <t>WOqRCuNycSZ</t>
  </si>
  <si>
    <t>GEpZrhgcWCP</t>
  </si>
  <si>
    <t>myAq6S25Sib</t>
  </si>
  <si>
    <t>YSVNXZgP5S0</t>
  </si>
  <si>
    <t>aKayqi0QalZ</t>
  </si>
  <si>
    <t>KbLUYtuXGGf</t>
  </si>
  <si>
    <t>RuPdGm5T2zl</t>
  </si>
  <si>
    <t>OTKLmqSPYqV</t>
  </si>
  <si>
    <t>Fw6WydOY9UR</t>
  </si>
  <si>
    <t>pPg75CKzh2D</t>
  </si>
  <si>
    <t>vDmdUfmWS3J</t>
  </si>
  <si>
    <t>p6DOKN5qyzM</t>
  </si>
  <si>
    <t>IDk3QfceRQG</t>
  </si>
  <si>
    <t>ykiTz70JnVb</t>
  </si>
  <si>
    <t>mqCkkaqoMNA</t>
  </si>
  <si>
    <t>Rm8JsQhpnqY</t>
  </si>
  <si>
    <t>TKQovZd5iQI</t>
  </si>
  <si>
    <t>W1Hw2Fgz37M</t>
  </si>
  <si>
    <t>h7tdk6J0nEk</t>
  </si>
  <si>
    <t>vyBdAnEvwxv</t>
  </si>
  <si>
    <t>dIbIL5tIcDi</t>
  </si>
  <si>
    <t>zq4VEbQY44K</t>
  </si>
  <si>
    <t>RHk4V3ZlFbx</t>
  </si>
  <si>
    <t>v7Ewc7UVd5Y</t>
  </si>
  <si>
    <t>NRHnL9b4KGT</t>
  </si>
  <si>
    <t>WMCtfNd0wb2</t>
  </si>
  <si>
    <t>xlcpY1lKgXi</t>
  </si>
  <si>
    <t>It9i18T0NtI</t>
  </si>
  <si>
    <t>Uu40YoS0Mvr</t>
  </si>
  <si>
    <t>EAuGivA99NH</t>
  </si>
  <si>
    <t>ayBEw3mzXtd</t>
  </si>
  <si>
    <t>ZRhi4544Scc</t>
  </si>
  <si>
    <t>K3E78Mqdg2A</t>
  </si>
  <si>
    <t>a8ZOZIkJrfq</t>
  </si>
  <si>
    <t>LQH5UZOoWj2</t>
  </si>
  <si>
    <t>JCAPuEwUUKt</t>
  </si>
  <si>
    <t>Tb7BdBuiIn8</t>
  </si>
  <si>
    <t>V90krWzIZrQ</t>
  </si>
  <si>
    <t>auwyv5FxrEm</t>
  </si>
  <si>
    <t>CdMwuW70Um7</t>
  </si>
  <si>
    <t>eheRSS5qlxR</t>
  </si>
  <si>
    <t>BXxr3VayrW5</t>
  </si>
  <si>
    <t>OfLIf8Za2t6</t>
  </si>
  <si>
    <t>lwfkbcN9wEy</t>
  </si>
  <si>
    <t>sokKY0XWigm</t>
  </si>
  <si>
    <t>kPkCAsGwXaz</t>
  </si>
  <si>
    <t>HFtOI98LEbW</t>
  </si>
  <si>
    <t>Ir2NbZvLdXA</t>
  </si>
  <si>
    <t>RkPKHtihwLz</t>
  </si>
  <si>
    <t>B5rOJEow0vB</t>
  </si>
  <si>
    <t>bqKNwCoEgpx</t>
  </si>
  <si>
    <t>JCSiXcyJ56B</t>
  </si>
  <si>
    <t>ATo2Nmy2Y1Y</t>
  </si>
  <si>
    <t>sjOGstnFoBs</t>
  </si>
  <si>
    <t>nRvaBZIAEsi</t>
  </si>
  <si>
    <t>yLLgh3FDxo0</t>
  </si>
  <si>
    <t>UjFfuEtJHTJ</t>
  </si>
  <si>
    <t>oaVpeNWOqf5</t>
  </si>
  <si>
    <t>Yt5KV7Q0Zp4</t>
  </si>
  <si>
    <t>Yf6j01x3FDE</t>
  </si>
  <si>
    <t>ah5kGxeB6Wk</t>
  </si>
  <si>
    <t>D4bO0uKNfoM</t>
  </si>
  <si>
    <t>ixEWdKHeLOK</t>
  </si>
  <si>
    <t>dG2XDlcvwrX</t>
  </si>
  <si>
    <t>SbhXVHOtboo</t>
  </si>
  <si>
    <t>DkyGX4yA9xr</t>
  </si>
  <si>
    <t>zISOKu7R0Yy</t>
  </si>
  <si>
    <t>OlyUkXW1daa</t>
  </si>
  <si>
    <t>udO6aACQBMt</t>
  </si>
  <si>
    <t>whDTiADXJ1H</t>
  </si>
  <si>
    <t>NCu3t93AIns</t>
  </si>
  <si>
    <t>q0Wo0aF2MDK</t>
  </si>
  <si>
    <t>ajRh92ixvsF</t>
  </si>
  <si>
    <t>lL1CypihVky</t>
  </si>
  <si>
    <t>ivjYaDU4t3T</t>
  </si>
  <si>
    <t>zBdD3pvE1Cl</t>
  </si>
  <si>
    <t>KRwcy1zyd5P</t>
  </si>
  <si>
    <t>w6j7P26cdpw</t>
  </si>
  <si>
    <t>s4pFdzmNfgg</t>
  </si>
  <si>
    <t>lwuNgiFssXy</t>
  </si>
  <si>
    <t>s2YKRj63tJX</t>
  </si>
  <si>
    <t>HuyfoZ8Ahjm</t>
  </si>
  <si>
    <t>mDMIY5uLZzf</t>
  </si>
  <si>
    <t>GhOdQDcC8SE</t>
  </si>
  <si>
    <t>Kq6r9wr36GH</t>
  </si>
  <si>
    <t>SeEGGsWr8UD</t>
  </si>
  <si>
    <t>OdQ5ixGmXRt</t>
  </si>
  <si>
    <t>DsRJlPeAehc</t>
  </si>
  <si>
    <t>oWc1nPWfL8R</t>
  </si>
  <si>
    <t>SGS636G39Pe</t>
  </si>
  <si>
    <t>JLpr0ATmEtz</t>
  </si>
  <si>
    <t>HblcCbQtUtH</t>
  </si>
  <si>
    <t>h2Rr1C25a0b</t>
  </si>
  <si>
    <t>kAZH6OOVxtB</t>
  </si>
  <si>
    <t>bBNSvGxVrSq</t>
  </si>
  <si>
    <t>QIbq3biR45y</t>
  </si>
  <si>
    <t>uLBT1C3Dhkh</t>
  </si>
  <si>
    <t>Cf9mD4z0CEC</t>
  </si>
  <si>
    <t>ajyFjFHuOre</t>
  </si>
  <si>
    <t>f3xFzuqcAAQ</t>
  </si>
  <si>
    <t>VWMa7XFtHFc</t>
  </si>
  <si>
    <t>WE4rD2QVihP</t>
  </si>
  <si>
    <t>oBg69iZLKtq</t>
  </si>
  <si>
    <t>fShk4sVA5ji</t>
  </si>
  <si>
    <t>ml9Ztrc35ZD</t>
  </si>
  <si>
    <t>pwwjS9FEcDq</t>
  </si>
  <si>
    <t>mSMaB5uJzPN</t>
  </si>
  <si>
    <t>mvSwL3B7Lc2</t>
  </si>
  <si>
    <t>mNMqG0YEffI</t>
  </si>
  <si>
    <t>q1aiYOS0XIF</t>
  </si>
  <si>
    <t>GvvFepkwmtZ</t>
  </si>
  <si>
    <t>JDUh7OhSTRP</t>
  </si>
  <si>
    <t>werOrHbzh72</t>
  </si>
  <si>
    <t>rEKTBtze3PW</t>
  </si>
  <si>
    <t>Lo7mfA6jWTu</t>
  </si>
  <si>
    <t>rKpunwUNQ5w</t>
  </si>
  <si>
    <t>FqJORz2AePH</t>
  </si>
  <si>
    <t>KkCaZqJzNaU</t>
  </si>
  <si>
    <t>PEWPGWSHd0K</t>
  </si>
  <si>
    <t>k2AbS1usV1v</t>
  </si>
  <si>
    <t>hC1gtogaFM0</t>
  </si>
  <si>
    <t>aTrM9Gx5VIc</t>
  </si>
  <si>
    <t>FuOuXP2WFU8</t>
  </si>
  <si>
    <t>Oxj8iLzk4OY</t>
  </si>
  <si>
    <t>Gp8V160flfb</t>
  </si>
  <si>
    <t>EVMe9GRCGxt</t>
  </si>
  <si>
    <t>NllmelQN6xS</t>
  </si>
  <si>
    <t>a6jO1Iqn41M</t>
  </si>
  <si>
    <t>T7UcwZlbp1F</t>
  </si>
  <si>
    <t>rNDwOVJ0DJZ</t>
  </si>
  <si>
    <t>GGccoyznKwM</t>
  </si>
  <si>
    <t>HE6GmdoDllS</t>
  </si>
  <si>
    <t>NEwKT2GxVYC</t>
  </si>
  <si>
    <t>VNfkHOhmUP8</t>
  </si>
  <si>
    <t>U4XL5jXfjTk</t>
  </si>
  <si>
    <t>XM4UsIgffas</t>
  </si>
  <si>
    <t>ioBktjTQgyS</t>
  </si>
  <si>
    <t>bszuxDooP8Z</t>
  </si>
  <si>
    <t>jp0HMvOBvqD</t>
  </si>
  <si>
    <t>xzEUAJUPThN</t>
  </si>
  <si>
    <t>rhzvuShf7zI</t>
  </si>
  <si>
    <t>lk3NdgJR2OK</t>
  </si>
  <si>
    <t>oFI3thMRN4h</t>
  </si>
  <si>
    <t>Rx4N1fR5hQb</t>
  </si>
  <si>
    <t>T9pD1ChPHs3</t>
  </si>
  <si>
    <t>WaeHWvPPXlO</t>
  </si>
  <si>
    <t>rrOymteWVK8</t>
  </si>
  <si>
    <t>Jt5e3XOaiOT</t>
  </si>
  <si>
    <t>I6opAM4Y3ci</t>
  </si>
  <si>
    <t>jIi6Qr9a5en</t>
  </si>
  <si>
    <t>XwhywEC2nrF</t>
  </si>
  <si>
    <t>Pq0JhmPZvTm</t>
  </si>
  <si>
    <t>z2Ye13P7ajL</t>
  </si>
  <si>
    <t>LKfZI9t9b0I</t>
  </si>
  <si>
    <t>RYMEkOh45MP</t>
  </si>
  <si>
    <t>QEOLtQlQaGO</t>
  </si>
  <si>
    <t>ZacnUm9G3YO</t>
  </si>
  <si>
    <t>IBjkOoL9Lwo</t>
  </si>
  <si>
    <t>Lq5bORbEZDi</t>
  </si>
  <si>
    <t>atCgGNhxfSS</t>
  </si>
  <si>
    <t>zSzd5o81wtt</t>
  </si>
  <si>
    <t>W9QsgISRmH2</t>
  </si>
  <si>
    <t>ERjm7RCCUZG</t>
  </si>
  <si>
    <t>iLJ3s9mcKfa</t>
  </si>
  <si>
    <t>GxTht6Qgdjt</t>
  </si>
  <si>
    <t>pojwMm5Ew92</t>
  </si>
  <si>
    <t>rZQH7oqNKaN</t>
  </si>
  <si>
    <t>LqoNXL6IaNE</t>
  </si>
  <si>
    <t>e6jFDlEXatp</t>
  </si>
  <si>
    <t>PGO816IlYHa</t>
  </si>
  <si>
    <t>tKfAzzZrSC7</t>
  </si>
  <si>
    <t>NxuE2lcI2wg</t>
  </si>
  <si>
    <t>JzKteNKv7Xi</t>
  </si>
  <si>
    <t>e5u12QK8yLo</t>
  </si>
  <si>
    <t>b5Ty8QKKPVI</t>
  </si>
  <si>
    <t>ysrXkMmMG2t</t>
  </si>
  <si>
    <t>LsWyXw1R4V0</t>
  </si>
  <si>
    <t>YRH82MRyGC9</t>
  </si>
  <si>
    <t>ajogQebjO0O</t>
  </si>
  <si>
    <t>sAvVi3w2SOP</t>
  </si>
  <si>
    <t>aKSm5ISfFh7</t>
  </si>
  <si>
    <t>N8XHM7yCLaw</t>
  </si>
  <si>
    <t>TmbnvfCp80g</t>
  </si>
  <si>
    <t>jbCSAD25jEE</t>
  </si>
  <si>
    <t>UGK52UyS58y</t>
  </si>
  <si>
    <t>smm4PMxy2ib</t>
  </si>
  <si>
    <t>akpD9KoxPcB</t>
  </si>
  <si>
    <t>UotlIT0arfe</t>
  </si>
  <si>
    <t>ozM66An1522</t>
  </si>
  <si>
    <t>aqOFE3eNoQU</t>
  </si>
  <si>
    <t>fDDXxmRq4qE</t>
  </si>
  <si>
    <t>W7PmJzVnaOp</t>
  </si>
  <si>
    <t>r7ugOoXi8F1</t>
  </si>
  <si>
    <t>tNWFahSJDre</t>
  </si>
  <si>
    <t>pulKKykB9je</t>
  </si>
  <si>
    <t>jR7gmKldyUf</t>
  </si>
  <si>
    <t>Vk1tyyib3un</t>
  </si>
  <si>
    <t>FKnCXYZraAQ</t>
  </si>
  <si>
    <t>t4By7ll222g</t>
  </si>
  <si>
    <t>KVmCjwgptQn</t>
  </si>
  <si>
    <t>Y5ighgzxrUT</t>
  </si>
  <si>
    <t>AdATftlOrSy</t>
  </si>
  <si>
    <t>uWNqP5eslWZ</t>
  </si>
  <si>
    <t>hgAIXkn5M2R</t>
  </si>
  <si>
    <t>hP8znrZ9shU</t>
  </si>
  <si>
    <t>u5hjD7grY3J</t>
  </si>
  <si>
    <t>Nt3Z2TbccBd</t>
  </si>
  <si>
    <t>maI6TlxGoh9</t>
  </si>
  <si>
    <t>fUPJVU6p7Ur</t>
  </si>
  <si>
    <t>y2ScQrJjct7</t>
  </si>
  <si>
    <t>XsBFKStcpG8</t>
  </si>
  <si>
    <t>ARwpjHzeo8y</t>
  </si>
  <si>
    <t>bfvn50ACB0b</t>
  </si>
  <si>
    <t>vJyTzUwVyPm</t>
  </si>
  <si>
    <t>arIRCXLdLpv</t>
  </si>
  <si>
    <t>S2Vqzio3AMP</t>
  </si>
  <si>
    <t>WqoBdlGeBgn</t>
  </si>
  <si>
    <t>zce0vdIdzdA</t>
  </si>
  <si>
    <t>Pwzv4VQ0e5m</t>
  </si>
  <si>
    <t>x5Bq9xyhSeO</t>
  </si>
  <si>
    <t>adoijg0nE4u</t>
  </si>
  <si>
    <t>SQ0z8QjNlv5</t>
  </si>
  <si>
    <t>abg74s2NDzQ</t>
  </si>
  <si>
    <t>ZHVvskYTj1F</t>
  </si>
  <si>
    <t>IPXUK8AOVaw</t>
  </si>
  <si>
    <t>tZAqU6U9y7V</t>
  </si>
  <si>
    <t>j3SOuTU78Xv</t>
  </si>
  <si>
    <t>WVNzRCnaoni</t>
  </si>
  <si>
    <t>VHssBVWOVqQ</t>
  </si>
  <si>
    <t>xjvH5uVJWfv</t>
  </si>
  <si>
    <t>aSwcfLNBhx2</t>
  </si>
  <si>
    <t>Ad8VERjLLEF</t>
  </si>
  <si>
    <t>xWyOAKbJQ1q</t>
  </si>
  <si>
    <t>V37fwz8lxFT</t>
  </si>
  <si>
    <t>W4uBcP0Hwuc</t>
  </si>
  <si>
    <t>owhOIDlSptT</t>
  </si>
  <si>
    <t>YdMEHzviTQC</t>
  </si>
  <si>
    <t>oTuDSIhz5Oy</t>
  </si>
  <si>
    <t>VZvZyX8jBB4</t>
  </si>
  <si>
    <t>ANCbNAWX0eJ</t>
  </si>
  <si>
    <t>cFjKhoj22lE</t>
  </si>
  <si>
    <t>ddsAzkRC6hP</t>
  </si>
  <si>
    <t>UshPWo8oKzc</t>
  </si>
  <si>
    <t>QRITXhrF3Lt</t>
  </si>
  <si>
    <t>N0Qjh6Gg0iZ</t>
  </si>
  <si>
    <t>XXumErmuF5x</t>
  </si>
  <si>
    <t>OA8BVTP9las</t>
  </si>
  <si>
    <t>LrOi2CF8SNo</t>
  </si>
  <si>
    <t>XbW1Rkf92iM</t>
  </si>
  <si>
    <t>FXJgqMuaerq</t>
  </si>
  <si>
    <t>S1tbgD2FoFD</t>
  </si>
  <si>
    <t>jIg13zIMcTu</t>
  </si>
  <si>
    <t>pamX5YjbbG2</t>
  </si>
  <si>
    <t>mRkmI69DiDj</t>
  </si>
  <si>
    <t>nzfJdwZuyr8</t>
  </si>
  <si>
    <t>UTmrNbtigZp</t>
  </si>
  <si>
    <t>V2d2qoBtsAU</t>
  </si>
  <si>
    <t>EIBMz4mPuEN</t>
  </si>
  <si>
    <t>aoUmVxAOFvw</t>
  </si>
  <si>
    <t>j0v8UrrQesq</t>
  </si>
  <si>
    <t>Y3K5vv9cdJ7</t>
  </si>
  <si>
    <t>MDqLuAj60B1</t>
  </si>
  <si>
    <t>kWWm9MulE7o</t>
  </si>
  <si>
    <t>uDz1TcGfarr</t>
  </si>
  <si>
    <t>cnDK8bgYPe5</t>
  </si>
  <si>
    <t>wFBtu4ZI7Wk</t>
  </si>
  <si>
    <t>fe5T2gr64Y5</t>
  </si>
  <si>
    <t>QHLcRD5q76J</t>
  </si>
  <si>
    <t>CqBb08p28JJ</t>
  </si>
  <si>
    <t>shrVndikJqX</t>
  </si>
  <si>
    <t>MZWpc65yTOr</t>
  </si>
  <si>
    <t>CkfRFSZtAE8</t>
  </si>
  <si>
    <t>uedWK8hnc7v</t>
  </si>
  <si>
    <t>AIlc0dUJF1J</t>
  </si>
  <si>
    <t>TN8jN40Os3d</t>
  </si>
  <si>
    <t>J0kwSSZ8UBo</t>
  </si>
  <si>
    <t>c4QCM3YpqqE</t>
  </si>
  <si>
    <t>e3OVHdLUy30</t>
  </si>
  <si>
    <t>BIiLhy7eYLl</t>
  </si>
  <si>
    <t>giOyZUuXn0v</t>
  </si>
  <si>
    <t>bKLzfbdzjIq</t>
  </si>
  <si>
    <t>TFXsKzkKBEW</t>
  </si>
  <si>
    <t>SzkdofjSTEj</t>
  </si>
  <si>
    <t>S0kdrXTpB1F</t>
  </si>
  <si>
    <t>aRoR6TMIU2c</t>
  </si>
  <si>
    <t>ffvgkRF04I9</t>
  </si>
  <si>
    <t>GUlztXJ4MRg</t>
  </si>
  <si>
    <t>crJG1swQlyz</t>
  </si>
  <si>
    <t>xjHpvNlTb1J</t>
  </si>
  <si>
    <t>UKxTqhF7DVN</t>
  </si>
  <si>
    <t>emsChAinvae</t>
  </si>
  <si>
    <t>bvkbipaGYXa</t>
  </si>
  <si>
    <t>aAty2Voae5z</t>
  </si>
  <si>
    <t>TUYAJfcqspe</t>
  </si>
  <si>
    <t>SL6MqJXGcbv</t>
  </si>
  <si>
    <t>yxeMDXtgJ8M</t>
  </si>
  <si>
    <t>fJv2JKq0AN2</t>
  </si>
  <si>
    <t>L9LPCSHb85A</t>
  </si>
  <si>
    <t>qrvgF3UwZzS</t>
  </si>
  <si>
    <t>euSz1vQvp3F</t>
  </si>
  <si>
    <t>ioWJgf4igeG</t>
  </si>
  <si>
    <t>gWIUYJJorc2</t>
  </si>
  <si>
    <t>eJT7lZAHT1K</t>
  </si>
  <si>
    <t>pkSc0Ue8Vu0</t>
  </si>
  <si>
    <t>GI2DDS6eIZz</t>
  </si>
  <si>
    <t>yAfZKvgdliN</t>
  </si>
  <si>
    <t>tGo7YRaHpCN</t>
  </si>
  <si>
    <t>rKBEm0QbvGz</t>
  </si>
  <si>
    <t>F0ZgUpuTSYf</t>
  </si>
  <si>
    <t>kJXDSqBM3t7</t>
  </si>
  <si>
    <t>qL3k0Mlcy4u</t>
  </si>
  <si>
    <t>WAN7ZfsltRJ</t>
  </si>
  <si>
    <t>EdfrvsY7Giu</t>
  </si>
  <si>
    <t>qf3zV3i6Mfy</t>
  </si>
  <si>
    <t>wP6qm4MtWn2</t>
  </si>
  <si>
    <t>ox3cAdph9uH</t>
  </si>
  <si>
    <t>Nre05wUvCJL</t>
  </si>
  <si>
    <t>WuKJDBQPxBV</t>
  </si>
  <si>
    <t>jgW3U2iN1PY</t>
  </si>
  <si>
    <t>al4li2QKTLF</t>
  </si>
  <si>
    <t>qUY4pnk54iJ</t>
  </si>
  <si>
    <t>BkjJenrD6Lr</t>
  </si>
  <si>
    <t>w2MZEIgK2rd</t>
  </si>
  <si>
    <t>clPlEJUGQR7</t>
  </si>
  <si>
    <t>dhaWOvNE3VT</t>
  </si>
  <si>
    <t>AmJHWV2xzNa</t>
  </si>
  <si>
    <t>SfqoAfHZm8l</t>
  </si>
  <si>
    <t>FAq6KsJNw0H</t>
  </si>
  <si>
    <t>hPlDZW8Pglf</t>
  </si>
  <si>
    <t>mVXfraK7ywg</t>
  </si>
  <si>
    <t>Z502YB3cQVF</t>
  </si>
  <si>
    <t>ebMMOe5gyvZ</t>
  </si>
  <si>
    <t>ntpmcM5sv9V</t>
  </si>
  <si>
    <t>Wnt80hevLIn</t>
  </si>
  <si>
    <t>ahRE08IkzVd</t>
  </si>
  <si>
    <t>hmC5TwhqTTZ</t>
  </si>
  <si>
    <t>O2MrHIZZJoi</t>
  </si>
  <si>
    <t>XMFHvfKQMDn</t>
  </si>
  <si>
    <t>VWrdPPDI0XP</t>
  </si>
  <si>
    <t>Ja88WPUU33C</t>
  </si>
  <si>
    <t>AwJGEBq8qhZ</t>
  </si>
  <si>
    <t>KMmrxIOmHPp</t>
  </si>
  <si>
    <t>zbCIfsyXOEv</t>
  </si>
  <si>
    <t>PG9orM1OUr0</t>
  </si>
  <si>
    <t>lbStFb3HNvr</t>
  </si>
  <si>
    <t>yksVj1BNsTz</t>
  </si>
  <si>
    <t>KTTl1ryBZOH</t>
  </si>
  <si>
    <t>YPga3wtrsW4</t>
  </si>
  <si>
    <t>EviXTXPkFsP</t>
  </si>
  <si>
    <t>nPAiUqyZ2Fm</t>
  </si>
  <si>
    <t>eUBycmFo7x2</t>
  </si>
  <si>
    <t>lHtgVrtGEVL</t>
  </si>
  <si>
    <t>F3r8Fr87Bnx</t>
  </si>
  <si>
    <t>qT6jJpyOXi4</t>
  </si>
  <si>
    <t>GmWyF2zV71i</t>
  </si>
  <si>
    <t>AkaGgMkyp4D</t>
  </si>
  <si>
    <t>m3YmPvMa9MP</t>
  </si>
  <si>
    <t>cYNn6AnKVMp</t>
  </si>
  <si>
    <t>O17Qf4Gj4DS</t>
  </si>
  <si>
    <t>tgBaLjtAoDI</t>
  </si>
  <si>
    <t>DwbHpQ9AD2k</t>
  </si>
  <si>
    <t>NoOGFn3KdED</t>
  </si>
  <si>
    <t>qTaGINQ9SLp</t>
  </si>
  <si>
    <t>FtHgSfhJL5d</t>
  </si>
  <si>
    <t>Lcrj0xGjkLA</t>
  </si>
  <si>
    <t>E35Gah8eILX</t>
  </si>
  <si>
    <t>a2f5Tp30jB1</t>
  </si>
  <si>
    <t>jtZ6FkHjeaJ</t>
  </si>
  <si>
    <t>ry1tQtnWGd0</t>
  </si>
  <si>
    <t>XJSbR3gqEJM</t>
  </si>
  <si>
    <t>F6LTGXb5o1a</t>
  </si>
  <si>
    <t>qhrYrHMXOMp</t>
  </si>
  <si>
    <t>wLRE0kUuiHk</t>
  </si>
  <si>
    <t>YZe7Wgzs0yg</t>
  </si>
  <si>
    <t>pXcZqab74kh</t>
  </si>
  <si>
    <t>Hwo3AG2q3ul</t>
  </si>
  <si>
    <t>uxOQ8aiwSFp</t>
  </si>
  <si>
    <t>VZZ4a8D0knB</t>
  </si>
  <si>
    <t>VQWekIHP4qP</t>
  </si>
  <si>
    <t>LA9T2e5otiJ</t>
  </si>
  <si>
    <t>aRBRoPNJuhf</t>
  </si>
  <si>
    <t>VMY8rfyVn3q</t>
  </si>
  <si>
    <t>k1M0fgnxHgR</t>
  </si>
  <si>
    <t>GY3fX8c38gD</t>
  </si>
  <si>
    <t>n0W1cOdGfc5</t>
  </si>
  <si>
    <t>CEeCHYZ511T</t>
  </si>
  <si>
    <t>XE0Ucndg8ym</t>
  </si>
  <si>
    <t>oWB4z3aXUfp</t>
  </si>
  <si>
    <t>aOmZnNXPlN2</t>
  </si>
  <si>
    <t>qzJHVcCAgWc</t>
  </si>
  <si>
    <t>ecgsHtGKlin</t>
  </si>
  <si>
    <t>bVIETqFxF92</t>
  </si>
  <si>
    <t>JPTfzYYJMLe</t>
  </si>
  <si>
    <t>j5WpBhcURXB</t>
  </si>
  <si>
    <t>l1hfNtLIZRU</t>
  </si>
  <si>
    <t>zcTgtpmn3cg</t>
  </si>
  <si>
    <t>qDkcjZfrQSe</t>
  </si>
  <si>
    <t>AmcoPjRik1b</t>
  </si>
  <si>
    <t>J4OFWFdznpH</t>
  </si>
  <si>
    <t>gGk7mHPaxF2</t>
  </si>
  <si>
    <t>ytpNGyNQyIv</t>
  </si>
  <si>
    <t>V7lILrmaYRe</t>
  </si>
  <si>
    <t>E6UEVvPSXVk</t>
  </si>
  <si>
    <t>VV2IEC0EvXT</t>
  </si>
  <si>
    <t>XLCbIsJWmxG</t>
  </si>
  <si>
    <t>LfiYvul4YmS</t>
  </si>
  <si>
    <t>R3nMap7mb9G</t>
  </si>
  <si>
    <t>CwJiq1L0kht</t>
  </si>
  <si>
    <t>aZG2lfuAtrU</t>
  </si>
  <si>
    <t>NdrsPTFJots</t>
  </si>
  <si>
    <t>T0xNZTdfsmh</t>
  </si>
  <si>
    <t>O8y6E819tGa</t>
  </si>
  <si>
    <t>VTtJWHsoAKY</t>
  </si>
  <si>
    <t>ujNS1nBEpB5</t>
  </si>
  <si>
    <t>fBndBN2WUYM</t>
  </si>
  <si>
    <t>Av8E3XeB8H0</t>
  </si>
  <si>
    <t>SWWHTLQjZXW</t>
  </si>
  <si>
    <t>o9nBZT6VeL6</t>
  </si>
  <si>
    <t>hMXCTcwH9XJ</t>
  </si>
  <si>
    <t>lNVhKCFTv3N</t>
  </si>
  <si>
    <t>vX6kcAwvaS0</t>
  </si>
  <si>
    <t>KscAl5YSadc</t>
  </si>
  <si>
    <t>e9ClLYWDcre</t>
  </si>
  <si>
    <t>X3euf46b2Pc</t>
  </si>
  <si>
    <t>QvE1R4zEPN6</t>
  </si>
  <si>
    <t>hKFgjSeGB5p</t>
  </si>
  <si>
    <t>PwHIdfpqYWi</t>
  </si>
  <si>
    <t>WS3xrB5MeS8</t>
  </si>
  <si>
    <t>m1B0rCFe5za</t>
  </si>
  <si>
    <t>OGwFR8LU73S</t>
  </si>
  <si>
    <t>at7TFoSqMKi</t>
  </si>
  <si>
    <t>s3qASU4fCJx</t>
  </si>
  <si>
    <t>ugRUoAaYD6f</t>
  </si>
  <si>
    <t>SshQeT98eRj</t>
  </si>
  <si>
    <t>C3MNT20vksq</t>
  </si>
  <si>
    <t>J8xBy05b71r</t>
  </si>
  <si>
    <t>IeJFTToR5LL</t>
  </si>
  <si>
    <t>B0BbyEVnk4z</t>
  </si>
  <si>
    <t>mxmNtjYy0DP</t>
  </si>
  <si>
    <t>Gr154k3fknc</t>
  </si>
  <si>
    <t>adM7g9zKNK5</t>
  </si>
  <si>
    <t>B273Hg1UTwb</t>
  </si>
  <si>
    <t>ajiOvkBSZBh</t>
  </si>
  <si>
    <t>veRCgaPihDQ</t>
  </si>
  <si>
    <t>Q5v3bgajzv7</t>
  </si>
  <si>
    <t>hmOFa86mjb4</t>
  </si>
  <si>
    <t>ajuXeILzSDT</t>
  </si>
  <si>
    <t>X8Z0G1hmE2H</t>
  </si>
  <si>
    <t>E1dPdef6aY9</t>
  </si>
  <si>
    <t>XWd2JkUdEVR</t>
  </si>
  <si>
    <t>E2IJ8h2nDxh</t>
  </si>
  <si>
    <t>raBtx6CrwfF</t>
  </si>
  <si>
    <t>MkD1c6jagfl</t>
  </si>
  <si>
    <t>eDnpayoOiaj</t>
  </si>
  <si>
    <t>ykaVNljGEnk</t>
  </si>
  <si>
    <t>MGsPBdA1ORn</t>
  </si>
  <si>
    <t>zCdcy1i5r0y</t>
  </si>
  <si>
    <t>aPSr7ha9fGL</t>
  </si>
  <si>
    <t>OTXAnX5WbpR</t>
  </si>
  <si>
    <t>CY09NpU1jc4</t>
  </si>
  <si>
    <t>eiUNndfmJIW</t>
  </si>
  <si>
    <t>suQDDMxfgWc</t>
  </si>
  <si>
    <t>lcBEpZG4m9x</t>
  </si>
  <si>
    <t>i1WtcbhGkEd</t>
  </si>
  <si>
    <t>MGA4eDHuCG9</t>
  </si>
  <si>
    <t>kY1FdtodJ8R</t>
  </si>
  <si>
    <t>WeIIG6Cxs4E</t>
  </si>
  <si>
    <t>WeVXLEhkPpU</t>
  </si>
  <si>
    <t>oug9FwPOwq6</t>
  </si>
  <si>
    <t>uKlqPWbxGjf</t>
  </si>
  <si>
    <t>amvcW2oHvfK</t>
  </si>
  <si>
    <t>IxxR2M3VAXj</t>
  </si>
  <si>
    <t>tFR0RVesj3i</t>
  </si>
  <si>
    <t>nqB7DhDSXoR</t>
  </si>
  <si>
    <t>ArftrbbMzlw</t>
  </si>
  <si>
    <t>JyI6CJYiz8C</t>
  </si>
  <si>
    <t>VcyhnL8C9oI</t>
  </si>
  <si>
    <t>viaQ8r88Tmn</t>
  </si>
  <si>
    <t>qkq6TBG0tnA</t>
  </si>
  <si>
    <t>BUzyKBftjky</t>
  </si>
  <si>
    <t>KlGGom62gxM</t>
  </si>
  <si>
    <t>Rrc05tjRJao</t>
  </si>
  <si>
    <t>sbvbrobesgm</t>
  </si>
  <si>
    <t>CXXgctq9lzh</t>
  </si>
  <si>
    <t>vM7d3ZWWl42</t>
  </si>
  <si>
    <t>lC4n4QoX7h0</t>
  </si>
  <si>
    <t>Y2g4sD1OGIa</t>
  </si>
  <si>
    <t>OQJ6ENbiPdj</t>
  </si>
  <si>
    <t>tOS4NFR78ex</t>
  </si>
  <si>
    <t>NW5uccxZpId</t>
  </si>
  <si>
    <t>oo6NPR1LpVp</t>
  </si>
  <si>
    <t>Rgk35btXJ3A</t>
  </si>
  <si>
    <t>blgq5zG8Awb</t>
  </si>
  <si>
    <t>ASPhDhrmUJx</t>
  </si>
  <si>
    <t>aJlqk5guS44</t>
  </si>
  <si>
    <t>tB6A7BKszOY</t>
  </si>
  <si>
    <t>Z91gnqYqZ04</t>
  </si>
  <si>
    <t>IdUs0EzmL7m</t>
  </si>
  <si>
    <t>Dakg2qxUXlR</t>
  </si>
  <si>
    <t>tmYWtTit97Y</t>
  </si>
  <si>
    <t>dMNYKt7qH4n</t>
  </si>
  <si>
    <t>KAH3jd5rdWY</t>
  </si>
  <si>
    <t>aAkG4hwopIt</t>
  </si>
  <si>
    <t>B8C6jPt8ETV</t>
  </si>
  <si>
    <t>nqeXmzUXubD</t>
  </si>
  <si>
    <t>XWjgqirDQxg</t>
  </si>
  <si>
    <t>pCasaBs63nR</t>
  </si>
  <si>
    <t>VTQYZjpDk4E</t>
  </si>
  <si>
    <t>OB1TinAnQue</t>
  </si>
  <si>
    <t>yiPBTXy76vO</t>
  </si>
  <si>
    <t>ZpJgSAyZtkl</t>
  </si>
  <si>
    <t>Ne1MhGIq0l9</t>
  </si>
  <si>
    <t>esrQ4hNEvPJ</t>
  </si>
  <si>
    <t>lB3PC6IBbzI</t>
  </si>
  <si>
    <t>fSqSx3rnDmx</t>
  </si>
  <si>
    <t>FOShiR2Ll8X</t>
  </si>
  <si>
    <t>XL2ofb3VSUz</t>
  </si>
  <si>
    <t>mqaAodFvRjb</t>
  </si>
  <si>
    <t>CijKO0Edzep</t>
  </si>
  <si>
    <t>hIkmYwKSze1</t>
  </si>
  <si>
    <t>n3uHerzsnE1</t>
  </si>
  <si>
    <t>zukltgNwezh</t>
  </si>
  <si>
    <t>uZbjvt36X6V</t>
  </si>
  <si>
    <t>BzOlhq1O9HJ</t>
  </si>
  <si>
    <t>wd67B9ygxNt</t>
  </si>
  <si>
    <t>Yfrqs2EF1JO</t>
  </si>
  <si>
    <t>XZa4SYQnoIa</t>
  </si>
  <si>
    <t>b3alHzGa0RD</t>
  </si>
  <si>
    <t>YLg5BBIwngW</t>
  </si>
  <si>
    <t>hUVyz4Hace5</t>
  </si>
  <si>
    <t>aU7ebDxE9vM</t>
  </si>
  <si>
    <t>oEyZc5b2GpA</t>
  </si>
  <si>
    <t>qWz35RRtgYD</t>
  </si>
  <si>
    <t>OCGbUfAHm42</t>
  </si>
  <si>
    <t>YONDrE3sJZW</t>
  </si>
  <si>
    <t>RV0RVGAMdq9</t>
  </si>
  <si>
    <t>Zf1t4djAYWx</t>
  </si>
  <si>
    <t>tBZRk2wgDJu</t>
  </si>
  <si>
    <t>f7n93to8Ktw</t>
  </si>
  <si>
    <t>Lcvje18Y4eq</t>
  </si>
  <si>
    <t>ssN8ZVpgGEx</t>
  </si>
  <si>
    <t>XXeU6zgOIa0</t>
  </si>
  <si>
    <t>r8As7Cpj4vF</t>
  </si>
  <si>
    <t>jfgmXk2Px96</t>
  </si>
  <si>
    <t>lWKw1lr4GUG</t>
  </si>
  <si>
    <t>r7wT7DhfP8g</t>
  </si>
  <si>
    <t>gcG5yD9UjDW</t>
  </si>
  <si>
    <t>qPdcge2nt3i</t>
  </si>
  <si>
    <t>eg7f1iNIImj</t>
  </si>
  <si>
    <t>gxPFKZZdUtK</t>
  </si>
  <si>
    <t>oLeAXCDoQRH</t>
  </si>
  <si>
    <t>zBLyKaahKZ7</t>
  </si>
  <si>
    <t>KIBO7wHAQCS</t>
  </si>
  <si>
    <t>YfGZFw0AHPy</t>
  </si>
  <si>
    <t>MyZ0zBaYc2Z</t>
  </si>
  <si>
    <t>AWI83ZP85ij</t>
  </si>
  <si>
    <t>ka4jZCGb7zi</t>
  </si>
  <si>
    <t>Gp14PsSG2RC</t>
  </si>
  <si>
    <t>oATZ1ASDvIs</t>
  </si>
  <si>
    <t>LZPITsSXPiH</t>
  </si>
  <si>
    <t>KPKex7aRlLS</t>
  </si>
  <si>
    <t>css4viusbQR</t>
  </si>
  <si>
    <t>j2Gq8NT1Ggx</t>
  </si>
  <si>
    <t>pBLUKxzbNwP</t>
  </si>
  <si>
    <t>wJlfRRGNJ7j</t>
  </si>
  <si>
    <t>sTBlKC3SFsG</t>
  </si>
  <si>
    <t>hRQXf9wuHdW</t>
  </si>
  <si>
    <t>EJYDckOjyZd</t>
  </si>
  <si>
    <t>MNEyAOnw48J</t>
  </si>
  <si>
    <t>cGmD8vKM9sX</t>
  </si>
  <si>
    <t>UkAhDd9JpYl</t>
  </si>
  <si>
    <t>FxW2oq0fxvs</t>
  </si>
  <si>
    <t>VxVlteqdqp3</t>
  </si>
  <si>
    <t>n3vBQJV5o90</t>
  </si>
  <si>
    <t>UqAO5a87drl</t>
  </si>
  <si>
    <t>zDswtMT2PM0</t>
  </si>
  <si>
    <t>IiMKRhB81k1</t>
  </si>
  <si>
    <t>pTfyxQwLVrR</t>
  </si>
  <si>
    <t>xNZpKZb2oag</t>
  </si>
  <si>
    <t>bnoP3pupiMQ</t>
  </si>
  <si>
    <t>PZVgUyS8A4e</t>
  </si>
  <si>
    <t>rxu4zvH3DC1</t>
  </si>
  <si>
    <t>lSpBQpxgPFl</t>
  </si>
  <si>
    <t>XKEPT14hHyP</t>
  </si>
  <si>
    <t>nKPg0WfOcHD</t>
  </si>
  <si>
    <t>f8dk4yH4rEF</t>
  </si>
  <si>
    <t>Wcf4MINlZjK</t>
  </si>
  <si>
    <t>N9MgtXPqe9i</t>
  </si>
  <si>
    <t>wg1hsPlwRFg</t>
  </si>
  <si>
    <t>aoYoN1wkWDw</t>
  </si>
  <si>
    <t>jcBVRP9Dzs1</t>
  </si>
  <si>
    <t>m6M6uQwsQtD</t>
  </si>
  <si>
    <t>QbQT8jtxbxu</t>
  </si>
  <si>
    <t>ywGuvJAdxxV</t>
  </si>
  <si>
    <t>otKjMV5Cje3</t>
  </si>
  <si>
    <t>J9mMA1UlERg</t>
  </si>
  <si>
    <t>FwaLoCAtist</t>
  </si>
  <si>
    <t>GTfZ3KEfuFb</t>
  </si>
  <si>
    <t>h945xvEwPFP</t>
  </si>
  <si>
    <t>aFfcqWZq3Vy</t>
  </si>
  <si>
    <t>HnViQrH1Ef4</t>
  </si>
  <si>
    <t>H8IwuI5HbgB</t>
  </si>
  <si>
    <t>WxX4dkDQBrT</t>
  </si>
  <si>
    <t>Nk2B6AocaIZ</t>
  </si>
  <si>
    <t>A7v7OD0jroj</t>
  </si>
  <si>
    <t>QSuY37wBp7q</t>
  </si>
  <si>
    <t>LdDGrzA3hBd</t>
  </si>
  <si>
    <t>F50gOkQjBg9</t>
  </si>
  <si>
    <t>jY3AyArOmpp</t>
  </si>
  <si>
    <t>WUXaIJTpB0U</t>
  </si>
  <si>
    <t>MXPSjNZjl9G</t>
  </si>
  <si>
    <t>ejl0uMalFn1</t>
  </si>
  <si>
    <t>WANcUJl8k9D</t>
  </si>
  <si>
    <t>pnAxdCHawgM</t>
  </si>
  <si>
    <t>D7sRuvN2bDk</t>
  </si>
  <si>
    <t>TEGq0O1M6Ff</t>
  </si>
  <si>
    <t>Yn28e5ZfKvy</t>
  </si>
  <si>
    <t>JXJMQls2Z9e</t>
  </si>
  <si>
    <t>ISWZydAh5b0</t>
  </si>
  <si>
    <t>e6s13CDb9La</t>
  </si>
  <si>
    <t>Jx6TWdvquq5</t>
  </si>
  <si>
    <t>Lrcueou5ksf</t>
  </si>
  <si>
    <t>AXcRz7M5gqT</t>
  </si>
  <si>
    <t>TDEdS0suFyQ</t>
  </si>
  <si>
    <t>S4TzlFSHpn0</t>
  </si>
  <si>
    <t>OipU7GANECi</t>
  </si>
  <si>
    <t>cg9gR5TsiJE</t>
  </si>
  <si>
    <t>HZQq912GC0O</t>
  </si>
  <si>
    <t>LA5QkMXP26b</t>
  </si>
  <si>
    <t>OoVeZj9sCqA</t>
  </si>
  <si>
    <t>SCb4La0b4or</t>
  </si>
  <si>
    <t>D62maWbzWh8</t>
  </si>
  <si>
    <t>ePpS31RDmw2</t>
  </si>
  <si>
    <t>ELoK6BN0Tbo</t>
  </si>
  <si>
    <t>oCShM9jR4hC</t>
  </si>
  <si>
    <t>RWEo3tF0K1h</t>
  </si>
  <si>
    <t>R2Gq83CQIBP</t>
  </si>
  <si>
    <t>UYmlNJzKbed</t>
  </si>
  <si>
    <t>KmXSmEVp3s0</t>
  </si>
  <si>
    <t>uJ1REOEo7FP</t>
  </si>
  <si>
    <t>EvXCq2k2I1P</t>
  </si>
  <si>
    <t>VKVvWnRxfat</t>
  </si>
  <si>
    <t>qyN7zGusGxS</t>
  </si>
  <si>
    <t>S6BIC2MogkB</t>
  </si>
  <si>
    <t>QYY1bfiaHUB</t>
  </si>
  <si>
    <t>d6gZ7TSD078</t>
  </si>
  <si>
    <t>JkUhN9ueHFy</t>
  </si>
  <si>
    <t>ZlvyeCOSmz1</t>
  </si>
  <si>
    <t>oUxtZ06Ljbt</t>
  </si>
  <si>
    <t>C1oTrEUhRJj</t>
  </si>
  <si>
    <t>XnPQlQgblKS</t>
  </si>
  <si>
    <t>jRS3nXbE4yJ</t>
  </si>
  <si>
    <t>As0uGPFIlbH</t>
  </si>
  <si>
    <t>dp6LBKl5YlL</t>
  </si>
  <si>
    <t>g3IaGLXSo0V</t>
  </si>
  <si>
    <t>vlwUwzoGdiQ</t>
  </si>
  <si>
    <t>KZTq0UyqexL</t>
  </si>
  <si>
    <t>GeGELd0OOnB</t>
  </si>
  <si>
    <t>L9235x9BWmp</t>
  </si>
  <si>
    <t>FYbTlFch6iZ</t>
  </si>
  <si>
    <t>B8NYlYZSA5v</t>
  </si>
  <si>
    <t>ii4Y43q8qwb</t>
  </si>
  <si>
    <t>TbNl7tDrBIU</t>
  </si>
  <si>
    <t>hKCoHLy54D7</t>
  </si>
  <si>
    <t>T67pMYV0PWj</t>
  </si>
  <si>
    <t>QHHHBtcd9C0</t>
  </si>
  <si>
    <t>FkcbEK1go53</t>
  </si>
  <si>
    <t>zuaNI5ntfIU</t>
  </si>
  <si>
    <t>lF4U1Yzu0Ka</t>
  </si>
  <si>
    <t>KqUeAEYcKvH</t>
  </si>
  <si>
    <t>OBzDS4sx5fq</t>
  </si>
  <si>
    <t>cwjheZGKg1c</t>
  </si>
  <si>
    <t>GKeX2ucPyyv</t>
  </si>
  <si>
    <t>FegePNDazH7</t>
  </si>
  <si>
    <t>aORai5w2IbF</t>
  </si>
  <si>
    <t>pfVmH3fqBzO</t>
  </si>
  <si>
    <t>AV79U3nbRID</t>
  </si>
  <si>
    <t>T29LkAcTGmp</t>
  </si>
  <si>
    <t>hvDCzBHI5f7</t>
  </si>
  <si>
    <t>F7E5MocKIQf</t>
  </si>
  <si>
    <t>eKoIZ97eo1F</t>
  </si>
  <si>
    <t>Mk43WBOWGjx</t>
  </si>
  <si>
    <t>Rmb9UqKtstd</t>
  </si>
  <si>
    <t>yUKSXa3Gg2Y</t>
  </si>
  <si>
    <t>RGXVYUETbyK</t>
  </si>
  <si>
    <t>WlObquU4viZ</t>
  </si>
  <si>
    <t>aIx2ixiczDC</t>
  </si>
  <si>
    <t>y4nUCfZc27B</t>
  </si>
  <si>
    <t>iy9a9DqENMF</t>
  </si>
  <si>
    <t>AoGGkGm6TwR</t>
  </si>
  <si>
    <t>vxjzQzSBRVl</t>
  </si>
  <si>
    <t>nzkgbXyihmf</t>
  </si>
  <si>
    <t>Hzi21HqSw3B</t>
  </si>
  <si>
    <t>aPUSU4k3afe</t>
  </si>
  <si>
    <t>tzdBvScF97t</t>
  </si>
  <si>
    <t>KXOXnz6cNpF</t>
  </si>
  <si>
    <t>Nnm4OpBrrgC</t>
  </si>
  <si>
    <t>Ey2WIS39CZV</t>
  </si>
  <si>
    <t>S8ih2GNXgOT</t>
  </si>
  <si>
    <t>ehEbzOMz7VS</t>
  </si>
  <si>
    <t>hADy5XdVIgr</t>
  </si>
  <si>
    <t>H0j9ehK06DJ</t>
  </si>
  <si>
    <t>nF4PsaSQ7cT</t>
  </si>
  <si>
    <t>n5SQNdlBw2w</t>
  </si>
  <si>
    <t>ZBmLv18f70Z</t>
  </si>
  <si>
    <t>xpNeIK4ewLA</t>
  </si>
  <si>
    <t>DtVZOq15Dnc</t>
  </si>
  <si>
    <t>X0fEezWmMGU</t>
  </si>
  <si>
    <t>T0MUVfVyx7g</t>
  </si>
  <si>
    <t>y9WL2d7Zr9p</t>
  </si>
  <si>
    <t>XxxDFQodq9G</t>
  </si>
  <si>
    <t>cK0jOJzBIvd</t>
  </si>
  <si>
    <t>wv0F6aBSLGg</t>
  </si>
  <si>
    <t>x5mIE0NPDSb</t>
  </si>
  <si>
    <t>zYhyLywGQqe</t>
  </si>
  <si>
    <t>JWokSlz2DEc</t>
  </si>
  <si>
    <t>klTC4ChWrDa</t>
  </si>
  <si>
    <t>IGpyDT7oDJi</t>
  </si>
  <si>
    <t>gBlfk6qQuxX</t>
  </si>
  <si>
    <t>hIuSd1NGumG</t>
  </si>
  <si>
    <t>RgfUob1cO2d</t>
  </si>
  <si>
    <t>ZwJpmihjbfr</t>
  </si>
  <si>
    <t>FMyS7JqnnBh</t>
  </si>
  <si>
    <t>FxdgLy07xN4</t>
  </si>
  <si>
    <t>ZJuwdBXQlQu</t>
  </si>
  <si>
    <t>n4iwSO6iule</t>
  </si>
  <si>
    <t>nrYGJUlsFZL</t>
  </si>
  <si>
    <t>wAfTvlZAtg6</t>
  </si>
  <si>
    <t>fRKliwgXaPv</t>
  </si>
  <si>
    <t>NfEC0QSTA7M</t>
  </si>
  <si>
    <t>MXTYtq7heHP</t>
  </si>
  <si>
    <t>EZA6XG2Eqra</t>
  </si>
  <si>
    <t>lErB40IR6Ci</t>
  </si>
  <si>
    <t>OpOGlpV0oLK</t>
  </si>
  <si>
    <t>yYP7se3qTwY</t>
  </si>
  <si>
    <t>ao2zxSYuDqi</t>
  </si>
  <si>
    <t>tSTplLBDTLs</t>
  </si>
  <si>
    <t>wisJV65CjPt</t>
  </si>
  <si>
    <t>lrE1oTBko7S</t>
  </si>
  <si>
    <t>vHdz34TAaT3</t>
  </si>
  <si>
    <t>RJsaBZvZbEQ</t>
  </si>
  <si>
    <t>JheC5vPJb62</t>
  </si>
  <si>
    <t>kuUfcJJmb4h</t>
  </si>
  <si>
    <t>eJzlHnYHBcW</t>
  </si>
  <si>
    <t>CYw2hpAraOx</t>
  </si>
  <si>
    <t>Gzi0wE7W18v</t>
  </si>
  <si>
    <t>ghadpCIV5JL</t>
  </si>
  <si>
    <t>O7a4M9rmfNk</t>
  </si>
  <si>
    <t>ELtzVUvJR0q</t>
  </si>
  <si>
    <t>fiJwBAEbPgc</t>
  </si>
  <si>
    <t>wvNxNP0wx0J</t>
  </si>
  <si>
    <t>BIALUmuJv3J</t>
  </si>
  <si>
    <t>kBY92d17c2p</t>
  </si>
  <si>
    <t>OUxkJiqy82x</t>
  </si>
  <si>
    <t>djQQoWQ3SnF</t>
  </si>
  <si>
    <t>Vcm6CgzPxe3</t>
  </si>
  <si>
    <t>WVdfdA3IPwo</t>
  </si>
  <si>
    <t>CcCjT4HFRuy</t>
  </si>
  <si>
    <t>Y5cOILQx7CG</t>
  </si>
  <si>
    <t>UhINB8KRfCv</t>
  </si>
  <si>
    <t>FdlJdtmXHoP</t>
  </si>
  <si>
    <t>fdNUK2z0vuK</t>
  </si>
  <si>
    <t>FjxrsuJjoPc</t>
  </si>
  <si>
    <t>QXVOVXOy3FM</t>
  </si>
  <si>
    <t>jCU6zuVgwGH</t>
  </si>
  <si>
    <t>aT88FYzV61A</t>
  </si>
  <si>
    <t>lokFnzSrBha</t>
  </si>
  <si>
    <t>IovA7MWZaP4</t>
  </si>
  <si>
    <t>gADZvK9BFmJ</t>
  </si>
  <si>
    <t>Kzs1S7Hmg3e</t>
  </si>
  <si>
    <t>PROHJRlqgGQ</t>
  </si>
  <si>
    <t>UEXH0mUR7v7</t>
  </si>
  <si>
    <t>XSu3GB1EbGM</t>
  </si>
  <si>
    <t>JQppJoF6jC0</t>
  </si>
  <si>
    <t>gvLW3aPEl2p</t>
  </si>
  <si>
    <t>HHDvc2TzPnl</t>
  </si>
  <si>
    <t>L5qwb9bMDqF</t>
  </si>
  <si>
    <t>SuApa6pnYA7</t>
  </si>
  <si>
    <t>RpEw9EvKmhN</t>
  </si>
  <si>
    <t>RvVYLDPIzPb</t>
  </si>
  <si>
    <t>vaWikuUXDik</t>
  </si>
  <si>
    <t>adW7QMFjyjd</t>
  </si>
  <si>
    <t>zBtqLUTWLt7</t>
  </si>
  <si>
    <t>A8vURIvnH87</t>
  </si>
  <si>
    <t>OfrWwgzWCNw</t>
  </si>
  <si>
    <t>XrlL0on7bQ1</t>
  </si>
  <si>
    <t>f6TjFFkkECe</t>
  </si>
  <si>
    <t>QROYnp0n7wL</t>
  </si>
  <si>
    <t>rS6H8bYG8a2</t>
  </si>
  <si>
    <t>s5LS26QGqzl</t>
  </si>
  <si>
    <t>gWSfsBev58m</t>
  </si>
  <si>
    <t>aNQeY1nmnoO</t>
  </si>
  <si>
    <t>abN0EbgESIa</t>
  </si>
  <si>
    <t>aIoKvlW1Kfi</t>
  </si>
  <si>
    <t>g401eC5Lw5c</t>
  </si>
  <si>
    <t>PigPHG7o7y8</t>
  </si>
  <si>
    <t>MGKuRyktUmO</t>
  </si>
  <si>
    <t>CSHydY4gTN0</t>
  </si>
  <si>
    <t>cu96JfPSpCP</t>
  </si>
  <si>
    <t>s6I81Be52IE</t>
  </si>
  <si>
    <t>SBM9wcaijKB</t>
  </si>
  <si>
    <t>OMTL4FcwFul</t>
  </si>
  <si>
    <t>bvhIMiW8K5P</t>
  </si>
  <si>
    <t>zQnrgvCtwnk</t>
  </si>
  <si>
    <t>a923Jn1an13</t>
  </si>
  <si>
    <t>IQn2uStSFfh</t>
  </si>
  <si>
    <t>KlbmJhLh0Sy</t>
  </si>
  <si>
    <t>OPysuvktrqH</t>
  </si>
  <si>
    <t>dkNyIEcX3wh</t>
  </si>
  <si>
    <t>GIh6CqfNzgM</t>
  </si>
  <si>
    <t>Q37lszckprz</t>
  </si>
  <si>
    <t>asPYa4kd1vo</t>
  </si>
  <si>
    <t>kpC3Wp1a23u</t>
  </si>
  <si>
    <t>FNdivgAtKyR</t>
  </si>
  <si>
    <t>uc5nMuEtK9m</t>
  </si>
  <si>
    <t>VLclxVcJh5v</t>
  </si>
  <si>
    <t>evTYOUjbfLF</t>
  </si>
  <si>
    <t>hd8ZVWcybiP</t>
  </si>
  <si>
    <t>Xad930MDUED</t>
  </si>
  <si>
    <t>VpPU5Bhp3Nj</t>
  </si>
  <si>
    <t>lo0BlbqMnxn</t>
  </si>
  <si>
    <t>HjhLsl0DHSQ</t>
  </si>
  <si>
    <t>xd7zF3gyeMj</t>
  </si>
  <si>
    <t>al3dwgwyMOl</t>
  </si>
  <si>
    <t>wlF2F8sBwTc</t>
  </si>
  <si>
    <t>Pf3v59iyqdM</t>
  </si>
  <si>
    <t>vLdUygeunbB</t>
  </si>
  <si>
    <t>qKGMj34R5qZ</t>
  </si>
  <si>
    <t>TbegWQhHbnZ</t>
  </si>
  <si>
    <t>PqEA3rsbgnU</t>
  </si>
  <si>
    <t>fOTIKUf3wa9</t>
  </si>
  <si>
    <t>sP8nivenRRh</t>
  </si>
  <si>
    <t>hSgqZV4Mpo6</t>
  </si>
  <si>
    <t>YxeL7JN6HKe</t>
  </si>
  <si>
    <t>MbC630TJk7f</t>
  </si>
  <si>
    <t>AVBY466AGbH</t>
  </si>
  <si>
    <t>HiYpNtumXE4</t>
  </si>
  <si>
    <t>RoFsMZX9xFf</t>
  </si>
  <si>
    <t>uNkktTtVDmu</t>
  </si>
  <si>
    <t>I7cK4QXw839</t>
  </si>
  <si>
    <t>y5Xj49HZpPx</t>
  </si>
  <si>
    <t>cSicnfTktbO</t>
  </si>
  <si>
    <t>Oo7GdarzCnd</t>
  </si>
  <si>
    <t>GmqP04IuDMU</t>
  </si>
  <si>
    <t>PKT9rzz34vA</t>
  </si>
  <si>
    <t>JmHLIGnm4TQ</t>
  </si>
  <si>
    <t>JRyClPXEVK6</t>
  </si>
  <si>
    <t>ac4kdbslWxB</t>
  </si>
  <si>
    <t>L3WCFy9B916</t>
  </si>
  <si>
    <t>UMeiyZqnUaS</t>
  </si>
  <si>
    <t>HXAPb0jKEdU</t>
  </si>
  <si>
    <t>aeWNPmn3Zrf</t>
  </si>
  <si>
    <t>N33Zbwcd9Gf</t>
  </si>
  <si>
    <t>jt81fBJcjq6</t>
  </si>
  <si>
    <t>RfquX00Fust</t>
  </si>
  <si>
    <t>Tjj8mXWAJKN</t>
  </si>
  <si>
    <t>sxxvdfpLA4R</t>
  </si>
  <si>
    <t>tBXP0oW1PIe</t>
  </si>
  <si>
    <t>gdM7k2PzYQk</t>
  </si>
  <si>
    <t>Y3QzK6JqIXg</t>
  </si>
  <si>
    <t>iOjtgvvSWE4</t>
  </si>
  <si>
    <t>al1YS0cXGLZ</t>
  </si>
  <si>
    <t>FxkU6Am8lT4</t>
  </si>
  <si>
    <t>adi1kexjGfB</t>
  </si>
  <si>
    <t>snOlQBlndQ6</t>
  </si>
  <si>
    <t>KuCGJjeYQS4</t>
  </si>
  <si>
    <t>iTCYq4oC4kK</t>
  </si>
  <si>
    <t>cmNMie7wz3J</t>
  </si>
  <si>
    <t>F4niylmwXix</t>
  </si>
  <si>
    <t>JriG4BKRoEx</t>
  </si>
  <si>
    <t>lk1TckMrWwd</t>
  </si>
  <si>
    <t>omv0xbPKq9w</t>
  </si>
  <si>
    <t>VSddpeNvo7l</t>
  </si>
  <si>
    <t>sSuKdQXD9yr</t>
  </si>
  <si>
    <t>DxxQDdQ3KUP</t>
  </si>
  <si>
    <t>a3vnsnqyRdA</t>
  </si>
  <si>
    <t>XEXHvpcXTXl</t>
  </si>
  <si>
    <t>QCufWVvV6cj</t>
  </si>
  <si>
    <t>bYQbeobeyID</t>
  </si>
  <si>
    <t>QCIc9nkR12h</t>
  </si>
  <si>
    <t>kLJtjE4URp9</t>
  </si>
  <si>
    <t>SpyViTSJ4zk</t>
  </si>
  <si>
    <t>BD6xmSYiaXh</t>
  </si>
  <si>
    <t>MAefu6c5oR4</t>
  </si>
  <si>
    <t>ZlmdMCWHw4S</t>
  </si>
  <si>
    <t>FVZifzVfB2S</t>
  </si>
  <si>
    <t>VBoTerZlAcQ</t>
  </si>
  <si>
    <t>lGAhRBCmDzT</t>
  </si>
  <si>
    <t>Uv0cgtkiMRi</t>
  </si>
  <si>
    <t>I5FLxQY5uQG</t>
  </si>
  <si>
    <t>YEDAB7pRdq8</t>
  </si>
  <si>
    <t>Jx5qVVAUvQs</t>
  </si>
  <si>
    <t>RAyHh9rNhyt</t>
  </si>
  <si>
    <t>I87yJrKYPAW</t>
  </si>
  <si>
    <t>qRj7YD2dz8T</t>
  </si>
  <si>
    <t>bLfXlSxGLoY</t>
  </si>
  <si>
    <t>kcic3hoARM5</t>
  </si>
  <si>
    <t>xgH7fTBjgW3</t>
  </si>
  <si>
    <t>h07mCOO3JWi</t>
  </si>
  <si>
    <t>vrriSyhPENT</t>
  </si>
  <si>
    <t>CtZBqsZLxMh</t>
  </si>
  <si>
    <t>NmZiWvRQ5nG</t>
  </si>
  <si>
    <t>vCX1PaQldWx</t>
  </si>
  <si>
    <t>gOFecbOs5XI</t>
  </si>
  <si>
    <t>rtZjmxhqHCd</t>
  </si>
  <si>
    <t>xWhC0f1NxE0</t>
  </si>
  <si>
    <t>dLJuInUIlht</t>
  </si>
  <si>
    <t>agLJLYLJNK6</t>
  </si>
  <si>
    <t>MVXP0DJD0S6</t>
  </si>
  <si>
    <t>MNzaqWsKyxO</t>
  </si>
  <si>
    <t>i8Lw2GxKeOK</t>
  </si>
  <si>
    <t>wXpdkGY9Jzx</t>
  </si>
  <si>
    <t>wkeqlqZo3He</t>
  </si>
  <si>
    <t>Q6qNTXu3yRx</t>
  </si>
  <si>
    <t>yQ2rkLTwqOh</t>
  </si>
  <si>
    <t>sUo7NNezgim</t>
  </si>
  <si>
    <t>SmdLk7M6J32</t>
  </si>
  <si>
    <t>Dklgbui5iFp</t>
  </si>
  <si>
    <t>f4fxkhm1Oyn</t>
  </si>
  <si>
    <t>tBEzm3RoKCD</t>
  </si>
  <si>
    <t>G73xQveNFTT</t>
  </si>
  <si>
    <t>Txul6e5mI5M</t>
  </si>
  <si>
    <t>JPQzLIWSdZw</t>
  </si>
  <si>
    <t>QvUu1yRHZT4</t>
  </si>
  <si>
    <t>H57lWKrf0EW</t>
  </si>
  <si>
    <t>fnjz6n2gdVc</t>
  </si>
  <si>
    <t>T8QMUILMKt6</t>
  </si>
  <si>
    <t>c50gQsWftA9</t>
  </si>
  <si>
    <t>DQUNEKhG5ml</t>
  </si>
  <si>
    <t>IqjAgDhHcaG</t>
  </si>
  <si>
    <t>naG6rD9KLd0</t>
  </si>
  <si>
    <t>cQlhVgIOXko</t>
  </si>
  <si>
    <t>nHh0URy7mtP</t>
  </si>
  <si>
    <t>c3SYriDFRR6</t>
  </si>
  <si>
    <t>C8HsiOMh5vB</t>
  </si>
  <si>
    <t>Syv5X2AB8wP</t>
  </si>
  <si>
    <t>ytCsap4MA2s</t>
  </si>
  <si>
    <t>FNcrirTXDCa</t>
  </si>
  <si>
    <t>XBUOJUARLVw</t>
  </si>
  <si>
    <t>IjpDd26Damv</t>
  </si>
  <si>
    <t>gR2aX59brJB</t>
  </si>
  <si>
    <t>BUPmAz8RgAa</t>
  </si>
  <si>
    <t>eMci6rdO9ch</t>
  </si>
  <si>
    <t>udCPHdcVeb7</t>
  </si>
  <si>
    <t>yLXjkatpLya</t>
  </si>
  <si>
    <t>HxqOxMS6zbj</t>
  </si>
  <si>
    <t>kJoQEYaP27m</t>
  </si>
  <si>
    <t>nGFnZ940MAm</t>
  </si>
  <si>
    <t>xvxUBnmWB7U</t>
  </si>
  <si>
    <t>kvLBhyRNTHs</t>
  </si>
  <si>
    <t>aZu9U7pO5oS</t>
  </si>
  <si>
    <t>OUaIAs8fH5Q</t>
  </si>
  <si>
    <t>WdOWI9e9xgR</t>
  </si>
  <si>
    <t>Didyf2kkm2G</t>
  </si>
  <si>
    <t>YzDqDNAecWg</t>
  </si>
  <si>
    <t>DYuMbOdd1qp</t>
  </si>
  <si>
    <t>g9I890xtEl3</t>
  </si>
  <si>
    <t>aB3wfoQaDTI</t>
  </si>
  <si>
    <t>fUNiWVFY6Gi</t>
  </si>
  <si>
    <t>U6DZjzffCuQ</t>
  </si>
  <si>
    <t>BQK9syjDN88</t>
  </si>
  <si>
    <t>ciEo9wbrmmm</t>
  </si>
  <si>
    <t>XdCPoX3C9pL</t>
  </si>
  <si>
    <t>utEt5ijWuIx</t>
  </si>
  <si>
    <t>diigiRYQJPd</t>
  </si>
  <si>
    <t>vdonhckMbEE</t>
  </si>
  <si>
    <t>x5PoSyMiioT</t>
  </si>
  <si>
    <t>nVK7vHSkLbr</t>
  </si>
  <si>
    <t>hEBic79Sndd</t>
  </si>
  <si>
    <t>B7uxJ1ZNZKY</t>
  </si>
  <si>
    <t>BGEIHpsvVZK</t>
  </si>
  <si>
    <t>zQ18ILP8aRs</t>
  </si>
  <si>
    <t>ku69Fu20yZC</t>
  </si>
  <si>
    <t>EQNHAMiYkoB</t>
  </si>
  <si>
    <t>wje9LsHUuPQ</t>
  </si>
  <si>
    <t>hDU1aOxDTZW</t>
  </si>
  <si>
    <t>Vhf4yBYebXq</t>
  </si>
  <si>
    <t>HSVrM00YrFx</t>
  </si>
  <si>
    <t>dzYZzjkWQxA</t>
  </si>
  <si>
    <t>IWxcGCM17aq</t>
  </si>
  <si>
    <t>jJtxWVfxUsS</t>
  </si>
  <si>
    <t>iswfZGFn68i</t>
  </si>
  <si>
    <t>LH1lCqLJpJT</t>
  </si>
  <si>
    <t>wdfY8MSJFmi</t>
  </si>
  <si>
    <t>dr2eV6Ca6BQ</t>
  </si>
  <si>
    <t>mxhjMgQ66ZH</t>
  </si>
  <si>
    <t>A2ZXcEGg98T</t>
  </si>
  <si>
    <t>qkYgv9Y1JDB</t>
  </si>
  <si>
    <t>pOxABgpzBWc</t>
  </si>
  <si>
    <t>WuohOAlguVz</t>
  </si>
  <si>
    <t>jpoilGAwPPN</t>
  </si>
  <si>
    <t>l3EBgxaXgVH</t>
  </si>
  <si>
    <t>LD5YMhKsm3S</t>
  </si>
  <si>
    <t>nLla1LTPUYZ</t>
  </si>
  <si>
    <t>WM5KrPT2yyj</t>
  </si>
  <si>
    <t>GuJvMV22ihs</t>
  </si>
  <si>
    <t>uGSDnIsoB96</t>
  </si>
  <si>
    <t>zqfPMKhrHd1</t>
  </si>
  <si>
    <t>H7CoxksRqX4</t>
  </si>
  <si>
    <t>UY9Ig6Dn12j</t>
  </si>
  <si>
    <t>YTjdHKXKPX1</t>
  </si>
  <si>
    <t>YALwAKKHQlj</t>
  </si>
  <si>
    <t>PSxZNoM2J97</t>
  </si>
  <si>
    <t>ae5vXlawbYh</t>
  </si>
  <si>
    <t>MCFqxFSIxyW</t>
  </si>
  <si>
    <t>pWLKmwIgdyg</t>
  </si>
  <si>
    <t>a1EWehTaEb6</t>
  </si>
  <si>
    <t>UFktNmysy5b</t>
  </si>
  <si>
    <t>CfE3KCuP8yw</t>
  </si>
  <si>
    <t>kHostqbVYCJ</t>
  </si>
  <si>
    <t>YnnwnSQEimd</t>
  </si>
  <si>
    <t>vyU969NfjT6</t>
  </si>
  <si>
    <t>PT9DxkDAEnZ</t>
  </si>
  <si>
    <t>ImmNDJs62lu</t>
  </si>
  <si>
    <t>uwmONy1YyQW</t>
  </si>
  <si>
    <t>swSvZ0rVkLA</t>
  </si>
  <si>
    <t>UruOGr0Y0nD</t>
  </si>
  <si>
    <t>OVvwU0OxejN</t>
  </si>
  <si>
    <t>gMqOPG8kjvg</t>
  </si>
  <si>
    <t>MhqUqhoWLwa</t>
  </si>
  <si>
    <t>VkXyZnDWzrJ</t>
  </si>
  <si>
    <t>lB4cs5RihRp</t>
  </si>
  <si>
    <t>GbOz7mLGzne</t>
  </si>
  <si>
    <t>ml7b6lHEQ7h</t>
  </si>
  <si>
    <t>HppwEACKVFj</t>
  </si>
  <si>
    <t>YHVFO0gdcBy</t>
  </si>
  <si>
    <t>xzVfCDC7jkn</t>
  </si>
  <si>
    <t>a9ai8OVQ4ET</t>
  </si>
  <si>
    <t>TAkBjHBBvJf</t>
  </si>
  <si>
    <t>rDs6PUlloSm</t>
  </si>
  <si>
    <t>dr58nUr2NCF</t>
  </si>
  <si>
    <t>Q4awDHvi4b6</t>
  </si>
  <si>
    <t>v6lcQMC7dbL</t>
  </si>
  <si>
    <t>T2B10TYgbU5</t>
  </si>
  <si>
    <t>tKWHDXpTTZ3</t>
  </si>
  <si>
    <t>RrrjJE4SdLj</t>
  </si>
  <si>
    <t>k8L6CdspzJG</t>
  </si>
  <si>
    <t>XclP9NZtHUO</t>
  </si>
  <si>
    <t>NLKY0vWydty</t>
  </si>
  <si>
    <t>xCowz1yluaZ</t>
  </si>
  <si>
    <t>o6ZVrkf4MAU</t>
  </si>
  <si>
    <t>YItBJnkJB9J</t>
  </si>
  <si>
    <t>sBTx459aNRD</t>
  </si>
  <si>
    <t>WGc7kKRhPaH</t>
  </si>
  <si>
    <t>RPc6dmfQZOA</t>
  </si>
  <si>
    <t>b1Jy6LNcJUM</t>
  </si>
  <si>
    <t>FCT2Gh1xQmF</t>
  </si>
  <si>
    <t>DTFOPqR4WLH</t>
  </si>
  <si>
    <t>ybB59fWMZV5</t>
  </si>
  <si>
    <t>IuwBI8xDqBO</t>
  </si>
  <si>
    <t>GZPIcFKTpkR</t>
  </si>
  <si>
    <t>dtIapBQjyvX</t>
  </si>
  <si>
    <t>uPwb7rIqwSp</t>
  </si>
  <si>
    <t>RmhRMYBxYBg</t>
  </si>
  <si>
    <t>BUO9BCzI5zf</t>
  </si>
  <si>
    <t>twhZX5lqQqe</t>
  </si>
  <si>
    <t>AL1HGgat6G6</t>
  </si>
  <si>
    <t>y6obJSQlHLE</t>
  </si>
  <si>
    <t>N5a8hQUIIUG</t>
  </si>
  <si>
    <t>GFVQCVpczFQ</t>
  </si>
  <si>
    <t>Rw69PTyyXyF</t>
  </si>
  <si>
    <t>X3ZIaE3ccDb</t>
  </si>
  <si>
    <t>NmuMElPcfET</t>
  </si>
  <si>
    <t>aND7XoaR2P9</t>
  </si>
  <si>
    <t>WpQKE9UZLkH</t>
  </si>
  <si>
    <t>YofAXKzjiUD</t>
  </si>
  <si>
    <t>rRbP08yF9iA</t>
  </si>
  <si>
    <t>a5M6FUk1emx</t>
  </si>
  <si>
    <t>FQV5dWelXBR</t>
  </si>
  <si>
    <t>q2xhTFolzhp</t>
  </si>
  <si>
    <t>Fn4JaTezzvN</t>
  </si>
  <si>
    <t>MlMuBEoqA9y</t>
  </si>
  <si>
    <t>sKgKQB0B1zg</t>
  </si>
  <si>
    <t>VoavNkAmG59</t>
  </si>
  <si>
    <t>NkAowRSQQ6m</t>
  </si>
  <si>
    <t>R63lQLnoBOa</t>
  </si>
  <si>
    <t>Sd9J3G0OYFd</t>
  </si>
  <si>
    <t>go8iYQcmIAE</t>
  </si>
  <si>
    <t>nsRdb4yvNFg</t>
  </si>
  <si>
    <t>M5YKLYHpU1v</t>
  </si>
  <si>
    <t>su5PEWR7tUW</t>
  </si>
  <si>
    <t>RVFMEGRSxTl</t>
  </si>
  <si>
    <t>IUDZCngApoK</t>
  </si>
  <si>
    <t>O9Bfy1Rf33x</t>
  </si>
  <si>
    <t>RNfHpGfCJed</t>
  </si>
  <si>
    <t>aa3pe5ISanH</t>
  </si>
  <si>
    <t>UYZqWZHYfQD</t>
  </si>
  <si>
    <t>X7iYabwpJfR</t>
  </si>
  <si>
    <t>HozMTujtEfX</t>
  </si>
  <si>
    <t>nPgZVYploaa</t>
  </si>
  <si>
    <t>QyVaQjEsOwv</t>
  </si>
  <si>
    <t>MAH7X3G7Bfi</t>
  </si>
  <si>
    <t>P2SCxJhxdgu</t>
  </si>
  <si>
    <t>T72P3ebY53q</t>
  </si>
  <si>
    <t>AB8GvxhhlE2</t>
  </si>
  <si>
    <t>hhmgVHpv8Rf</t>
  </si>
  <si>
    <t>V4l9NlmRPVe</t>
  </si>
  <si>
    <t>pu1zq6YEtgu</t>
  </si>
  <si>
    <t>D0NaXNzLiIX</t>
  </si>
  <si>
    <t>pZMFQOtKC2I</t>
  </si>
  <si>
    <t>cXCrq7N2H9Z</t>
  </si>
  <si>
    <t>qXQvylmsflU</t>
  </si>
  <si>
    <t>O2GJji0WT9e</t>
  </si>
  <si>
    <t>kKuqQelGUnq</t>
  </si>
  <si>
    <t>Y5mrM3cwrmp</t>
  </si>
  <si>
    <t>HKZRBFVPnXq</t>
  </si>
  <si>
    <t>HdrUVQPBcnY</t>
  </si>
  <si>
    <t>TrtPFP1HrDb</t>
  </si>
  <si>
    <t>lxVubQlmkrm</t>
  </si>
  <si>
    <t>G4DUWj0Q8hp</t>
  </si>
  <si>
    <t>S595AO1mhOY</t>
  </si>
  <si>
    <t>LCLV69y7s8Z</t>
  </si>
  <si>
    <t>X21tR0YVaNV</t>
  </si>
  <si>
    <t>s9t3nr6URl3</t>
  </si>
  <si>
    <t>XvYyqaIQ7d7</t>
  </si>
  <si>
    <t>gzc6k1eNVER</t>
  </si>
  <si>
    <t>k6EYZhbjlNh</t>
  </si>
  <si>
    <t>gnUdRpOiTfQ</t>
  </si>
  <si>
    <t>K5LjubGkv9c</t>
  </si>
  <si>
    <t>aQnnXNR37zd</t>
  </si>
  <si>
    <t>cOy7GpfnkX4</t>
  </si>
  <si>
    <t>CLiNJ245Vaa</t>
  </si>
  <si>
    <t>S2rxnluiHas</t>
  </si>
  <si>
    <t>UjBIv3oF9PN</t>
  </si>
  <si>
    <t>qFwHQWzaYRN</t>
  </si>
  <si>
    <t>hcjpFVlBZSD</t>
  </si>
  <si>
    <t>cdyYRUNKKPv</t>
  </si>
  <si>
    <t>nmSKRnCN2lJ</t>
  </si>
  <si>
    <t>quUdJdnSvun</t>
  </si>
  <si>
    <t>afJ1tepzpak</t>
  </si>
  <si>
    <t>rcRcoHDkp7M</t>
  </si>
  <si>
    <t>SjGnJhWF7P7</t>
  </si>
  <si>
    <t>QnJ3tE9WHld</t>
  </si>
  <si>
    <t>oMhHh2P5cRr</t>
  </si>
  <si>
    <t>oWbwGXOvX4N</t>
  </si>
  <si>
    <t>mdpm1ErwA4i</t>
  </si>
  <si>
    <t>CbwvjypHgUu</t>
  </si>
  <si>
    <t>XdQsGt0TQkA</t>
  </si>
  <si>
    <t>uFLvMNOvYmS</t>
  </si>
  <si>
    <t>DtmNrJzXRHm</t>
  </si>
  <si>
    <t>vL8EzKYh6Tl</t>
  </si>
  <si>
    <t>aekCLvuNCrj</t>
  </si>
  <si>
    <t>RDISwmUNldm</t>
  </si>
  <si>
    <t>ausfaeGjscI</t>
  </si>
  <si>
    <t>rw0LWPfVFr8</t>
  </si>
  <si>
    <t>Muqrt432HME</t>
  </si>
  <si>
    <t>htrgJUQ1SoO</t>
  </si>
  <si>
    <t>PO3ArP7dZly</t>
  </si>
  <si>
    <t>zPCgNHnSMw2</t>
  </si>
  <si>
    <t>HLghKC8Gy5X</t>
  </si>
  <si>
    <t>rtVCobVKGev</t>
  </si>
  <si>
    <t>ahYrfYMxirO</t>
  </si>
  <si>
    <t>MYFcy0kUwKn</t>
  </si>
  <si>
    <t>c77KuqsTbb3</t>
  </si>
  <si>
    <t>BFA3pI164Vs</t>
  </si>
  <si>
    <t>sqQsFNhXH9W</t>
  </si>
  <si>
    <t>mkQJYq4dIez</t>
  </si>
  <si>
    <t>cwGt2cWV5TN</t>
  </si>
  <si>
    <t>LpogeJinKOO</t>
  </si>
  <si>
    <t>nEUuDrY5MWp</t>
  </si>
  <si>
    <t>sInCGC4suqD</t>
  </si>
  <si>
    <t>aVWOZt9GIeu</t>
  </si>
  <si>
    <t>SLAntpu2hUu</t>
  </si>
  <si>
    <t>Xm8N4qPmhQh</t>
  </si>
  <si>
    <t>eH6POGXrjle</t>
  </si>
  <si>
    <t>atZjFwq6HQ5</t>
  </si>
  <si>
    <t>yrzqFbuOt58</t>
  </si>
  <si>
    <t>WMtqO37R3RN</t>
  </si>
  <si>
    <t>y5HRwaNoe27</t>
  </si>
  <si>
    <t>DgpugjmuhEo</t>
  </si>
  <si>
    <t>SL9H3Dt1i8L</t>
  </si>
  <si>
    <t>zS5zIF13N8K</t>
  </si>
  <si>
    <t>i1uEAd95ZE5</t>
  </si>
  <si>
    <t>BXdPG3XpRk8</t>
  </si>
  <si>
    <t>nldyTUFrjli</t>
  </si>
  <si>
    <t>MMhakCx4Zy7</t>
  </si>
  <si>
    <t>KqAw6Ar1KDD</t>
  </si>
  <si>
    <t>aRE0Ejk5hdp</t>
  </si>
  <si>
    <t>w5NMYjqncXB</t>
  </si>
  <si>
    <t>ECcU4nC1MjT</t>
  </si>
  <si>
    <t>OcAFTPxLjGQ</t>
  </si>
  <si>
    <t>uZ8tbaDbmB3</t>
  </si>
  <si>
    <t>fjiDuhBKazU</t>
  </si>
  <si>
    <t>tYLr3NaItjW</t>
  </si>
  <si>
    <t>uu3bEJjIrxa</t>
  </si>
  <si>
    <t>G4PdJuhXqOz</t>
  </si>
  <si>
    <t>Oa0pN2jylnA</t>
  </si>
  <si>
    <t>aQJllMQZqQC</t>
  </si>
  <si>
    <t>a4fSIVL8sp3</t>
  </si>
  <si>
    <t>txcjTxewsdC</t>
  </si>
  <si>
    <t>k1oGONNoOG4</t>
  </si>
  <si>
    <t>vkGD2Qs9ej0</t>
  </si>
  <si>
    <t>cx5vTqnjq3T</t>
  </si>
  <si>
    <t>tblUABgAaZA</t>
  </si>
  <si>
    <t>NjVpZWZjaJl</t>
  </si>
  <si>
    <t>Kt3uooeOw2H</t>
  </si>
  <si>
    <t>bYmbAbAXh7c</t>
  </si>
  <si>
    <t>as4V8saM5sc</t>
  </si>
  <si>
    <t>AgmYhWIpGFY</t>
  </si>
  <si>
    <t>EbUv0a1HNlA</t>
  </si>
  <si>
    <t>Hn6gaHton8V</t>
  </si>
  <si>
    <t>a496gnJrej8</t>
  </si>
  <si>
    <t>MBME7YA7a9K</t>
  </si>
  <si>
    <t>J64jaeaqOc6</t>
  </si>
  <si>
    <t>m9B6vGQSzue</t>
  </si>
  <si>
    <t>wW6c7YB6r44</t>
  </si>
  <si>
    <t>uYQVXCd9ONh</t>
  </si>
  <si>
    <t>OeZIomaa5d1</t>
  </si>
  <si>
    <t>HwJJymVjGT9</t>
  </si>
  <si>
    <t>boVDRxlYtxA</t>
  </si>
  <si>
    <t>KIAaGod0LuJ</t>
  </si>
  <si>
    <t>PoYcxTk5yjp</t>
  </si>
  <si>
    <t>ijuhhEX8Zmw</t>
  </si>
  <si>
    <t>aHCmkakK40d</t>
  </si>
  <si>
    <t>i2zanUmLAxY</t>
  </si>
  <si>
    <t>TKpSl9J25U1</t>
  </si>
  <si>
    <t>hJhjMEAFcsL</t>
  </si>
  <si>
    <t>aBkmoTyWd0a</t>
  </si>
  <si>
    <t>nc3k5CLMSRm</t>
  </si>
  <si>
    <t>UKShRNUHBZR</t>
  </si>
  <si>
    <t>FClAXWZ8qfY</t>
  </si>
  <si>
    <t>VSGCAKuW01y</t>
  </si>
  <si>
    <t>L84feBuTtzE</t>
  </si>
  <si>
    <t>wp0fxwX6i4L</t>
  </si>
  <si>
    <t>Hz4U2YtpvWH</t>
  </si>
  <si>
    <t>aQPRjLfrzRx</t>
  </si>
  <si>
    <t>kJOOzboM4AM</t>
  </si>
  <si>
    <t>JWFyIGlCmlR</t>
  </si>
  <si>
    <t>b0YJjyhZJPd</t>
  </si>
  <si>
    <t>apyOSmUxhsw</t>
  </si>
  <si>
    <t>SOJ4LE4bAL0</t>
  </si>
  <si>
    <t>foJ1bGX8luE</t>
  </si>
  <si>
    <t>ByIbFfS17Ds</t>
  </si>
  <si>
    <t>rLRgiOLdAhU</t>
  </si>
  <si>
    <t>eCSMEDOIUVT</t>
  </si>
  <si>
    <t>NXPEomiL045</t>
  </si>
  <si>
    <t>Q4x5ddxoDRy</t>
  </si>
  <si>
    <t>OeJNhyifqPp</t>
  </si>
  <si>
    <t>NSvD48s6OVM</t>
  </si>
  <si>
    <t>L3C3YjvXtRE</t>
  </si>
  <si>
    <t>zqIOHByQMat</t>
  </si>
  <si>
    <t>aVEGxoGe7RS</t>
  </si>
  <si>
    <t>g3Q1LEUJKdy</t>
  </si>
  <si>
    <t>P6OUk7gIEv2</t>
  </si>
  <si>
    <t>amghVILTYnL</t>
  </si>
  <si>
    <t>abMk2o2JMM7</t>
  </si>
  <si>
    <t>O1dQAaCh9eb</t>
  </si>
  <si>
    <t>ydIKninh5ZG</t>
  </si>
  <si>
    <t>FJNE9H5pOhq</t>
  </si>
  <si>
    <t>PwgfpQbQXTQ</t>
  </si>
  <si>
    <t>rhCpBK0t0si</t>
  </si>
  <si>
    <t>Dpn8dDNGrCR</t>
  </si>
  <si>
    <t>luauD9QJiCb</t>
  </si>
  <si>
    <t>CsKbpZmPZK6</t>
  </si>
  <si>
    <t>jIxbT5U7Kfj</t>
  </si>
  <si>
    <t>FE2NPb3ItFo</t>
  </si>
  <si>
    <t>h6ytjr7icTq</t>
  </si>
  <si>
    <t>NPczcAlZ2AY</t>
  </si>
  <si>
    <t>dnVnAY25cbr</t>
  </si>
  <si>
    <t>ixwFzMD6GcM</t>
  </si>
  <si>
    <t>DP0Djqxc3Qu</t>
  </si>
  <si>
    <t>J1vQouUOY5h</t>
  </si>
  <si>
    <t>Zo3DfX9Rbxm</t>
  </si>
  <si>
    <t>oSaG8nXTNOB</t>
  </si>
  <si>
    <t>oDs38huiXv2</t>
  </si>
  <si>
    <t>aywOCuiSQrR</t>
  </si>
  <si>
    <t>au1cAfLqROZ</t>
  </si>
  <si>
    <t>MvSkymY8XLd</t>
  </si>
  <si>
    <t>nZLsgXT8MRb</t>
  </si>
  <si>
    <t>zpuaGgiU1MO</t>
  </si>
  <si>
    <t>ytNDzNsLE5E</t>
  </si>
  <si>
    <t>F77VRAFi2dn</t>
  </si>
  <si>
    <t>df7n9B081iK</t>
  </si>
  <si>
    <t>Mebh5muYDWi</t>
  </si>
  <si>
    <t>zTk77Yzeotb</t>
  </si>
  <si>
    <t>T7qqtGnsEP7</t>
  </si>
  <si>
    <t>dH5benkwyc3</t>
  </si>
  <si>
    <t>aL6vWenhalN</t>
  </si>
  <si>
    <t>MCwqrstQkaS</t>
  </si>
  <si>
    <t>aVMt1SBlRHi</t>
  </si>
  <si>
    <t>EMe26xM7PT2</t>
  </si>
  <si>
    <t>Hv485zI15KB</t>
  </si>
  <si>
    <t>xdSe1kC1iR3</t>
  </si>
  <si>
    <t>cf80tiiMBsh</t>
  </si>
  <si>
    <t>sejBuHCv6hn</t>
  </si>
  <si>
    <t>K0rthZS2crV</t>
  </si>
  <si>
    <t>PkOn4hRwKLp</t>
  </si>
  <si>
    <t>amnweRXxGSV</t>
  </si>
  <si>
    <t>edPKqJCXevG</t>
  </si>
  <si>
    <t>olEYjGeLyZf</t>
  </si>
  <si>
    <t>FtG1fIbSLf9</t>
  </si>
  <si>
    <t>AIWpt7rgU47</t>
  </si>
  <si>
    <t>VU0UyLLeKuc</t>
  </si>
  <si>
    <t>KOR692oAfkP</t>
  </si>
  <si>
    <t>tIrhyFX3Hrw</t>
  </si>
  <si>
    <t>dHFUXmzOPTp</t>
  </si>
  <si>
    <t>SMP52toMgB9</t>
  </si>
  <si>
    <t>QLECr9PK3CC</t>
  </si>
  <si>
    <t>mCm1aPStMJQ</t>
  </si>
  <si>
    <t>OEnFqLIuXsi</t>
  </si>
  <si>
    <t>pdOThkKWXTW</t>
  </si>
  <si>
    <t>R2Cl01FXyrt</t>
  </si>
  <si>
    <t>oDe38lQYRyp</t>
  </si>
  <si>
    <t>HC1AHdI3KfQ</t>
  </si>
  <si>
    <t>owyRrw5BHy2</t>
  </si>
  <si>
    <t>EjSkZ1dC1ve</t>
  </si>
  <si>
    <t>k6jZSrIJdtr</t>
  </si>
  <si>
    <t>bAh0tns9mFX</t>
  </si>
  <si>
    <t>bBH0FEU8PDN</t>
  </si>
  <si>
    <t>FgldlD8VLgC</t>
  </si>
  <si>
    <t>gHmx5nkvJoB</t>
  </si>
  <si>
    <t>q0dM3TKAnQB</t>
  </si>
  <si>
    <t>rPsQaQzdDZA</t>
  </si>
  <si>
    <t>atESdVRBAaA</t>
  </si>
  <si>
    <t>BqJPmodhHIL</t>
  </si>
  <si>
    <t>a70yzIomvZL</t>
  </si>
  <si>
    <t>oW0vymqd6XS</t>
  </si>
  <si>
    <t>Lj5ibr8aice</t>
  </si>
  <si>
    <t>tK4IK05hqof</t>
  </si>
  <si>
    <t>c8x0zJDdow6</t>
  </si>
  <si>
    <t>ntqJQMEVtlX</t>
  </si>
  <si>
    <t>XVlKPQYqqfK</t>
  </si>
  <si>
    <t>Vu1ARDZGxY4</t>
  </si>
  <si>
    <t>knAcurSqZWF</t>
  </si>
  <si>
    <t>U2VjdRPsnP6</t>
  </si>
  <si>
    <t>ixo6xmc8VE9</t>
  </si>
  <si>
    <t>y6ktJyq7wBV</t>
  </si>
  <si>
    <t>lvbkNrwAFmE</t>
  </si>
  <si>
    <t>JCPbIsppfq0</t>
  </si>
  <si>
    <t>QHFF4O9ynsn</t>
  </si>
  <si>
    <t>PqZJBY7X6Hn</t>
  </si>
  <si>
    <t>adrhWWGz3jT</t>
  </si>
  <si>
    <t>S01WgeKgL8t</t>
  </si>
  <si>
    <t>YEgOR0cGGnF</t>
  </si>
  <si>
    <t>rVthMulHMvx</t>
  </si>
  <si>
    <t>qgt3hJNBRKa</t>
  </si>
  <si>
    <t>WWBMinNMShz</t>
  </si>
  <si>
    <t>lZHbUJPtorQ</t>
  </si>
  <si>
    <t>FOlGbSmXxdh</t>
  </si>
  <si>
    <t>RXMQeaZcjjG</t>
  </si>
  <si>
    <t>HGkypbucq4X</t>
  </si>
  <si>
    <t>y2hTy5ujpNG</t>
  </si>
  <si>
    <t>j23IH19c2Tw</t>
  </si>
  <si>
    <t>uXgyniUkd0D</t>
  </si>
  <si>
    <t>cfa8VK58DQo</t>
  </si>
  <si>
    <t>y0jyxLYHviR</t>
  </si>
  <si>
    <t>R2tN9JdY4kk</t>
  </si>
  <si>
    <t>asCegsmRBma</t>
  </si>
  <si>
    <t>Sx1wViz4aFe</t>
  </si>
  <si>
    <t>q3aAGW0y5PH</t>
  </si>
  <si>
    <t>OmFRZ7LkYqY</t>
  </si>
  <si>
    <t>NpcBxAVF2tf</t>
  </si>
  <si>
    <t>ldNXYkU19gx</t>
  </si>
  <si>
    <t>aBPPyVGRNyh</t>
  </si>
  <si>
    <t>IUIe7PaWVTF</t>
  </si>
  <si>
    <t>IgRocb664xW</t>
  </si>
  <si>
    <t>P2l8jaHDrom</t>
  </si>
  <si>
    <t>ab2LdWmBmeS</t>
  </si>
  <si>
    <t>DOkOdDfHQTJ</t>
  </si>
  <si>
    <t>L04tDDkt7CP</t>
  </si>
  <si>
    <t>gyz5wIj0SMa</t>
  </si>
  <si>
    <t>gXUND0IUqBh</t>
  </si>
  <si>
    <t>n6P338Ix4Kn</t>
  </si>
  <si>
    <t>UCe1oCdRuEA</t>
  </si>
  <si>
    <t>Dg081dKCBfl</t>
  </si>
  <si>
    <t>sVEZ8dNNAQQ</t>
  </si>
  <si>
    <t>eKDhZdEowdh</t>
  </si>
  <si>
    <t>XPlqjxDtXXO</t>
  </si>
  <si>
    <t>m1iZyMnsEwM</t>
  </si>
  <si>
    <t>xXyZHTAldd9</t>
  </si>
  <si>
    <t>vR8t3vhC6MA</t>
  </si>
  <si>
    <t>QhhZ8aHXOWM</t>
  </si>
  <si>
    <t>Gl0c6hwvkFn</t>
  </si>
  <si>
    <t>PhdZ1TVBjZR</t>
  </si>
  <si>
    <t>MSF3t8N0xS0</t>
  </si>
  <si>
    <t>LDngLVQbqNI</t>
  </si>
  <si>
    <t>DmtsEv0aK6w</t>
  </si>
  <si>
    <t>BDcuYvb84Bv</t>
  </si>
  <si>
    <t>NjLT8jSItGv</t>
  </si>
  <si>
    <t>bs5xBJK6Qrb</t>
  </si>
  <si>
    <t>nhcHIvr2Ehd</t>
  </si>
  <si>
    <t>aPBis8KBjOJ</t>
  </si>
  <si>
    <t>k8yQHwaPfnr</t>
  </si>
  <si>
    <t>QnyNG8TVb4y</t>
  </si>
  <si>
    <t>JOf4zOv808I</t>
  </si>
  <si>
    <t>m2ROGumujet</t>
  </si>
  <si>
    <t>xdrw2f1AJWl</t>
  </si>
  <si>
    <t>tJVNDcI33wJ</t>
  </si>
  <si>
    <t>xJMWCa53TSj</t>
  </si>
  <si>
    <t>ZgwhRJCKYcN</t>
  </si>
  <si>
    <t>VG56vfLMfYK</t>
  </si>
  <si>
    <t>ZouDmFFjkom</t>
  </si>
  <si>
    <t>fgXBjC1wAIi</t>
  </si>
  <si>
    <t>F9CI9eMBhCE</t>
  </si>
  <si>
    <t>C39Sf5u9hLa</t>
  </si>
  <si>
    <t>NsYte9Y7DWm</t>
  </si>
  <si>
    <t>lH3wYVabd82</t>
  </si>
  <si>
    <t>dJd3ohZ6VTQ</t>
  </si>
  <si>
    <t>edp5Q2DByS6</t>
  </si>
  <si>
    <t>aQzm1D9r3PC</t>
  </si>
  <si>
    <t>ieZNbzjvmpH</t>
  </si>
  <si>
    <t>B56X4Xsiff9</t>
  </si>
  <si>
    <t>vpQLy3SbBeg</t>
  </si>
  <si>
    <t>T0oqCwE0vOw</t>
  </si>
  <si>
    <t>xeJ9zyIakmX</t>
  </si>
  <si>
    <t>joubGoymaJC</t>
  </si>
  <si>
    <t>aTsthmNpYMI</t>
  </si>
  <si>
    <t>ak8zScLvmm6</t>
  </si>
  <si>
    <t>pgdOE6cagc7</t>
  </si>
  <si>
    <t>AQMFExsJcWR</t>
  </si>
  <si>
    <t>ZDTLqOQIbkd</t>
  </si>
  <si>
    <t>SyvXEPay46Q</t>
  </si>
  <si>
    <t>g0w8iCbArm1</t>
  </si>
  <si>
    <t>Eg7Efn5rKSj</t>
  </si>
  <si>
    <t>Y8RZ1O7jKgq</t>
  </si>
  <si>
    <t>iqr4dCf6xsU</t>
  </si>
  <si>
    <t>u3Ub6j11yzf</t>
  </si>
  <si>
    <t>H0c7BcEQEG6</t>
  </si>
  <si>
    <t>iYRwP6WO9RO</t>
  </si>
  <si>
    <t>as02CT6yxs4</t>
  </si>
  <si>
    <t>KmPvnu4iNOT</t>
  </si>
  <si>
    <t>O3FdvltAUSh</t>
  </si>
  <si>
    <t>rPGDWJPDR6k</t>
  </si>
  <si>
    <t>aiyix4P4FmA</t>
  </si>
  <si>
    <t>tPJSluOKIQl</t>
  </si>
  <si>
    <t>afvG6pq13B1</t>
  </si>
  <si>
    <t>k2OhJe4N2et</t>
  </si>
  <si>
    <t>aNs3syyPTb1</t>
  </si>
  <si>
    <t>eePiUI2rkRz</t>
  </si>
  <si>
    <t>ONQ3UMhfDho</t>
  </si>
  <si>
    <t>PaK1V8EmAow</t>
  </si>
  <si>
    <t>z7Cf9DgHZWX</t>
  </si>
  <si>
    <t>WtXnnoPMiYw</t>
  </si>
  <si>
    <t>cXN1f5pUPwE</t>
  </si>
  <si>
    <t>XFnj6JxypEs</t>
  </si>
  <si>
    <t>XvZPDBgzWFf</t>
  </si>
  <si>
    <t>yRYMXAYaDwD</t>
  </si>
  <si>
    <t>aCDGd4r7ALx</t>
  </si>
  <si>
    <t>CIxcsqUKYCe</t>
  </si>
  <si>
    <t>a8Qm23qwGwy</t>
  </si>
  <si>
    <t>KIdUUpSJe9y</t>
  </si>
  <si>
    <t>zW41infbHYC</t>
  </si>
  <si>
    <t>zQpO7FXTFoF</t>
  </si>
  <si>
    <t>QBcNhnMbA3s</t>
  </si>
  <si>
    <t>sOOjYs0r835</t>
  </si>
  <si>
    <t>m1krcxelOyC</t>
  </si>
  <si>
    <t>EIPf8AQyWqU</t>
  </si>
  <si>
    <t>az7Fcxfmke7</t>
  </si>
  <si>
    <t>UGL62Wp8TJI</t>
  </si>
  <si>
    <t>MqszNOCecxv</t>
  </si>
  <si>
    <t>cF2hWHeBOMv</t>
  </si>
  <si>
    <t>PeKgOppv6Lo</t>
  </si>
  <si>
    <t>a966s6NzeUY</t>
  </si>
  <si>
    <t>ZdDYJV1qr97</t>
  </si>
  <si>
    <t>sobiGeqszKD</t>
  </si>
  <si>
    <t>EKbyglK4z19</t>
  </si>
  <si>
    <t>Soby5W0L9Ic</t>
  </si>
  <si>
    <t>V7fbzGI10qW</t>
  </si>
  <si>
    <t>fo4VMJwZRk0</t>
  </si>
  <si>
    <t>ZApo7f6AObR</t>
  </si>
  <si>
    <t>E8Qyn9Fdcsy</t>
  </si>
  <si>
    <t>ZBnjYnfB0kd</t>
  </si>
  <si>
    <t>bbyPkfqbfrc</t>
  </si>
  <si>
    <t>aocu3geIqCH</t>
  </si>
  <si>
    <t>Dhfzr8eMBJr</t>
  </si>
  <si>
    <t>SloGhUNthe5</t>
  </si>
  <si>
    <t>V7DO6EckhLj</t>
  </si>
  <si>
    <t>sf2baAzfwgW</t>
  </si>
  <si>
    <t>N0qbxna5stA</t>
  </si>
  <si>
    <t>aoUzZtrglCT</t>
  </si>
  <si>
    <t>zyzctmswQbl</t>
  </si>
  <si>
    <t>ampdTvH90Wr</t>
  </si>
  <si>
    <t>tqxcPwVbxX9</t>
  </si>
  <si>
    <t>apRrv5F3gjn</t>
  </si>
  <si>
    <t>kOlZysM4zPn</t>
  </si>
  <si>
    <t>nwcLOxR3qXv</t>
  </si>
  <si>
    <t>kgiWk0tiAUK</t>
  </si>
  <si>
    <t>ms1PcPU9Law</t>
  </si>
  <si>
    <t>oLk3vFQHucu</t>
  </si>
  <si>
    <t>zyI8GDUVYdE</t>
  </si>
  <si>
    <t>fQRYvQbzgcD</t>
  </si>
  <si>
    <t>tcaAIOTzAjy</t>
  </si>
  <si>
    <t>hrbnS3G1EQu</t>
  </si>
  <si>
    <t>EUE5ld3anIE</t>
  </si>
  <si>
    <t>jkOghQwfvgM</t>
  </si>
  <si>
    <t>IgMdNuS79MK</t>
  </si>
  <si>
    <t>K2oFbN5IED9</t>
  </si>
  <si>
    <t>dIkUObxFycV</t>
  </si>
  <si>
    <t>UVv4eUqJB86</t>
  </si>
  <si>
    <t>aH4vG0wm5U0</t>
  </si>
  <si>
    <t>b5nbrsRP74z</t>
  </si>
  <si>
    <t>Tmiq5R2titk</t>
  </si>
  <si>
    <t>YR1PjvxqS7L</t>
  </si>
  <si>
    <t>uPAnapLaFYh</t>
  </si>
  <si>
    <t>zy4j6OAoH2M</t>
  </si>
  <si>
    <t>ygGN15RPkJR</t>
  </si>
  <si>
    <t>a1eQBjb14BM</t>
  </si>
  <si>
    <t>E8VBctyrVK1</t>
  </si>
  <si>
    <t>tSBau0TjcQh</t>
  </si>
  <si>
    <t>DdAlLPeswVJ</t>
  </si>
  <si>
    <t>S20aFxEuSv3</t>
  </si>
  <si>
    <t>RcviCR2b32p</t>
  </si>
  <si>
    <t>ii56r3aChe4</t>
  </si>
  <si>
    <t>VotCuLFg0Oh</t>
  </si>
  <si>
    <t>zQgVbk5Rgmb</t>
  </si>
  <si>
    <t>W0HJiRNXyec</t>
  </si>
  <si>
    <t>iZ8oeW2Prqs</t>
  </si>
  <si>
    <t>aNJUah8tlkm</t>
  </si>
  <si>
    <t>Y1Z4jPZEaRJ</t>
  </si>
  <si>
    <t>IjR2rBuQvqr</t>
  </si>
  <si>
    <t>XtBGIuH9FCy</t>
  </si>
  <si>
    <t>KsvZ6Mr8PYj</t>
  </si>
  <si>
    <t>NIIoBcW4XG8</t>
  </si>
  <si>
    <t>Y3gwNn2grxx</t>
  </si>
  <si>
    <t>qtJFDuCzLrP</t>
  </si>
  <si>
    <t>UMtqIRI0zt7</t>
  </si>
  <si>
    <t>xsP7aAgCUKc</t>
  </si>
  <si>
    <t>agkmwQZJU9U</t>
  </si>
  <si>
    <t>vjngqD2Os6o</t>
  </si>
  <si>
    <t>nVh2D6QWZQZ</t>
  </si>
  <si>
    <t>l1R19WeAhdG</t>
  </si>
  <si>
    <t>QyoCIZ9LM7v</t>
  </si>
  <si>
    <t>zb2U60kw8ek</t>
  </si>
  <si>
    <t>b87lBxMVEGH</t>
  </si>
  <si>
    <t>m54uIBrSRtt</t>
  </si>
  <si>
    <t>oUg36nTwhBR</t>
  </si>
  <si>
    <t>Tw17EsgJDNy</t>
  </si>
  <si>
    <t>z1sgA9QIceC</t>
  </si>
  <si>
    <t>s17NTOOcnNf</t>
  </si>
  <si>
    <t>poHxyeKogaf</t>
  </si>
  <si>
    <t>TAuGpjTgxNU</t>
  </si>
  <si>
    <t>UmqWwNRre9a</t>
  </si>
  <si>
    <t>NDRgul60BX2</t>
  </si>
  <si>
    <t>YgE3eykvbDy</t>
  </si>
  <si>
    <t>SqaqrMsTaXP</t>
  </si>
  <si>
    <t>KlE3poeRUon</t>
  </si>
  <si>
    <t>vCZTxD3URdj</t>
  </si>
  <si>
    <t>g9LPz3Afmwf</t>
  </si>
  <si>
    <t>JpPhgaoAwku</t>
  </si>
  <si>
    <t>bqIC42408Ia</t>
  </si>
  <si>
    <t>GC2AIwpXPBd</t>
  </si>
  <si>
    <t>W8gbvIzhIuL</t>
  </si>
  <si>
    <t>gTbj4vgmedC</t>
  </si>
  <si>
    <t>QfsdBGdGrV5</t>
  </si>
  <si>
    <t>nAXccwLGt5w</t>
  </si>
  <si>
    <t>OJAHaxY7rug</t>
  </si>
  <si>
    <t>XcN6LU0zOZr</t>
  </si>
  <si>
    <t>NlotJOaRy0K</t>
  </si>
  <si>
    <t>Q5CpoYuksOW</t>
  </si>
  <si>
    <t>qIsuPTWNldp</t>
  </si>
  <si>
    <t>WLNtnVN3dwD</t>
  </si>
  <si>
    <t>hA4k0l8StRh</t>
  </si>
  <si>
    <t>i9GYVdZBh1v</t>
  </si>
  <si>
    <t>XvNvwaRITIS</t>
  </si>
  <si>
    <t>U2pB18fqvri</t>
  </si>
  <si>
    <t>CO2DiW7QnWL</t>
  </si>
  <si>
    <t>W4VJeB5Gsrp</t>
  </si>
  <si>
    <t>qov8RA5TxkL</t>
  </si>
  <si>
    <t>WhOT8JIZGrB</t>
  </si>
  <si>
    <t>iL4Ek3j0su3</t>
  </si>
  <si>
    <t>nwLccBN54U6</t>
  </si>
  <si>
    <t>BkHWB9QXVou</t>
  </si>
  <si>
    <t>GYOatkbV45I</t>
  </si>
  <si>
    <t>JBHKUfSjfy3</t>
  </si>
  <si>
    <t>RqaCkOD3KaV</t>
  </si>
  <si>
    <t>axKQfN9J4OH</t>
  </si>
  <si>
    <t>fsudTzEzcsK</t>
  </si>
  <si>
    <t>UD1BUpcjYtc</t>
  </si>
  <si>
    <t>TIKfzEmp2p3</t>
  </si>
  <si>
    <t>tbeQC8kTgVd</t>
  </si>
  <si>
    <t>u5jh3vFnPAW</t>
  </si>
  <si>
    <t>MldTbcj8rBL</t>
  </si>
  <si>
    <t>Xpgw6G9Hrar</t>
  </si>
  <si>
    <t>JwSwHr0F0MJ</t>
  </si>
  <si>
    <t>vwVD17ou6EB</t>
  </si>
  <si>
    <t>GA0249i0Bzz</t>
  </si>
  <si>
    <t>D6Di09LzivB</t>
  </si>
  <si>
    <t>rdZgIFDlUWW</t>
  </si>
  <si>
    <t>RR7GpxmnCTZ</t>
  </si>
  <si>
    <t>UEVOLIT1crh</t>
  </si>
  <si>
    <t>Jv7Kg6CKFMf</t>
  </si>
  <si>
    <t>mtGP2H0oB3p</t>
  </si>
  <si>
    <t>SRpo95TZ3GW</t>
  </si>
  <si>
    <t>oXIGrnTxKM3</t>
  </si>
  <si>
    <t>OwyeU3bjoD7</t>
  </si>
  <si>
    <t>YA2OODV9i5K</t>
  </si>
  <si>
    <t>aTn9SoT5TMp</t>
  </si>
  <si>
    <t>Y7AAzZu1IrM</t>
  </si>
  <si>
    <t>VocsB3HWHnT</t>
  </si>
  <si>
    <t>Wt9Xc9u5KQ1</t>
  </si>
  <si>
    <t>L8IC7vm17NG</t>
  </si>
  <si>
    <t>uQNLZmOuZjL</t>
  </si>
  <si>
    <t>zmF2hh4czKe</t>
  </si>
  <si>
    <t>khBn8N5fIw8</t>
  </si>
  <si>
    <t>n8u06C65xU5</t>
  </si>
  <si>
    <t>U8WdWkADf6C</t>
  </si>
  <si>
    <t>roFEOAKWQra</t>
  </si>
  <si>
    <t>kGgsNgqtu65</t>
  </si>
  <si>
    <t>nL7oDmUWGu8</t>
  </si>
  <si>
    <t>awqe7z8lzoA</t>
  </si>
  <si>
    <t>mcANgiIYr8A</t>
  </si>
  <si>
    <t>ba44JvPeYSn</t>
  </si>
  <si>
    <t>om3qBGEcn72</t>
  </si>
  <si>
    <t>jv1RBgTIsBv</t>
  </si>
  <si>
    <t>wSOlq02sqYw</t>
  </si>
  <si>
    <t>w710lzfn4pu</t>
  </si>
  <si>
    <t>QCLDkNaVRre</t>
  </si>
  <si>
    <t>YIqJDGORVqO</t>
  </si>
  <si>
    <t>rdOPgDl6HMX</t>
  </si>
  <si>
    <t>aNt5WiVHx4G</t>
  </si>
  <si>
    <t>zLGzeVFngQS</t>
  </si>
  <si>
    <t>mg6Inl2h53C</t>
  </si>
  <si>
    <t>pYfLD5nusTN</t>
  </si>
  <si>
    <t>Q7cAF5VWjQT</t>
  </si>
  <si>
    <t>PSZcbepJkhl</t>
  </si>
  <si>
    <t>kXJkfnWxIIw</t>
  </si>
  <si>
    <t>qhGqKzzRNfl</t>
  </si>
  <si>
    <t>XKZZLEtQDeC</t>
  </si>
  <si>
    <t>xQvaw0vfyN1</t>
  </si>
  <si>
    <t>rs2dxgZLUhW</t>
  </si>
  <si>
    <t>oFUTuIrCpxN</t>
  </si>
  <si>
    <t>yRMOMjU7HsA</t>
  </si>
  <si>
    <t>qJ7ACt28dSE</t>
  </si>
  <si>
    <t>iEdI13kUo0h</t>
  </si>
  <si>
    <t>fC1DLeXtTLo</t>
  </si>
  <si>
    <t>Kv8JwHsq4hU</t>
  </si>
  <si>
    <t>UA9ixUKbUYg</t>
  </si>
  <si>
    <t>yfjMc2DtT3H</t>
  </si>
  <si>
    <t>FngCjOz9Agw</t>
  </si>
  <si>
    <t>YVS15JTYOsK</t>
  </si>
  <si>
    <t>jWxKCSbwLF8</t>
  </si>
  <si>
    <t>wW9DCZXiNIJ</t>
  </si>
  <si>
    <t>w0wIYhHQ4PY</t>
  </si>
  <si>
    <t>RjXc4rLmQh4</t>
  </si>
  <si>
    <t>cYuaNqdaH4h</t>
  </si>
  <si>
    <t>GYqtkkkbrRC</t>
  </si>
  <si>
    <t>WOp5ShycHKT</t>
  </si>
  <si>
    <t>BBIMqoThyG7</t>
  </si>
  <si>
    <t>NI24Exvqzqd</t>
  </si>
  <si>
    <t>pziEESL4waS</t>
  </si>
  <si>
    <t>MVuGJvVtRo6</t>
  </si>
  <si>
    <t>TqyR7LbraHG</t>
  </si>
  <si>
    <t>YUJ0kzsPm61</t>
  </si>
  <si>
    <t>enFotRFeYGg</t>
  </si>
  <si>
    <t>OTIA9iIajgj</t>
  </si>
  <si>
    <t>GA8EKE4yWQ2</t>
  </si>
  <si>
    <t>KNABQjMWqud</t>
  </si>
  <si>
    <t>TPCKJxe3HRO</t>
  </si>
  <si>
    <t>M4Rz7M2zpIE</t>
  </si>
  <si>
    <t>uIRn3j4IZdi</t>
  </si>
  <si>
    <t>n4ns6fpDC0x</t>
  </si>
  <si>
    <t>xQLOJzHvVzo</t>
  </si>
  <si>
    <t>UUcbZp1Pus2</t>
  </si>
  <si>
    <t>z6NKZGQLY6L</t>
  </si>
  <si>
    <t>EeblL1rZo69</t>
  </si>
  <si>
    <t>lsA88l8yE3k</t>
  </si>
  <si>
    <t>wSzp285i9Ja</t>
  </si>
  <si>
    <t>ZjojPnmanzF</t>
  </si>
  <si>
    <t>djLqvKtnzqB</t>
  </si>
  <si>
    <t>cyWgf6Xmo8Z</t>
  </si>
  <si>
    <t>V4FEMNR8X5o</t>
  </si>
  <si>
    <t>WQwefkSgLao</t>
  </si>
  <si>
    <t>wYleSnOo7rg</t>
  </si>
  <si>
    <t>lH80zq7z1Hg</t>
  </si>
  <si>
    <t>AUsZt1Z3wdH</t>
  </si>
  <si>
    <t>tuH7Lpxs6z9</t>
  </si>
  <si>
    <t>BHbvZPIrv6T</t>
  </si>
  <si>
    <t>AtuoeL877RI</t>
  </si>
  <si>
    <t>ju5ihjoor9P</t>
  </si>
  <si>
    <t>UUp7kJLuyG6</t>
  </si>
  <si>
    <t>nSDzJFPWL3S</t>
  </si>
  <si>
    <t>MAvQEQLvOdl</t>
  </si>
  <si>
    <t>AdSn8Pe463D</t>
  </si>
  <si>
    <t>XHgTvnlWtW0</t>
  </si>
  <si>
    <t>ObAXbNqsxGz</t>
  </si>
  <si>
    <t>ylMH359hl4f</t>
  </si>
  <si>
    <t>aKJmDYdqUCx</t>
  </si>
  <si>
    <t>PfIEJ2cH2SX</t>
  </si>
  <si>
    <t>i2LeAZkDvyM</t>
  </si>
  <si>
    <t>EHC6y2pSqi6</t>
  </si>
  <si>
    <t>ezbcBf8nXxo</t>
  </si>
  <si>
    <t>o1LaetcCY7S</t>
  </si>
  <si>
    <t>CCZbAmLTzlL</t>
  </si>
  <si>
    <t>OjPZpAx86iC</t>
  </si>
  <si>
    <t>I3W8faZHgBx</t>
  </si>
  <si>
    <t>qdW8M8091gP</t>
  </si>
  <si>
    <t>XWVzEu9bV3N</t>
  </si>
  <si>
    <t>i7ZWWF44PIA</t>
  </si>
  <si>
    <t>dvvy9mxgQ6K</t>
  </si>
  <si>
    <t>ge5EIwMfYJP</t>
  </si>
  <si>
    <t>a0reI90vckJ</t>
  </si>
  <si>
    <t>s17o1wGsBGT</t>
  </si>
  <si>
    <t>iWmlZU0UAvJ</t>
  </si>
  <si>
    <t>Xvt0nRCNyrC</t>
  </si>
  <si>
    <t>ybfY0ZAdaBF</t>
  </si>
  <si>
    <t>AcsuT1hgBhT</t>
  </si>
  <si>
    <t>mfpDIHpA54y</t>
  </si>
  <si>
    <t>a2uEOCNlnnx</t>
  </si>
  <si>
    <t>T3TxUltrxhW</t>
  </si>
  <si>
    <t>ahIE2es9s39</t>
  </si>
  <si>
    <t>EeO96NJ9kKC</t>
  </si>
  <si>
    <t>a3IHqWtJhGR</t>
  </si>
  <si>
    <t>vSsppjCUWot</t>
  </si>
  <si>
    <t>rqXX3nVIgQd</t>
  </si>
  <si>
    <t>CtvhUiaFFs2</t>
  </si>
  <si>
    <t>v2tWEdWlFN8</t>
  </si>
  <si>
    <t>ik4f68SikJY</t>
  </si>
  <si>
    <t>CXKuwsSP3T2</t>
  </si>
  <si>
    <t>XRvPODmRvZh</t>
  </si>
  <si>
    <t>d0B6XdFKWFI</t>
  </si>
  <si>
    <t>S7OqWqnhFQS</t>
  </si>
  <si>
    <t>dOatQ3gu3nG</t>
  </si>
  <si>
    <t>ekEQVTI3GRA</t>
  </si>
  <si>
    <t>ILbZE3uVFxn</t>
  </si>
  <si>
    <t>r7mi1rXWucX</t>
  </si>
  <si>
    <t>ZcC2OKgHUBc</t>
  </si>
  <si>
    <t>IPAmB3vpFYW</t>
  </si>
  <si>
    <t>a44ThMBCFdi</t>
  </si>
  <si>
    <t>kKobG5KoEEo</t>
  </si>
  <si>
    <t>ONt4TJmcw1L</t>
  </si>
  <si>
    <t>UahbksflB3l</t>
  </si>
  <si>
    <t>Xks9aASahbX</t>
  </si>
  <si>
    <t>Dvv2cAIIf9q</t>
  </si>
  <si>
    <t>bw1P79ZCDKF</t>
  </si>
  <si>
    <t>TsCe48EsKNm</t>
  </si>
  <si>
    <t>UHlQWaIlqvU</t>
  </si>
  <si>
    <t>gvOelyY6DZz</t>
  </si>
  <si>
    <t>WezVXLK01Ry</t>
  </si>
  <si>
    <t>LORUa2M9P70</t>
  </si>
  <si>
    <t>NH812X6ioSQ</t>
  </si>
  <si>
    <t>pPwmDU8avSa</t>
  </si>
  <si>
    <t>uIyvgXNXHmG</t>
  </si>
  <si>
    <t>DS02uZvoKkk</t>
  </si>
  <si>
    <t>aRZTDpzTYep</t>
  </si>
  <si>
    <t>zVDKUhQad89</t>
  </si>
  <si>
    <t>MnlhBeOd2dx</t>
  </si>
  <si>
    <t>QxMRgFwivfQ</t>
  </si>
  <si>
    <t>akPhsrP77Ae</t>
  </si>
  <si>
    <t>rUG7jj6jCXH</t>
  </si>
  <si>
    <t>x3sV3Vm3jFW</t>
  </si>
  <si>
    <t>WSdaqsLj4ak</t>
  </si>
  <si>
    <t>HVF7bUyK9Oq</t>
  </si>
  <si>
    <t>ltu3iYTOUew</t>
  </si>
  <si>
    <t>EBmWiWJFu2L</t>
  </si>
  <si>
    <t>j8I5N8kG6Om</t>
  </si>
  <si>
    <t>ZwTCkOzJUwa</t>
  </si>
  <si>
    <t>BkInrn0Bdkn</t>
  </si>
  <si>
    <t>E3rQ1edYpNL</t>
  </si>
  <si>
    <t>Ma39SeLf2Rd</t>
  </si>
  <si>
    <t>NPsUXWauJwy</t>
  </si>
  <si>
    <t>RXiDhHPCyiq</t>
  </si>
  <si>
    <t>nHzEmzq98fZ</t>
  </si>
  <si>
    <t>KTh1sHV9l3T</t>
  </si>
  <si>
    <t>e1yDQz1fohd</t>
  </si>
  <si>
    <t>wfGYFCZg3PI</t>
  </si>
  <si>
    <t>V1elCZIHIcR</t>
  </si>
  <si>
    <t>LStOrCayPw5</t>
  </si>
  <si>
    <t>GNLVWgvHuUz</t>
  </si>
  <si>
    <t>LPV1HFrQC8q</t>
  </si>
  <si>
    <t>k2T4dghrYMm</t>
  </si>
  <si>
    <t>jgkHSH9Akqv</t>
  </si>
  <si>
    <t>ktWYA6M0nc1</t>
  </si>
  <si>
    <t>lPc6gDeCPG8</t>
  </si>
  <si>
    <t>Bgx22t6hCrm</t>
  </si>
  <si>
    <t>NhDWzWPZ0WG</t>
  </si>
  <si>
    <t>isXZREUsgiH</t>
  </si>
  <si>
    <t>moH7lP0QKjR</t>
  </si>
  <si>
    <t>nBjhoOrem20</t>
  </si>
  <si>
    <t>sFTEX2ssgD0</t>
  </si>
  <si>
    <t>aPw8BIgtIDF</t>
  </si>
  <si>
    <t>iTy2HiovQAQ</t>
  </si>
  <si>
    <t>mOP9sRWUKfh</t>
  </si>
  <si>
    <t>JD6qFDv7Nu5</t>
  </si>
  <si>
    <t>QwKtJKWbS0E</t>
  </si>
  <si>
    <t>TJyRgreRcYU</t>
  </si>
  <si>
    <t>aysfx6SGoJe</t>
  </si>
  <si>
    <t>I7h9xn5VGCt</t>
  </si>
  <si>
    <t>Hil0AcAgjDy</t>
  </si>
  <si>
    <t>KQTYLpkf9aJ</t>
  </si>
  <si>
    <t>aOt4qHwBUAV</t>
  </si>
  <si>
    <t>QuzwTkyh0eQ</t>
  </si>
  <si>
    <t>COvmH17foma</t>
  </si>
  <si>
    <t>gw8WMLf8wev</t>
  </si>
  <si>
    <t>Nv89wZGYg25</t>
  </si>
  <si>
    <t>pKLJ3rF2a8l</t>
  </si>
  <si>
    <t>J5ZGPIn0Opf</t>
  </si>
  <si>
    <t>VyHCnmJoXLo</t>
  </si>
  <si>
    <t>dGIRbXEYTuQ</t>
  </si>
  <si>
    <t>k569dodtIVI</t>
  </si>
  <si>
    <t>VXTxQRCiH2C</t>
  </si>
  <si>
    <t>ndmAcohsUzd</t>
  </si>
  <si>
    <t>FtUWKxVeXby</t>
  </si>
  <si>
    <t>Dn7HXIomZUP</t>
  </si>
  <si>
    <t>w73evLideQA</t>
  </si>
  <si>
    <t>WSOyuPJcG6c</t>
  </si>
  <si>
    <t>m4v0O9ZQkak</t>
  </si>
  <si>
    <t>xrEoa23UKTa</t>
  </si>
  <si>
    <t>bHzMYiEE7ng</t>
  </si>
  <si>
    <t>eb2fxEyMY9V</t>
  </si>
  <si>
    <t>ZFZLxm9Sg8l</t>
  </si>
  <si>
    <t>GbfOUBKC1rM</t>
  </si>
  <si>
    <t>z62IqCHW3MC</t>
  </si>
  <si>
    <t>cH5uVJeVxgn</t>
  </si>
  <si>
    <t>xKKIcgLVH9x</t>
  </si>
  <si>
    <t>bUM5XdF4cmh</t>
  </si>
  <si>
    <t>Vdv0Ft4RZpP</t>
  </si>
  <si>
    <t>QBYnx1XQ3Eh</t>
  </si>
  <si>
    <t>JLLiG0uxMo2</t>
  </si>
  <si>
    <t>zk67939l69R</t>
  </si>
  <si>
    <t>sbsaajvJPqH</t>
  </si>
  <si>
    <t>NPfKeICQjem</t>
  </si>
  <si>
    <t>brBVgobTXKb</t>
  </si>
  <si>
    <t>UuLKrp3Ipf6</t>
  </si>
  <si>
    <t>mdnEw4nTlUd</t>
  </si>
  <si>
    <t>ZmK5NUHn4YZ</t>
  </si>
  <si>
    <t>PpdVthivLyS</t>
  </si>
  <si>
    <t>WaMgxHkj3ln</t>
  </si>
  <si>
    <t>H94XD2JNeOp</t>
  </si>
  <si>
    <t>n0FnUOPXSKc</t>
  </si>
  <si>
    <t>acVWpFNPBT4</t>
  </si>
  <si>
    <t>w0l7OPgr88f</t>
  </si>
  <si>
    <t>KPdYR8oFFSw</t>
  </si>
  <si>
    <t>Kezt7XFcZ1h</t>
  </si>
  <si>
    <t>xVcciOrRKKB</t>
  </si>
  <si>
    <t>r2RSti6mHxP</t>
  </si>
  <si>
    <t>ar4RR2FBfKU</t>
  </si>
  <si>
    <t>hFE8IvB8W7U</t>
  </si>
  <si>
    <t>DWXYwCh0PuW</t>
  </si>
  <si>
    <t>apODSAQvk2t</t>
  </si>
  <si>
    <t>WuDi4LmzEWV</t>
  </si>
  <si>
    <t>FUA5PQXjQXN</t>
  </si>
  <si>
    <t>Ow4rNuvz25Q</t>
  </si>
  <si>
    <t>LFn39SoVsB9</t>
  </si>
  <si>
    <t>QDSGcekPM4S</t>
  </si>
  <si>
    <t>uRncTOumtmK</t>
  </si>
  <si>
    <t>mFTBDoN3n9t</t>
  </si>
  <si>
    <t>dIb7gsXDCZY</t>
  </si>
  <si>
    <t>D83eLvASVum</t>
  </si>
  <si>
    <t>PIFWXLqzmUz</t>
  </si>
  <si>
    <t>miIJ9LLUACg</t>
  </si>
  <si>
    <t>kDhaF22NiRR</t>
  </si>
  <si>
    <t>hA3RIyJEMci</t>
  </si>
  <si>
    <t>GkviJ1NwxfK</t>
  </si>
  <si>
    <t>aC5VbJSkeFd</t>
  </si>
  <si>
    <t>PhX87C9dBi9</t>
  </si>
  <si>
    <t>dQprl8P1Uae</t>
  </si>
  <si>
    <t>UGn6PakomrH</t>
  </si>
  <si>
    <t>S6ECXvqeeuh</t>
  </si>
  <si>
    <t>PgL8AFZXUyE</t>
  </si>
  <si>
    <t>aVLWD9zrowf</t>
  </si>
  <si>
    <t>j1JzRm1pyI4</t>
  </si>
  <si>
    <t>oJjQxwDB9EW</t>
  </si>
  <si>
    <t>jVdQVNaKO8E</t>
  </si>
  <si>
    <t>aDj3EMWCw1G</t>
  </si>
  <si>
    <t>GDqCFaEfIYj</t>
  </si>
  <si>
    <t>XyxKGf6XkIE</t>
  </si>
  <si>
    <t>Buz60eiRdqw</t>
  </si>
  <si>
    <t>agv8x8otfmZ</t>
  </si>
  <si>
    <t>JNQzlYxk8qN</t>
  </si>
  <si>
    <t>lYcZavJEBXg</t>
  </si>
  <si>
    <t>iPu5Nc1PIpe</t>
  </si>
  <si>
    <t>ci2uaeBv4Jg</t>
  </si>
  <si>
    <t>FSNxhAcVzFj</t>
  </si>
  <si>
    <t>JbyNRdK814R</t>
  </si>
  <si>
    <t>j2dkmDXj1vG</t>
  </si>
  <si>
    <t>Lv2hN8kFsyr</t>
  </si>
  <si>
    <t>zYZ3seioozg</t>
  </si>
  <si>
    <t>SQIL4IUKr5H</t>
  </si>
  <si>
    <t>gPSaRZEK3lO</t>
  </si>
  <si>
    <t>OwDder9Wkwn</t>
  </si>
  <si>
    <t>MkcZNoHRYog</t>
  </si>
  <si>
    <t>sSjaulsyygM</t>
  </si>
  <si>
    <t>rSfS0Kb0mHJ</t>
  </si>
  <si>
    <t>r6nCqqhhKQN</t>
  </si>
  <si>
    <t>QJbcCIiklmw</t>
  </si>
  <si>
    <t>acTilIN9qRy</t>
  </si>
  <si>
    <t>znJJtIuwatQ</t>
  </si>
  <si>
    <t>Wtx8GzEga6v</t>
  </si>
  <si>
    <t>Q6fKvroNfH2</t>
  </si>
  <si>
    <t>Sop1i4KIo2k</t>
  </si>
  <si>
    <t>T5QlyP4B59p</t>
  </si>
  <si>
    <t>cfVjkhcqQqr</t>
  </si>
  <si>
    <t>JC4Pz1hNWwl</t>
  </si>
  <si>
    <t>IcuUef7OC5T</t>
  </si>
  <si>
    <t>N55GLN1eV4Q</t>
  </si>
  <si>
    <t>uOMzRaUbGoG</t>
  </si>
  <si>
    <t>UNOzIGcXFpn</t>
  </si>
  <si>
    <t>rfk0AEPFYk5</t>
  </si>
  <si>
    <t>rqy55F2sPNv</t>
  </si>
  <si>
    <t>kLgmLxMJP9O</t>
  </si>
  <si>
    <t>ZD9dWVFM2MQ</t>
  </si>
  <si>
    <t>wCOg7R9Ty1P</t>
  </si>
  <si>
    <t>JVTqKnxUjIQ</t>
  </si>
  <si>
    <t>oZGP4SNOqtz</t>
  </si>
  <si>
    <t>wrNPFHtPOFx</t>
  </si>
  <si>
    <t>j1eV7w83owz</t>
  </si>
  <si>
    <t>R5YVhfk27QA</t>
  </si>
  <si>
    <t>aCql1TMKcpb</t>
  </si>
  <si>
    <t>IVg91gRF8hE</t>
  </si>
  <si>
    <t>aU6065dnndu</t>
  </si>
  <si>
    <t>edAoH5RQrXq</t>
  </si>
  <si>
    <t>aRMmd4zYKEH</t>
  </si>
  <si>
    <t>JC737gIQlpG</t>
  </si>
  <si>
    <t>SU8JOQnA0n1</t>
  </si>
  <si>
    <t>djhAjc8Gpqm</t>
  </si>
  <si>
    <t>aDIY8RVC9J0</t>
  </si>
  <si>
    <t>asbEr2A4F3e</t>
  </si>
  <si>
    <t>UQKvb926FKp</t>
  </si>
  <si>
    <t>baPhPRMFhBn</t>
  </si>
  <si>
    <t>Nm3mxuGGRG1</t>
  </si>
  <si>
    <t>Kw68jFQiBNE</t>
  </si>
  <si>
    <t>Qo6Yl2KCs1f</t>
  </si>
  <si>
    <t>bUuTDPEc9tR</t>
  </si>
  <si>
    <t>hFgQuKoVTTW</t>
  </si>
  <si>
    <t>iOVvZNnNfIb</t>
  </si>
  <si>
    <t>Dk1SkAipwsf</t>
  </si>
  <si>
    <t>SntoGeDEA0Y</t>
  </si>
  <si>
    <t>DZjkWHQOCGg</t>
  </si>
  <si>
    <t>EuoZoOebTDk</t>
  </si>
  <si>
    <t>QL6CPNbpOcH</t>
  </si>
  <si>
    <t>zWvUY9dPDHw</t>
  </si>
  <si>
    <t>V27Y8nNYfSH</t>
  </si>
  <si>
    <t>s8PVeX2rh2a</t>
  </si>
  <si>
    <t>NIY73zF93pM</t>
  </si>
  <si>
    <t>ELR7LVJ5WCR</t>
  </si>
  <si>
    <t>PncHhF14R0N</t>
  </si>
  <si>
    <t>wHfacj3iU64</t>
  </si>
  <si>
    <t>g0ayW89a5au</t>
  </si>
  <si>
    <t>a2HJV3hKk0K</t>
  </si>
  <si>
    <t>UKwlyClQ3AR</t>
  </si>
  <si>
    <t>JemOs6u4GGc</t>
  </si>
  <si>
    <t>DjB72S6GhfB</t>
  </si>
  <si>
    <t>MCrH3sNG5bn</t>
  </si>
  <si>
    <t>KFix5BxgoTl</t>
  </si>
  <si>
    <t>lqetSOj2X06</t>
  </si>
  <si>
    <t>aFXkqZXMomP</t>
  </si>
  <si>
    <t>MVI1oXtQFxW</t>
  </si>
  <si>
    <t>kSanP7rgdb2</t>
  </si>
  <si>
    <t>vdXZYPeWZG7</t>
  </si>
  <si>
    <t>iIx3m63SxVt</t>
  </si>
  <si>
    <t>Qwk7yOyyQId</t>
  </si>
  <si>
    <t>O5U6v9ddjoj</t>
  </si>
  <si>
    <t>MpsdCvGuRyN</t>
  </si>
  <si>
    <t>aZEsILFiYCF</t>
  </si>
  <si>
    <t>hXC3seh8zRy</t>
  </si>
  <si>
    <t>auCzREvJkxl</t>
  </si>
  <si>
    <t>mZ6CSOgqDz8</t>
  </si>
  <si>
    <t>lC60BUrGZlW</t>
  </si>
  <si>
    <t>srqzHgDDst2</t>
  </si>
  <si>
    <t>F2JcZqU3iQD</t>
  </si>
  <si>
    <t>KYAscyFcCLt</t>
  </si>
  <si>
    <t>L7H26nkcc8K</t>
  </si>
  <si>
    <t>NqNg1aG1Ny8</t>
  </si>
  <si>
    <t>xzB84Cpdcuk</t>
  </si>
  <si>
    <t>KZ3NbnHZq1O</t>
  </si>
  <si>
    <t>DCMeBiy5gcJ</t>
  </si>
  <si>
    <t>u9Woz187pZe</t>
  </si>
  <si>
    <t>fx262rh7ner</t>
  </si>
  <si>
    <t>OvtZL72sgTq</t>
  </si>
  <si>
    <t>Q6MT6wA0bBm</t>
  </si>
  <si>
    <t>GlCtmynGCpF</t>
  </si>
  <si>
    <t>a9bKfr5vZOt</t>
  </si>
  <si>
    <t>I0lU1U1Wk6C</t>
  </si>
  <si>
    <t>aiwF1KdwdWZ</t>
  </si>
  <si>
    <t>nvUKU1ixvA4</t>
  </si>
  <si>
    <t>tNKFVZxjvQt</t>
  </si>
  <si>
    <t>RTbR4VpKoFV</t>
  </si>
  <si>
    <t>bSj21Ydq4fP</t>
  </si>
  <si>
    <t>wcspU6QZeNf</t>
  </si>
  <si>
    <t>KIxk9RDic7e</t>
  </si>
  <si>
    <t>LeCGfnQih1K</t>
  </si>
  <si>
    <t>bv4xDC78z8O</t>
  </si>
  <si>
    <t>ngCdvJ6Ryhh</t>
  </si>
  <si>
    <t>ev1JnEmvQe0</t>
  </si>
  <si>
    <t>tAbIeuiBKfR</t>
  </si>
  <si>
    <t>rYzEnMX4QXM</t>
  </si>
  <si>
    <t>kqJ3Grj6g7T</t>
  </si>
  <si>
    <t>IthQ06bKLDY</t>
  </si>
  <si>
    <t>zCd1yrQlk7v</t>
  </si>
  <si>
    <t>uoOrITIaKEJ</t>
  </si>
  <si>
    <t>fy3dBETnKp2</t>
  </si>
  <si>
    <t>XAXiTTdQ57t</t>
  </si>
  <si>
    <t>b3xCJgIySQP</t>
  </si>
  <si>
    <t>J0PhAcyaSxc</t>
  </si>
  <si>
    <t>qHVYnm00fxQ</t>
  </si>
  <si>
    <t>J7hNSRvyUFC</t>
  </si>
  <si>
    <t>ePp4bdNQB5m</t>
  </si>
  <si>
    <t>RK1G89m13EH</t>
  </si>
  <si>
    <t>PBct6oh0awW</t>
  </si>
  <si>
    <t>agJr4JxEd5N</t>
  </si>
  <si>
    <t>Gv44Z8HIcbY</t>
  </si>
  <si>
    <t>IB67tAj9WAO</t>
  </si>
  <si>
    <t>grYzN8S3XvP</t>
  </si>
  <si>
    <t>ajcmYoJ4qIl</t>
  </si>
  <si>
    <t>WAxvSRWe30q</t>
  </si>
  <si>
    <t>iLs4IqxOOLh</t>
  </si>
  <si>
    <t>fKCYEhh3uzp</t>
  </si>
  <si>
    <t>xMuZM28h4kB</t>
  </si>
  <si>
    <t>CeRWi53tbZc</t>
  </si>
  <si>
    <t>OXa6YSwJxEd</t>
  </si>
  <si>
    <t>lEzHFUAO5Ct</t>
  </si>
  <si>
    <t>v19MRLoaChf</t>
  </si>
  <si>
    <t>m5sBAyxBo78</t>
  </si>
  <si>
    <t>SzShxoEQf7a</t>
  </si>
  <si>
    <t>HtHki58dZ8u</t>
  </si>
  <si>
    <t>g4MQbbN4oR6</t>
  </si>
  <si>
    <t>wPfLYTGnhrI</t>
  </si>
  <si>
    <t>a4v12JJXmvL</t>
  </si>
  <si>
    <t>S5YMSlyAi9d</t>
  </si>
  <si>
    <t>kjrZmlTqV89</t>
  </si>
  <si>
    <t>Kb4eKcdf5up</t>
  </si>
  <si>
    <t>dZKfMZLWA5D</t>
  </si>
  <si>
    <t>D8zFubsSHz9</t>
  </si>
  <si>
    <t>PBk9mkvmwVa</t>
  </si>
  <si>
    <t>eHgofqQeJ3k</t>
  </si>
  <si>
    <t>HlsEfEtkMwL</t>
  </si>
  <si>
    <t>kuudLnBp24i</t>
  </si>
  <si>
    <t>oKUibPXdpfx</t>
  </si>
  <si>
    <t>wC0BMJB5fF2</t>
  </si>
  <si>
    <t>wMiApjHnWVa</t>
  </si>
  <si>
    <t>xjmSv0kZhfS</t>
  </si>
  <si>
    <t>U66jLYBFyRb</t>
  </si>
  <si>
    <t>wbFv4c0IdGr</t>
  </si>
  <si>
    <t>NoDyrGrOuRW</t>
  </si>
  <si>
    <t>Q8yJ1trptt4</t>
  </si>
  <si>
    <t>IDKLziIG6cU</t>
  </si>
  <si>
    <t>VIcIiFQ9Ko5</t>
  </si>
  <si>
    <t>bheELZZ9xQ6</t>
  </si>
  <si>
    <t>Laebh7AN3EG</t>
  </si>
  <si>
    <t>mPeGNV8s5Xl</t>
  </si>
  <si>
    <t>y7GlZhs7R2f</t>
  </si>
  <si>
    <t>pSrD14M5xnb</t>
  </si>
  <si>
    <t>jo91qzgP0Uj</t>
  </si>
  <si>
    <t>Pgi000QNqrV</t>
  </si>
  <si>
    <t>BPgd1hcuKa3</t>
  </si>
  <si>
    <t>EC1LoiV2HmY</t>
  </si>
  <si>
    <t>hOcF6sBKPDe</t>
  </si>
  <si>
    <t>zFZBz4du0us</t>
  </si>
  <si>
    <t>OOl0wJs6HUP</t>
  </si>
  <si>
    <t>thfQt8hcpAP</t>
  </si>
  <si>
    <t>JfPbdftYpZh</t>
  </si>
  <si>
    <t>hRGaOONbUvP</t>
  </si>
  <si>
    <t>F5C1XKeKnLd</t>
  </si>
  <si>
    <t>nTJpfeWnKQA</t>
  </si>
  <si>
    <t>LzJFcNxzVcl</t>
  </si>
  <si>
    <t>ehjI0b4szUT</t>
  </si>
  <si>
    <t>Y6lOLb6UGa9</t>
  </si>
  <si>
    <t>REtjx4sVLdw</t>
  </si>
  <si>
    <t>BDK59WtXGck</t>
  </si>
  <si>
    <t>aKyrbNsmNnT</t>
  </si>
  <si>
    <t>ayeLxWlIh4R</t>
  </si>
  <si>
    <t>IdO49TffVtm</t>
  </si>
  <si>
    <t>TFuQJxiDvJN</t>
  </si>
  <si>
    <t>vaNMmgaScuW</t>
  </si>
  <si>
    <t>POH6ZXmfJMx</t>
  </si>
  <si>
    <t>Is8ASZXQyfm</t>
  </si>
  <si>
    <t>a1wjgwApSef</t>
  </si>
  <si>
    <t>rbxGtvw8E8X</t>
  </si>
  <si>
    <t>vQUdsomM70G</t>
  </si>
  <si>
    <t>LwjvSxyQN4J</t>
  </si>
  <si>
    <t>zv7JP5GpYBJ</t>
  </si>
  <si>
    <t>OJYXXSC87rV</t>
  </si>
  <si>
    <t>AdhdYQGd6b5</t>
  </si>
  <si>
    <t>hdrTrRDuwOU</t>
  </si>
  <si>
    <t>b0sYzQYviWR</t>
  </si>
  <si>
    <t>xjvcw4ygnRy</t>
  </si>
  <si>
    <t>gdfvwBeSj4b</t>
  </si>
  <si>
    <t>FkHL59DWIav</t>
  </si>
  <si>
    <t>Rd3PZeoGSjU</t>
  </si>
  <si>
    <t>M1mMjZQziEs</t>
  </si>
  <si>
    <t>opQmlQNoAkV</t>
  </si>
  <si>
    <t>cPeDqm6vYHn</t>
  </si>
  <si>
    <t>OkcZjy8DbUL</t>
  </si>
  <si>
    <t>nrLW9kL9BT2</t>
  </si>
  <si>
    <t>hr4UsXH1vvK</t>
  </si>
  <si>
    <t>v4Zgul4VlRC</t>
  </si>
  <si>
    <t>KlGwyQ9QtIm</t>
  </si>
  <si>
    <t>ZSczOvaCJ29</t>
  </si>
  <si>
    <t>KYO6lKJGFrF</t>
  </si>
  <si>
    <t>a6dy90zDFD5</t>
  </si>
  <si>
    <t>Da4XhTfCpq0</t>
  </si>
  <si>
    <t>GFklTLJ61aK</t>
  </si>
  <si>
    <t>mgnk5F5K6vk</t>
  </si>
  <si>
    <t>hkxODp6OZ1E</t>
  </si>
  <si>
    <t>lqdfOhgqk3s</t>
  </si>
  <si>
    <t>PJAn1P5SMrd</t>
  </si>
  <si>
    <t>hQ7ODPLhuee</t>
  </si>
  <si>
    <t>JuLeapjBevh</t>
  </si>
  <si>
    <t>mrPwbAWkUWs</t>
  </si>
  <si>
    <t>rPMkkecqjqx</t>
  </si>
  <si>
    <t>GeYIdYj4uIx</t>
  </si>
  <si>
    <t>RyuiNh0Ldqs</t>
  </si>
  <si>
    <t>C63FDeBma64</t>
  </si>
  <si>
    <t>s21e0ARLfsE</t>
  </si>
  <si>
    <t>vT3qJxKLYXx</t>
  </si>
  <si>
    <t>C8i6PL7Rmim</t>
  </si>
  <si>
    <t>cAtvEPEwC9f</t>
  </si>
  <si>
    <t>GydLR8lY7Qw</t>
  </si>
  <si>
    <t>DTvRr4tuL8M</t>
  </si>
  <si>
    <t>gohwVnGiMuE</t>
  </si>
  <si>
    <t>TrdMHyNF42Q</t>
  </si>
  <si>
    <t>UM89r9fnGi3</t>
  </si>
  <si>
    <t>XLbU1V1fzg8</t>
  </si>
  <si>
    <t>gkUm0zE8vDx</t>
  </si>
  <si>
    <t>DtZnTtHCQJi</t>
  </si>
  <si>
    <t>BSrrPPLiBZo</t>
  </si>
  <si>
    <t>Ob9CohvmTJq</t>
  </si>
  <si>
    <t>tCyqZmtVPLI</t>
  </si>
  <si>
    <t>fvaCk7KoDyC</t>
  </si>
  <si>
    <t>cYnbNkuMQpk</t>
  </si>
  <si>
    <t>rK1wTciiSbC</t>
  </si>
  <si>
    <t>p1DN5s8Iw8F</t>
  </si>
  <si>
    <t>v3D0xe1ZlIY</t>
  </si>
  <si>
    <t>avy7joRGT2x</t>
  </si>
  <si>
    <t>M0EeqFSebel</t>
  </si>
  <si>
    <t>yWr81raAy6g</t>
  </si>
  <si>
    <t>MXGTrc6Ayf9</t>
  </si>
  <si>
    <t>au4iSDaT4wv</t>
  </si>
  <si>
    <t>rj1fUrBefZR</t>
  </si>
  <si>
    <t>afJ9NgYTYDa</t>
  </si>
  <si>
    <t>tig1UdAfrSU</t>
  </si>
  <si>
    <t>KoFsKTrBNe7</t>
  </si>
  <si>
    <t>w3blmT89W5l</t>
  </si>
  <si>
    <t>aRxadClWcFM</t>
  </si>
  <si>
    <t>IRmw7fgKWZv</t>
  </si>
  <si>
    <t>ZVgz9dP8OF6</t>
  </si>
  <si>
    <t>tQSSPgZ2XwH</t>
  </si>
  <si>
    <t>ifSPcuzT8Iw</t>
  </si>
  <si>
    <t>ArRdqFn6aa8</t>
  </si>
  <si>
    <t>jgS1yAtN6HR</t>
  </si>
  <si>
    <t>oidjcNRy8sV</t>
  </si>
  <si>
    <t>DEMEh3VEW72</t>
  </si>
  <si>
    <t>MfEcIYSX8V6</t>
  </si>
  <si>
    <t>MxcpmhA0rrA</t>
  </si>
  <si>
    <t>pQzx5WPHvde</t>
  </si>
  <si>
    <t>aCeYBPSHvrT</t>
  </si>
  <si>
    <t>ZZQtBACicTT</t>
  </si>
  <si>
    <t>bVlV8NMWfoE</t>
  </si>
  <si>
    <t>DP7IeeG8Uam</t>
  </si>
  <si>
    <t>alhzoKRyLzY</t>
  </si>
  <si>
    <t>V1h9B2YxFxq</t>
  </si>
  <si>
    <t>gR6hAZ1p9oi</t>
  </si>
  <si>
    <t>nelJaW3ofhw</t>
  </si>
  <si>
    <t>IRSPu9HXn42</t>
  </si>
  <si>
    <t>xZedfb6n8Re</t>
  </si>
  <si>
    <t>LPjcTTbfcGL</t>
  </si>
  <si>
    <t>WKq9vHGYQT1</t>
  </si>
  <si>
    <t>fN5JzGLE8gv</t>
  </si>
  <si>
    <t>LiG1QDywp5x</t>
  </si>
  <si>
    <t>jmYDcub8QTz</t>
  </si>
  <si>
    <t>ZnpwbZV95Yw</t>
  </si>
  <si>
    <t>aqHWU5eZqU1</t>
  </si>
  <si>
    <t>x09j3rJNZV5</t>
  </si>
  <si>
    <t>pp2tEHamY9h</t>
  </si>
  <si>
    <t>BUcIQ4p8jvT</t>
  </si>
  <si>
    <t>bljty0SyQvL</t>
  </si>
  <si>
    <t>nW4V8HHKaXP</t>
  </si>
  <si>
    <t>bq8JZONb0MA</t>
  </si>
  <si>
    <t>fzCA1RlVUjs</t>
  </si>
  <si>
    <t>hGkzDlFnBcB</t>
  </si>
  <si>
    <t>zxSDXKULkkN</t>
  </si>
  <si>
    <t>OsXGo2furEb</t>
  </si>
  <si>
    <t>Xwq3TXW4lbI</t>
  </si>
  <si>
    <t>J1bAaHJwcR6</t>
  </si>
  <si>
    <t>yaIfDlOft07</t>
  </si>
  <si>
    <t>G0lOXzOa53Q</t>
  </si>
  <si>
    <t>oj1aB40cKjU</t>
  </si>
  <si>
    <t>aqG8bVVJdXW</t>
  </si>
  <si>
    <t>EaBIC8D43dk</t>
  </si>
  <si>
    <t>a4QeS81YJ8z</t>
  </si>
  <si>
    <t>pPWz0Bzb6An</t>
  </si>
  <si>
    <t>f2Whd5ubYn8</t>
  </si>
  <si>
    <t>Gc7nfgkBl6r</t>
  </si>
  <si>
    <t>TkgfXWHv2CD</t>
  </si>
  <si>
    <t>mVEdWsqSUB6</t>
  </si>
  <si>
    <t>IuVsQCPk19T</t>
  </si>
  <si>
    <t>v8TG2yxoP6Q</t>
  </si>
  <si>
    <t>b8XUrI7irw7</t>
  </si>
  <si>
    <t>gACEVzEUSdt</t>
  </si>
  <si>
    <t>zfMY9GBN26I</t>
  </si>
  <si>
    <t>Mmxzqn31DqM</t>
  </si>
  <si>
    <t>bElmoH9BgXH</t>
  </si>
  <si>
    <t>EcKguH0SAQX</t>
  </si>
  <si>
    <t>dqVrBFvJg3n</t>
  </si>
  <si>
    <t>Hr7vdWHKfgt</t>
  </si>
  <si>
    <t>dmsWl4MpI5p</t>
  </si>
  <si>
    <t>hgfwvCp5UWR</t>
  </si>
  <si>
    <t>vnIPfEUR8ce</t>
  </si>
  <si>
    <t>mmxee8qFTzU</t>
  </si>
  <si>
    <t>HtstkAl6IEl</t>
  </si>
  <si>
    <t>iFXFdWMhRP7</t>
  </si>
  <si>
    <t>Ef6JLaKeELl</t>
  </si>
  <si>
    <t>XDxQbxX9Tjx</t>
  </si>
  <si>
    <t>euiuFSL4Sdb</t>
  </si>
  <si>
    <t>Sz0J6rt4a7V</t>
  </si>
  <si>
    <t>dZRCLuC8sry</t>
  </si>
  <si>
    <t>tzBe2aEJCZX</t>
  </si>
  <si>
    <t>w81TXtlX3EM</t>
  </si>
  <si>
    <t>jRAyEW5oLa2</t>
  </si>
  <si>
    <t>MObVMkBVjki</t>
  </si>
  <si>
    <t>a9mD9GlPgeu</t>
  </si>
  <si>
    <t>p1eA0ghuSyR</t>
  </si>
  <si>
    <t>C4f9ZugZXsN</t>
  </si>
  <si>
    <t>VHA8sLMGFZd</t>
  </si>
  <si>
    <t>bdukIAYFD5o</t>
  </si>
  <si>
    <t>NakSNp1eO2L</t>
  </si>
  <si>
    <t>AAZQJcsrLqu</t>
  </si>
  <si>
    <t>GzIVh9blxSN</t>
  </si>
  <si>
    <t>zn2fF8wk5Yw</t>
  </si>
  <si>
    <t>ehmgxZaocae</t>
  </si>
  <si>
    <t>CjIjYsqApu2</t>
  </si>
  <si>
    <t>QkI5onwjChQ</t>
  </si>
  <si>
    <t>o64y04URmu8</t>
  </si>
  <si>
    <t>du8F23WZLMw</t>
  </si>
  <si>
    <t>lwiT8sH8XpO</t>
  </si>
  <si>
    <t>ajeoW3M1Tvm</t>
  </si>
  <si>
    <t>pQe1ZiLKbWx</t>
  </si>
  <si>
    <t>aD1S6DBzHJV</t>
  </si>
  <si>
    <t>CZa7EZvgVp3</t>
  </si>
  <si>
    <t>AhLbPGoqf7F</t>
  </si>
  <si>
    <t>HsU7iHA3tFm</t>
  </si>
  <si>
    <t>aUnXgTzSLvC</t>
  </si>
  <si>
    <t>hEESSI2gqlM</t>
  </si>
  <si>
    <t>Qii1Y1bj3Be</t>
  </si>
  <si>
    <t>yCuBPJNJcgt</t>
  </si>
  <si>
    <t>l5C1tkKf11K</t>
  </si>
  <si>
    <t>ojS5MSKgxHs</t>
  </si>
  <si>
    <t>eVHfL3dqKR5</t>
  </si>
  <si>
    <t>L9QVIsALh2q</t>
  </si>
  <si>
    <t>OVzIKrDVLHO</t>
  </si>
  <si>
    <t>IlFq5COEQmA</t>
  </si>
  <si>
    <t>IcWeMuhOQuT</t>
  </si>
  <si>
    <t>SYmZO6jvx7H</t>
  </si>
  <si>
    <t>Ou84k4CKFRi</t>
  </si>
  <si>
    <t>jvsSwTHyQrh</t>
  </si>
  <si>
    <t>SydoosT4IoO</t>
  </si>
  <si>
    <t>BjkaKhNhtpy</t>
  </si>
  <si>
    <t>entiI5xAKZs</t>
  </si>
  <si>
    <t>sejloP6wFuT</t>
  </si>
  <si>
    <t>dNP6KRlY9L6</t>
  </si>
  <si>
    <t>GhWksRknMlM</t>
  </si>
  <si>
    <t>EBlM7SeLR4c</t>
  </si>
  <si>
    <t>xj3fREfp4zk</t>
  </si>
  <si>
    <t>MbcT4a29kOV</t>
  </si>
  <si>
    <t>ukqHH1Zw63L</t>
  </si>
  <si>
    <t>aPv6owroI2J</t>
  </si>
  <si>
    <t>KcdVQrgp9Vu</t>
  </si>
  <si>
    <t>d36gK81XRga</t>
  </si>
  <si>
    <t>Sb7JVjuwWR9</t>
  </si>
  <si>
    <t>ZWB6dIsmvva</t>
  </si>
  <si>
    <t>DiOWAropZR5</t>
  </si>
  <si>
    <t>JVLdDfKIG38</t>
  </si>
  <si>
    <t>vCvBJsVjcQ1</t>
  </si>
  <si>
    <t>JICsD1QzzeJ</t>
  </si>
  <si>
    <t>zngUFPVcUWU</t>
  </si>
  <si>
    <t>KSQ9mCLvRMA</t>
  </si>
  <si>
    <t>IFzCLoU0w0I</t>
  </si>
  <si>
    <t>M4Slun1AWpx</t>
  </si>
  <si>
    <t>jKL9f3cfhaz</t>
  </si>
  <si>
    <t>Tyxrv2J0s0m</t>
  </si>
  <si>
    <t>a1kpNAONzKv</t>
  </si>
  <si>
    <t>vRuSmYiqAwZ</t>
  </si>
  <si>
    <t>tkL6ynNlp5d</t>
  </si>
  <si>
    <t>ea1Bvu4qzmW</t>
  </si>
  <si>
    <t>KMiwr1F4Asd</t>
  </si>
  <si>
    <t>cqExOqLOqNY</t>
  </si>
  <si>
    <t>ZkRrqkiCpff</t>
  </si>
  <si>
    <t>CYCMFtMgnfI</t>
  </si>
  <si>
    <t>bMKpDzy4fSp</t>
  </si>
  <si>
    <t>aM3UfhNrS2W</t>
  </si>
  <si>
    <t>nExFSjio3F6</t>
  </si>
  <si>
    <t>bRt4VDvHDPQ</t>
  </si>
  <si>
    <t>UJaNrag0Fsh</t>
  </si>
  <si>
    <t>auzlyXb92mq</t>
  </si>
  <si>
    <t>PfWAay0ihZf</t>
  </si>
  <si>
    <t>wHXti4lneOb</t>
  </si>
  <si>
    <t>BaxUQzIS6Bd</t>
  </si>
  <si>
    <t>FtmVm4r1H3a</t>
  </si>
  <si>
    <t>OPtWYcxTztw</t>
  </si>
  <si>
    <t>WmoemTft5Bj</t>
  </si>
  <si>
    <t>nH0OF1Pyfdy</t>
  </si>
  <si>
    <t>X8wfR21inSS</t>
  </si>
  <si>
    <t>YM8nDep2ptO</t>
  </si>
  <si>
    <t>pZhYWxNWH94</t>
  </si>
  <si>
    <t>RPdKr7bR4nw</t>
  </si>
  <si>
    <t>vCvkE6AkaJM</t>
  </si>
  <si>
    <t>Qhd1jXWmJp7</t>
  </si>
  <si>
    <t>Dm4qPjNc4bc</t>
  </si>
  <si>
    <t>Uh16IyI2Rcq</t>
  </si>
  <si>
    <t>lYrwiBVHAUv</t>
  </si>
  <si>
    <t>iOx3wS6Odxf</t>
  </si>
  <si>
    <t>lQs988hfpT8</t>
  </si>
  <si>
    <t>U4UmUSuXIhi</t>
  </si>
  <si>
    <t>CNiqwtfvzA6</t>
  </si>
  <si>
    <t>M4PUquAULZT</t>
  </si>
  <si>
    <t>Q2mQ7lQKqF2</t>
  </si>
  <si>
    <t>edIIvWTbUax</t>
  </si>
  <si>
    <t>JNKTABj7P6e</t>
  </si>
  <si>
    <t>rSouE9ahydW</t>
  </si>
  <si>
    <t>z5H8YZiBOtr</t>
  </si>
  <si>
    <t>NGnrja91NC6</t>
  </si>
  <si>
    <t>MVYYKgICwep</t>
  </si>
  <si>
    <t>l2uCdA35VVn</t>
  </si>
  <si>
    <t>eZC9Ddr4KIy</t>
  </si>
  <si>
    <t>kE4fpYKZ3SP</t>
  </si>
  <si>
    <t>a2a7qNyJg9j</t>
  </si>
  <si>
    <t>sZOMyrI8r4t</t>
  </si>
  <si>
    <t>xRGI9XPpYLG</t>
  </si>
  <si>
    <t>LzRqvQ1leVn</t>
  </si>
  <si>
    <t>qidhLTyAErV</t>
  </si>
  <si>
    <t>yugeat7fhNx</t>
  </si>
  <si>
    <t>iAbxpdJocQR</t>
  </si>
  <si>
    <t>eWRg9nh7nRe</t>
  </si>
  <si>
    <t>lh4zqCHzHIM</t>
  </si>
  <si>
    <t>RfwSVc4dRBN</t>
  </si>
  <si>
    <t>QaoM6583QZW</t>
  </si>
  <si>
    <t>GmxdCq08pAE</t>
  </si>
  <si>
    <t>taeUtmBHKTF</t>
  </si>
  <si>
    <t>kwaaGafvjuV</t>
  </si>
  <si>
    <t>rnSuCabTqe3</t>
  </si>
  <si>
    <t>EZEqMdai4ss</t>
  </si>
  <si>
    <t>VU38mHWPYKo</t>
  </si>
  <si>
    <t>EVUP81piJsp</t>
  </si>
  <si>
    <t>tPjvE8nStxH</t>
  </si>
  <si>
    <t>YqFgV31Q2Tw</t>
  </si>
  <si>
    <t>NzNtDRq3o75</t>
  </si>
  <si>
    <t>HftNYqP9a0r</t>
  </si>
  <si>
    <t>TFZkGWDDyXX</t>
  </si>
  <si>
    <t>qi0YSuSETwG</t>
  </si>
  <si>
    <t>RODBUPIK6Qc</t>
  </si>
  <si>
    <t>wrjt5Cb9Izo</t>
  </si>
  <si>
    <t>a9YZv6zCYxO</t>
  </si>
  <si>
    <t>IGm0MFcT3zI</t>
  </si>
  <si>
    <t>lj4kXX1WxcL</t>
  </si>
  <si>
    <t>f4fem9CZirI</t>
  </si>
  <si>
    <t>Ewwd9R5nnVh</t>
  </si>
  <si>
    <t>m84z37Mi8XO</t>
  </si>
  <si>
    <t>w9mcV8YwoKa</t>
  </si>
  <si>
    <t>mDedZ6R5Acw</t>
  </si>
  <si>
    <t>qSb1CxxiAGH</t>
  </si>
  <si>
    <t>fXsbat506pj</t>
  </si>
  <si>
    <t>J7qBBJtiajQ</t>
  </si>
  <si>
    <t>k3eZ5aXWVEx</t>
  </si>
  <si>
    <t>a8tT39ATFdn</t>
  </si>
  <si>
    <t>MLKYloyVMpx</t>
  </si>
  <si>
    <t>wAhWIDAZWJ6</t>
  </si>
  <si>
    <t>DNdt15uM7Ji</t>
  </si>
  <si>
    <t>H026HbOAZFN</t>
  </si>
  <si>
    <t>tFKspkr9szN</t>
  </si>
  <si>
    <t>K74ysFimUwH</t>
  </si>
  <si>
    <t>dldq7S93ibD</t>
  </si>
  <si>
    <t>eKAZwpYo3r5</t>
  </si>
  <si>
    <t>UTtSjn4T7PG</t>
  </si>
  <si>
    <t>hmL6fXhBwaS</t>
  </si>
  <si>
    <t>lVNjLxGiDgr</t>
  </si>
  <si>
    <t>ngXa86YfOBc</t>
  </si>
  <si>
    <t>ApM6wwpp8cZ</t>
  </si>
  <si>
    <t>ZQGEaiVBKkA</t>
  </si>
  <si>
    <t>EYOexkSvcNR</t>
  </si>
  <si>
    <t>eSYuwIoNDh3</t>
  </si>
  <si>
    <t>ZyLYP99YIZS</t>
  </si>
  <si>
    <t>qb4Et8MqIZt</t>
  </si>
  <si>
    <t>LNgvv5QYFN3</t>
  </si>
  <si>
    <t>P1F2OCX6d3t</t>
  </si>
  <si>
    <t>RQUNPK2Na5k</t>
  </si>
  <si>
    <t>iR1RBDNMvIz</t>
  </si>
  <si>
    <t>wvdBG0EnOP5</t>
  </si>
  <si>
    <t>xrqX9NsoWWe</t>
  </si>
  <si>
    <t>vvAOOhlIt6F</t>
  </si>
  <si>
    <t>RM8vegpr7j7</t>
  </si>
  <si>
    <t>Om7UJ4O18OR</t>
  </si>
  <si>
    <t>EUOiaQqxdtP</t>
  </si>
  <si>
    <t>WCZCP1AGgLZ</t>
  </si>
  <si>
    <t>bG7y4zk3kPI</t>
  </si>
  <si>
    <t>XWaNMxLAw58</t>
  </si>
  <si>
    <t>f33lKK2tJNV</t>
  </si>
  <si>
    <t>CbLutIg7Da9</t>
  </si>
  <si>
    <t>LXZMPXTcLLr</t>
  </si>
  <si>
    <t>oam8SIVrX0j</t>
  </si>
  <si>
    <t>MHiJvIzpJ05</t>
  </si>
  <si>
    <t>qUe0KngKQt9</t>
  </si>
  <si>
    <t>M85HoV8pnUM</t>
  </si>
  <si>
    <t>RO93hWnVWQI</t>
  </si>
  <si>
    <t>LyUOH3aGCga</t>
  </si>
  <si>
    <t>Z3bDawpQYW8</t>
  </si>
  <si>
    <t>aaylU8AkVhF</t>
  </si>
  <si>
    <t>pYZ8vSF4AOi</t>
  </si>
  <si>
    <t>LhNgo4n9Wi9</t>
  </si>
  <si>
    <t>xApd7k0cJGa</t>
  </si>
  <si>
    <t>gauKKklh0wL</t>
  </si>
  <si>
    <t>fpaNEuj0TPX</t>
  </si>
  <si>
    <t>Ea3Z8ofIGDw</t>
  </si>
  <si>
    <t>K0VJLU5vZuk</t>
  </si>
  <si>
    <t>err2diilQ8C</t>
  </si>
  <si>
    <t>CqQarQgkfiM</t>
  </si>
  <si>
    <t>aNW8E8PWwck</t>
  </si>
  <si>
    <t>BT1UERKCwd4</t>
  </si>
  <si>
    <t>VLi163AL9A0</t>
  </si>
  <si>
    <t>SSmAlI6CfNU</t>
  </si>
  <si>
    <t>lmi2JiLawTV</t>
  </si>
  <si>
    <t>vy0CiISNpMC</t>
  </si>
  <si>
    <t>xxukfjPreUj</t>
  </si>
  <si>
    <t>Wr5x6f4DKBw</t>
  </si>
  <si>
    <t>bRNO7mYireD</t>
  </si>
  <si>
    <t>FFNfEWfKW5f</t>
  </si>
  <si>
    <t>aod4x8edzQu</t>
  </si>
  <si>
    <t>DzRq3wQsJvG</t>
  </si>
  <si>
    <t>aQnmwOGxGcK</t>
  </si>
  <si>
    <t>NB34PBvLmiM</t>
  </si>
  <si>
    <t>YqG4113ITqB</t>
  </si>
  <si>
    <t>w7PbUxGCY5v</t>
  </si>
  <si>
    <t>apYhAqPQauy</t>
  </si>
  <si>
    <t>qqF41V1ZnuW</t>
  </si>
  <si>
    <t>t8rivYmnWIo</t>
  </si>
  <si>
    <t>m4BVYnCPiDi</t>
  </si>
  <si>
    <t>ucuVKnNXEhV</t>
  </si>
  <si>
    <t>EewjGJMbo7G</t>
  </si>
  <si>
    <t>CwYdhzM9BRY</t>
  </si>
  <si>
    <t>toYqJpzO5kU</t>
  </si>
  <si>
    <t>AfPTFLSjJiu</t>
  </si>
  <si>
    <t>UR60rJ8wVuh</t>
  </si>
  <si>
    <t>fnse10SronT</t>
  </si>
  <si>
    <t>xKvBMy2LZ45</t>
  </si>
  <si>
    <t>a3qKoIZXK3t</t>
  </si>
  <si>
    <t>PCkQKnLDg7k</t>
  </si>
  <si>
    <t>yGBkMoiQXWX</t>
  </si>
  <si>
    <t>pAGu4xwj96i</t>
  </si>
  <si>
    <t>vAJSlVqO7d5</t>
  </si>
  <si>
    <t>B1xHKOd0ebL</t>
  </si>
  <si>
    <t>qbOt8Nswoff</t>
  </si>
  <si>
    <t>ERcEct8fnjR</t>
  </si>
  <si>
    <t>S9QduX5GY1K</t>
  </si>
  <si>
    <t>gA5vUQTEaKe</t>
  </si>
  <si>
    <t>YcMgrtcbVpk</t>
  </si>
  <si>
    <t>fbUSxUZa4On</t>
  </si>
  <si>
    <t>FMuDvIgW0wX</t>
  </si>
  <si>
    <t>AuzhqdEIx1h</t>
  </si>
  <si>
    <t>Unpl3hI2D59</t>
  </si>
  <si>
    <t>CxvbfiMngaS</t>
  </si>
  <si>
    <t>tvBHeHr19vb</t>
  </si>
  <si>
    <t>Qq77pqBKFKs</t>
  </si>
  <si>
    <t>mYGNn9Bx0OH</t>
  </si>
  <si>
    <t>cCtxZsDKH44</t>
  </si>
  <si>
    <t>lbot9vOeQXJ</t>
  </si>
  <si>
    <t>U5CTLGe50w3</t>
  </si>
  <si>
    <t>VP7U4YcD16g</t>
  </si>
  <si>
    <t>d21sq2ol8mi</t>
  </si>
  <si>
    <t>aPm6qz7F0cS</t>
  </si>
  <si>
    <t>B2t7potZSkE</t>
  </si>
  <si>
    <t>QOw5v3lk1FX</t>
  </si>
  <si>
    <t>ZN0jxdevCUb</t>
  </si>
  <si>
    <t>AB3NV0mRYF7</t>
  </si>
  <si>
    <t>ziNmGRIZAck</t>
  </si>
  <si>
    <t>u07WxpOOqef</t>
  </si>
  <si>
    <t>ULKnw1z6fFl</t>
  </si>
  <si>
    <t>xYbII9uvF5o</t>
  </si>
  <si>
    <t>KpC4I2oPAkJ</t>
  </si>
  <si>
    <t>erCmRsa8NIs</t>
  </si>
  <si>
    <t>uMOyGv1MtXI</t>
  </si>
  <si>
    <t>o1anbHDcdMD</t>
  </si>
  <si>
    <t>bxQiXzYHtOw</t>
  </si>
  <si>
    <t>aczRbyTZuz8</t>
  </si>
  <si>
    <t>f4yy1Ouc1jl</t>
  </si>
  <si>
    <t>T5RAXrLQCD6</t>
  </si>
  <si>
    <t>yGmZaMr1m1q</t>
  </si>
  <si>
    <t>oUcwyNtRzrb</t>
  </si>
  <si>
    <t>yqMIrpBNXnq</t>
  </si>
  <si>
    <t>U7bVIR5Teiu</t>
  </si>
  <si>
    <t>UaZtJBoYnED</t>
  </si>
  <si>
    <t>Js1aBKNVudQ</t>
  </si>
  <si>
    <t>RDxJnK3mVcw</t>
  </si>
  <si>
    <t>V3tE4k6mED1</t>
  </si>
  <si>
    <t>G1QkW8tM7PN</t>
  </si>
  <si>
    <t>NsNbvtaMOK2</t>
  </si>
  <si>
    <t>gQRSfokwhHZ</t>
  </si>
  <si>
    <t>ZrUF32ffNp7</t>
  </si>
  <si>
    <t>q3lGpPa6Cv6</t>
  </si>
  <si>
    <t>b583xiTbJgi</t>
  </si>
  <si>
    <t>oWXtfIqIoIo</t>
  </si>
  <si>
    <t>SotbYUljYZa</t>
  </si>
  <si>
    <t>BvfYdw0f2BA</t>
  </si>
  <si>
    <t>EKQ20gHxGbw</t>
  </si>
  <si>
    <t>BS0mXfjN6fZ</t>
  </si>
  <si>
    <t>Pd6q0Mtx9Lu</t>
  </si>
  <si>
    <t>hnfovfonGjq</t>
  </si>
  <si>
    <t>ac31WGDHgKG</t>
  </si>
  <si>
    <t>STgVLAy9y7H</t>
  </si>
  <si>
    <t>Mxr4Gb5nKhD</t>
  </si>
  <si>
    <t>ZfY9s58ID04</t>
  </si>
  <si>
    <t>MRK5dHBnvSw</t>
  </si>
  <si>
    <t>vZYsYmr2eZx</t>
  </si>
  <si>
    <t>mMoN5j8HisD</t>
  </si>
  <si>
    <t>qH6i3f9RT6x</t>
  </si>
  <si>
    <t>aHZyAHoVnJ8</t>
  </si>
  <si>
    <t>pAORr2XmGtq</t>
  </si>
  <si>
    <t>XJ5agEJ9SwG</t>
  </si>
  <si>
    <t>VKadC27W9LV</t>
  </si>
  <si>
    <t>SaVnJZa5J2Q</t>
  </si>
  <si>
    <t>eBRAYlKPBec</t>
  </si>
  <si>
    <t>Cl3gUL8UEj8</t>
  </si>
  <si>
    <t>fFjkMOdFLJG</t>
  </si>
  <si>
    <t>ZDUCd2IAqSS</t>
  </si>
  <si>
    <t>DDeRC3nIHbO</t>
  </si>
  <si>
    <t>ZVuxx1C7TaL</t>
  </si>
  <si>
    <t>cYJdCvMDNRe</t>
  </si>
  <si>
    <t>QMfxqjfPfC4</t>
  </si>
  <si>
    <t>WhL06GSTGza</t>
  </si>
  <si>
    <t>A4pdFqJLCLN</t>
  </si>
  <si>
    <t>MWglC71vYNA</t>
  </si>
  <si>
    <t>gEyMEXQTUmm</t>
  </si>
  <si>
    <t>FBx2NJlWsDj</t>
  </si>
  <si>
    <t>ybSnsdFkWFK</t>
  </si>
  <si>
    <t>sdZlvmALjys</t>
  </si>
  <si>
    <t>iNMysSDqxN6</t>
  </si>
  <si>
    <t>Q3y9zSXLzhJ</t>
  </si>
  <si>
    <t>aUq5x6JdZaK</t>
  </si>
  <si>
    <t>Q0pUUdBx5Op</t>
  </si>
  <si>
    <t>u772aqCHn0K</t>
  </si>
  <si>
    <t>GIDBcCIgsRA</t>
  </si>
  <si>
    <t>aDXI1it3psp</t>
  </si>
  <si>
    <t>MGvvP8EkZCH</t>
  </si>
  <si>
    <t>ZLvBUzop1kg</t>
  </si>
  <si>
    <t>ISVTz2s1J59</t>
  </si>
  <si>
    <t>aileSfY6owN</t>
  </si>
  <si>
    <t>ySnuTkJvse3</t>
  </si>
  <si>
    <t>Blo1aN62cyE</t>
  </si>
  <si>
    <t>SIwN1XBiQLa</t>
  </si>
  <si>
    <t>DCyQXcoWZw7</t>
  </si>
  <si>
    <t>R2MEWuF8lxc</t>
  </si>
  <si>
    <t>f8m6k3MjPsf</t>
  </si>
  <si>
    <t>XPpEnDGLy3S</t>
  </si>
  <si>
    <t>pFL4tcF7H7u</t>
  </si>
  <si>
    <t>duiuexxwA0E</t>
  </si>
  <si>
    <t>Xo6OPz7G9Vi</t>
  </si>
  <si>
    <t>kxPLN4KrMtE</t>
  </si>
  <si>
    <t>b00m3KfPXQw</t>
  </si>
  <si>
    <t>HJUgjTtB5XR</t>
  </si>
  <si>
    <t>aHHk4jtYEFz</t>
  </si>
  <si>
    <t>ApJytupR5Vg</t>
  </si>
  <si>
    <t>YPlHbPjX1cT</t>
  </si>
  <si>
    <t>TwtLJ3Z6lTT</t>
  </si>
  <si>
    <t>nP8o3jXx1WF</t>
  </si>
  <si>
    <t>fsDEciGm1d3</t>
  </si>
  <si>
    <t>aBicVbbaQ8B</t>
  </si>
  <si>
    <t>SlkWWiZItDN</t>
  </si>
  <si>
    <t>NbHdwbrEl5D</t>
  </si>
  <si>
    <t>DpEwwZWWDEc</t>
  </si>
  <si>
    <t>bDhd8xPPaT7</t>
  </si>
  <si>
    <t>vl8zyAAMh04</t>
  </si>
  <si>
    <t>aUudvS1prRU</t>
  </si>
  <si>
    <t>sGpSfVAU1U2</t>
  </si>
  <si>
    <t>XyfpsL8lcl6</t>
  </si>
  <si>
    <t>vzRZBEmE2Ye</t>
  </si>
  <si>
    <t>thLFkOYAEEl</t>
  </si>
  <si>
    <t>vADJyeu7hGh</t>
  </si>
  <si>
    <t>a0zKrkhl5M6</t>
  </si>
  <si>
    <t>jHRSerhycAg</t>
  </si>
  <si>
    <t>FF1Tn1yXAdl</t>
  </si>
  <si>
    <t>sYjmFAg0bbN</t>
  </si>
  <si>
    <t>GmcwI86bnbe</t>
  </si>
  <si>
    <t>Bh2Ysg1s5Gl</t>
  </si>
  <si>
    <t>CqtMLam3cf6</t>
  </si>
  <si>
    <t>RzMdjOKSd8s</t>
  </si>
  <si>
    <t>D5teAz2N7y8</t>
  </si>
  <si>
    <t>IrtNg89klR4</t>
  </si>
  <si>
    <t>dtJry9rvhTP</t>
  </si>
  <si>
    <t>BNqNxMkYbQS</t>
  </si>
  <si>
    <t>z6TMsBir3xW</t>
  </si>
  <si>
    <t>LMJNWF6UgRL</t>
  </si>
  <si>
    <t>RKNpbTZ6Efw</t>
  </si>
  <si>
    <t>sYW6FhepScH</t>
  </si>
  <si>
    <t>aW8cWfpUrpF</t>
  </si>
  <si>
    <t>QERyXgWcqSp</t>
  </si>
  <si>
    <t>L1yJV3P8yxC</t>
  </si>
  <si>
    <t>sBjt03Bqu6w</t>
  </si>
  <si>
    <t>RJVlBVuAkIH</t>
  </si>
  <si>
    <t>WPbc2usLPxF</t>
  </si>
  <si>
    <t>i1HnrTR9cbc</t>
  </si>
  <si>
    <t>dX9NKmkbbTn</t>
  </si>
  <si>
    <t>EXY7qIdf2Bq</t>
  </si>
  <si>
    <t>YzhQG7lieWa</t>
  </si>
  <si>
    <t>H82An4NhrVA</t>
  </si>
  <si>
    <t>mvFchYGKNlT</t>
  </si>
  <si>
    <t>v772ONpDE2s</t>
  </si>
  <si>
    <t>e8CfUxZs5iF</t>
  </si>
  <si>
    <t>y0XcpybCou1</t>
  </si>
  <si>
    <t>WG9OvnDCEUl</t>
  </si>
  <si>
    <t>DglxTY6Clva</t>
  </si>
  <si>
    <t>SV4KkLH9Hdq</t>
  </si>
  <si>
    <t>VGQoNrPWxFI</t>
  </si>
  <si>
    <t>oIEtVcHcaaS</t>
  </si>
  <si>
    <t>tekQ834oB6I</t>
  </si>
  <si>
    <t>LBVWsHQtD1j</t>
  </si>
  <si>
    <t>eiQj0MxYGMy</t>
  </si>
  <si>
    <t>IXxV6yFA2kN</t>
  </si>
  <si>
    <t>WKobZy8pNwR</t>
  </si>
  <si>
    <t>pK9sz9ogzX3</t>
  </si>
  <si>
    <t>jhtjCBU3lZG</t>
  </si>
  <si>
    <t>gELIY6QxqP9</t>
  </si>
  <si>
    <t>flJx2pns0FY</t>
  </si>
  <si>
    <t>IlSzJf1PNjN</t>
  </si>
  <si>
    <t>ag9PiRTvYjn</t>
  </si>
  <si>
    <t>ip8eJ9NmV4R</t>
  </si>
  <si>
    <t>LXSc8Kd4whS</t>
  </si>
  <si>
    <t>zAx9wOOmH9Q</t>
  </si>
  <si>
    <t>adaEKqgk4SF</t>
  </si>
  <si>
    <t>UPD5iFc2qS3</t>
  </si>
  <si>
    <t>bvEchqIHp7I</t>
  </si>
  <si>
    <t>YqiZbwd0RqP</t>
  </si>
  <si>
    <t>kWzr4MZdqwH</t>
  </si>
  <si>
    <t>xMmRmGjWqMC</t>
  </si>
  <si>
    <t>a7ox67rTJZc</t>
  </si>
  <si>
    <t>hpWf3lE2bRN</t>
  </si>
  <si>
    <t>aQvo7z3P3OA</t>
  </si>
  <si>
    <t>ghQg6gaXk5Y</t>
  </si>
  <si>
    <t>ukRUiG27sJH</t>
  </si>
  <si>
    <t>JeD8h6JwKUA</t>
  </si>
  <si>
    <t>DJz6wykzcVy</t>
  </si>
  <si>
    <t>CH7rNTPOdwL</t>
  </si>
  <si>
    <t>tGCoh0Vsdhj</t>
  </si>
  <si>
    <t>sClq4RXjicY</t>
  </si>
  <si>
    <t>Zp7cZPbKZvL</t>
  </si>
  <si>
    <t>LZrCEoeOWDm</t>
  </si>
  <si>
    <t>xR0VrzoNjYi</t>
  </si>
  <si>
    <t>CVw9JFZtyiX</t>
  </si>
  <si>
    <t>avhCa7YwRAw</t>
  </si>
  <si>
    <t>m8mPWPDhb8K</t>
  </si>
  <si>
    <t>qgcvP6v3ElR</t>
  </si>
  <si>
    <t>uJCz4lHN7Ie</t>
  </si>
  <si>
    <t>J2rJdLgHbr5</t>
  </si>
  <si>
    <t>huMYBBYTQZt</t>
  </si>
  <si>
    <t>UjpKmijwPjr</t>
  </si>
  <si>
    <t>k5NJIchghJz</t>
  </si>
  <si>
    <t>ZMMthAZGrfT</t>
  </si>
  <si>
    <t>zyWW6LCDOgS</t>
  </si>
  <si>
    <t>wju8bnyJDvb</t>
  </si>
  <si>
    <t>tJgE279xstA</t>
  </si>
  <si>
    <t>N84R8qFmHNF</t>
  </si>
  <si>
    <t>zGpJU8gjNQs</t>
  </si>
  <si>
    <t>hcZNRwmIen7</t>
  </si>
  <si>
    <t>GN55GuWHelQ</t>
  </si>
  <si>
    <t>gghk43gcnFK</t>
  </si>
  <si>
    <t>HCkasDszriy</t>
  </si>
  <si>
    <t>qNEyUa4AQg9</t>
  </si>
  <si>
    <t>aHfl4pfVOSR</t>
  </si>
  <si>
    <t>MTr6GiJmaDN</t>
  </si>
  <si>
    <t>lrBk44H6eLv</t>
  </si>
  <si>
    <t>ERCm1t3IymL</t>
  </si>
  <si>
    <t>j4LH3zIWObY</t>
  </si>
  <si>
    <t>FzxeAP4YHxC</t>
  </si>
  <si>
    <t>U9s6qsKEEU7</t>
  </si>
  <si>
    <t>lQvAAAQpBP2</t>
  </si>
  <si>
    <t>zEY1lXP5oUt</t>
  </si>
  <si>
    <t>XT7BDvjTsk3</t>
  </si>
  <si>
    <t>m19h4ep4K3X</t>
  </si>
  <si>
    <t>zHbn4MPK7fS</t>
  </si>
  <si>
    <t>Hdq89pOWaDG</t>
  </si>
  <si>
    <t>YT64DmUAhbj</t>
  </si>
  <si>
    <t>xIAzJ9gjKv2</t>
  </si>
  <si>
    <t>NWVYfI4QaPR</t>
  </si>
  <si>
    <t>kKHE3jDreyg</t>
  </si>
  <si>
    <t>UkGJSgdIoqH</t>
  </si>
  <si>
    <t>YznppxahEbQ</t>
  </si>
  <si>
    <t>nqIkaVtHhb7</t>
  </si>
  <si>
    <t>pMwzerB4dHm</t>
  </si>
  <si>
    <t>b22OjTlTlBw</t>
  </si>
  <si>
    <t>mhlBL0StWHZ</t>
  </si>
  <si>
    <t>o3GWM4VVhQy</t>
  </si>
  <si>
    <t>pM9lBcRCFFe</t>
  </si>
  <si>
    <t>FQazDjX6MHR</t>
  </si>
  <si>
    <t>Xz40An9tjKf</t>
  </si>
  <si>
    <t>p4DYh3x1rnz</t>
  </si>
  <si>
    <t>kwm6GGcSDyw</t>
  </si>
  <si>
    <t>xmpjTKGod8W</t>
  </si>
  <si>
    <t>wK8FuRHME1i</t>
  </si>
  <si>
    <t>dfsYcF4B3b7</t>
  </si>
  <si>
    <t>qMKDgw5FYJE</t>
  </si>
  <si>
    <t>aUBabmiSafy</t>
  </si>
  <si>
    <t>nH8MfvkPG6k</t>
  </si>
  <si>
    <t>wuyYUt4SUxU</t>
  </si>
  <si>
    <t>SrfjAjl1K8l</t>
  </si>
  <si>
    <t>FrRkgbgnLde</t>
  </si>
  <si>
    <t>tPrGwmQuDuA</t>
  </si>
  <si>
    <t>YelOAeRskJ0</t>
  </si>
  <si>
    <t>t1vjnhRtQkf</t>
  </si>
  <si>
    <t>a6vIu9Hpl4r</t>
  </si>
  <si>
    <t>xUxEJOZBj1a</t>
  </si>
  <si>
    <t>ccY5TpGvBqo</t>
  </si>
  <si>
    <t>YkZikzNRI8F</t>
  </si>
  <si>
    <t>E2jcuqc9IP6</t>
  </si>
  <si>
    <t>t3Cm7IYVTlG</t>
  </si>
  <si>
    <t>LSpLSwpaM71</t>
  </si>
  <si>
    <t>pJ9V1HEV7dU</t>
  </si>
  <si>
    <t>h3Vg6HpRGmB</t>
  </si>
  <si>
    <t>mtEL5lDaF9E</t>
  </si>
  <si>
    <t>yVTRbVMt2h7</t>
  </si>
  <si>
    <t>HZfBtFJdwLH</t>
  </si>
  <si>
    <t>deVkIYKOqbI</t>
  </si>
  <si>
    <t>iqUcb8sOr3m</t>
  </si>
  <si>
    <t>WggT6i6Q5kH</t>
  </si>
  <si>
    <t>kryRVf0p2wI</t>
  </si>
  <si>
    <t>BI0RPyX7pY3</t>
  </si>
  <si>
    <t>qoUCpL0ZPUN</t>
  </si>
  <si>
    <t>XaSg0q35pRM</t>
  </si>
  <si>
    <t>uTmVgQXe6yD</t>
  </si>
  <si>
    <t>V8su3RPXsiK</t>
  </si>
  <si>
    <t>r5xN5737EBB</t>
  </si>
  <si>
    <t>VY8NMzd0015</t>
  </si>
  <si>
    <t>UtsKpLzsFao</t>
  </si>
  <si>
    <t>REERGfMzysM</t>
  </si>
  <si>
    <t>uIV8oqVVz99</t>
  </si>
  <si>
    <t>L5QRgSm8m8E</t>
  </si>
  <si>
    <t>ZJg2AdGqvY9</t>
  </si>
  <si>
    <t>dSTp0q4Aefg</t>
  </si>
  <si>
    <t>BarRahZQPFd</t>
  </si>
  <si>
    <t>tO6R8mwmciu</t>
  </si>
  <si>
    <t>bolUqkCcUvL</t>
  </si>
  <si>
    <t>OSMYJiJi674</t>
  </si>
  <si>
    <t>rAVLh70MuBm</t>
  </si>
  <si>
    <t>L82JnVXeVbj</t>
  </si>
  <si>
    <t>EaVrvx6WF4h</t>
  </si>
  <si>
    <t>Vo9Zh79E6OP</t>
  </si>
  <si>
    <t>u5APl5lbiVT</t>
  </si>
  <si>
    <t>YL64Ck2VvRC</t>
  </si>
  <si>
    <t>yUmq5IaiZyA</t>
  </si>
  <si>
    <t>HEy7SpfFqHb</t>
  </si>
  <si>
    <t>OlOwORvVBX8</t>
  </si>
  <si>
    <t>AKFDKJ5sKSW</t>
  </si>
  <si>
    <t>AWybquHFOFE</t>
  </si>
  <si>
    <t>SZqFeNeytnR</t>
  </si>
  <si>
    <t>PMT4MP4mCpG</t>
  </si>
  <si>
    <t>Ek95dowFfiN</t>
  </si>
  <si>
    <t>e0pN9mh7DDa</t>
  </si>
  <si>
    <t>ayXdSOkMOLk</t>
  </si>
  <si>
    <t>TZLfyQqo085</t>
  </si>
  <si>
    <t>HwFEwc3N8Z6</t>
  </si>
  <si>
    <t>W1aUYQIsKyQ</t>
  </si>
  <si>
    <t>va10Q2xw6aP</t>
  </si>
  <si>
    <t>XxZs1wfj5rR</t>
  </si>
  <si>
    <t>vZFtZmTVXjD</t>
  </si>
  <si>
    <t>GKSdffT8Bg6</t>
  </si>
  <si>
    <t>m3jCfYlfUKY</t>
  </si>
  <si>
    <t>DrDXPqpAhlr</t>
  </si>
  <si>
    <t>ocu7dzSyttt</t>
  </si>
  <si>
    <t>KRHwd0ePW1Q</t>
  </si>
  <si>
    <t>oWTRZJbQxha</t>
  </si>
  <si>
    <t>m7HWPDFzx3G</t>
  </si>
  <si>
    <t>CIz5smUn1p1</t>
  </si>
  <si>
    <t>ijDdPh9zia9</t>
  </si>
  <si>
    <t>kw2BNLtK1FZ</t>
  </si>
  <si>
    <t>E32IvC0jrZa</t>
  </si>
  <si>
    <t>rcKvTPPgRw3</t>
  </si>
  <si>
    <t>EQx6LNnjmBb</t>
  </si>
  <si>
    <t>V9CNIO7nWDB</t>
  </si>
  <si>
    <t>UOE7uO1uO56</t>
  </si>
  <si>
    <t>zasXXuYJ1hV</t>
  </si>
  <si>
    <t>cQ3jv5hG6CB</t>
  </si>
  <si>
    <t>K295qd0SaGs</t>
  </si>
  <si>
    <t>hceqIubEZpy</t>
  </si>
  <si>
    <t>IoTKrKIPsRz</t>
  </si>
  <si>
    <t>vIRrDemnEWm</t>
  </si>
  <si>
    <t>GTtwaqeomFa</t>
  </si>
  <si>
    <t>MKat5V7yszG</t>
  </si>
  <si>
    <t>wse4djDrM7s</t>
  </si>
  <si>
    <t>nIUz0XRrwKa</t>
  </si>
  <si>
    <t>aHuJWP6FfFo</t>
  </si>
  <si>
    <t>yXJt8YXIIJz</t>
  </si>
  <si>
    <t>ajeYuefpnCF</t>
  </si>
  <si>
    <t>ZaDLULCC18S</t>
  </si>
  <si>
    <t>QQhQzLWoyTB</t>
  </si>
  <si>
    <t>qDOzQrsvd6L</t>
  </si>
  <si>
    <t>any4HvzIRxY</t>
  </si>
  <si>
    <t>iUlieDpT8IB</t>
  </si>
  <si>
    <t>kkPs3xyvsD5</t>
  </si>
  <si>
    <t>SjEt0VggsMR</t>
  </si>
  <si>
    <t>VvGZi1LcYyP</t>
  </si>
  <si>
    <t>pjDq93HeAy4</t>
  </si>
  <si>
    <t>wa5ALmOQe62</t>
  </si>
  <si>
    <t>OWr9woLKyRd</t>
  </si>
  <si>
    <t>NCT8AArYeIp</t>
  </si>
  <si>
    <t>A4mQvN2Rwpm</t>
  </si>
  <si>
    <t>IdRkJotD2zZ</t>
  </si>
  <si>
    <t>GoRahrO3mXD</t>
  </si>
  <si>
    <t>Uo8eU7Qrx0v</t>
  </si>
  <si>
    <t>w4QXj723PyO</t>
  </si>
  <si>
    <t>zGTxryelOUN</t>
  </si>
  <si>
    <t>GhtfGmZk3Mc</t>
  </si>
  <si>
    <t>aqpJDW5rDvU</t>
  </si>
  <si>
    <t>w0w8lgjYLFp</t>
  </si>
  <si>
    <t>HYR3olhofDD</t>
  </si>
  <si>
    <t>UU9qrfuYScy</t>
  </si>
  <si>
    <t>bDQh7NSmTZd</t>
  </si>
  <si>
    <t>CuHY5YqR1QA</t>
  </si>
  <si>
    <t>sO5sVDlQBUW</t>
  </si>
  <si>
    <t>uQJnUgKMdBz</t>
  </si>
  <si>
    <t>waacA54DZjH</t>
  </si>
  <si>
    <t>bh5Qhm65xjj</t>
  </si>
  <si>
    <t>ba1LabtE1fG</t>
  </si>
  <si>
    <t>Y5Ad0PbSlh8</t>
  </si>
  <si>
    <t>siid5CZlfWv</t>
  </si>
  <si>
    <t>P4Qn3cNRiRJ</t>
  </si>
  <si>
    <t>b6OSnPPQ3Ew</t>
  </si>
  <si>
    <t>cdcVGx96YzA</t>
  </si>
  <si>
    <t>oBioSOuF497</t>
  </si>
  <si>
    <t>apMU7UBOfD8</t>
  </si>
  <si>
    <t>HXap310Pwnz</t>
  </si>
  <si>
    <t>licxVxoS4Zv</t>
  </si>
  <si>
    <t>EUu7beeRyS5</t>
  </si>
  <si>
    <t>fdRZ4tUoaQP</t>
  </si>
  <si>
    <t>wZmGKn6TFVP</t>
  </si>
  <si>
    <t>oOaHHCfJLsR</t>
  </si>
  <si>
    <t>N4EhCYDExuZ</t>
  </si>
  <si>
    <t>DXEg8qdvXeI</t>
  </si>
  <si>
    <t>edGJUvFwlKN</t>
  </si>
  <si>
    <t>CJFWOLpzvRB</t>
  </si>
  <si>
    <t>JuUwhPLtSXN</t>
  </si>
  <si>
    <t>pBxdJ61TCqx</t>
  </si>
  <si>
    <t>aYs22KZ2BES</t>
  </si>
  <si>
    <t>zR6jFTJgTv2</t>
  </si>
  <si>
    <t>kZEhE6UH0aB</t>
  </si>
  <si>
    <t>SP8sJIR4efH</t>
  </si>
  <si>
    <t>awXRxReJcg9</t>
  </si>
  <si>
    <t>P1sJleeVOiO</t>
  </si>
  <si>
    <t>bSx9pG1hyaL</t>
  </si>
  <si>
    <t>RizDxDnDMcY</t>
  </si>
  <si>
    <t>qMp9nV9JLdE</t>
  </si>
  <si>
    <t>d1Qw20JfmVM</t>
  </si>
  <si>
    <t>bAyAiJKq92R</t>
  </si>
  <si>
    <t>HjX1SsQVrbI</t>
  </si>
  <si>
    <t>YzWi4kmieZt</t>
  </si>
  <si>
    <t>QcUav1uRmxh</t>
  </si>
  <si>
    <t>R5d0IRBycDO</t>
  </si>
  <si>
    <t>o5sNK3J4N9I</t>
  </si>
  <si>
    <t>uTkySNCx3j2</t>
  </si>
  <si>
    <t>rJp1q1VSao5</t>
  </si>
  <si>
    <t>tlQsh4yJwwb</t>
  </si>
  <si>
    <t>LF8pY0NXqOX</t>
  </si>
  <si>
    <t>EZqXqnUG0ep</t>
  </si>
  <si>
    <t>ZrZpi6McZYf</t>
  </si>
  <si>
    <t>vrGLB32cp8S</t>
  </si>
  <si>
    <t>jmJzRxJjYow</t>
  </si>
  <si>
    <t>hasFbIo0djq</t>
  </si>
  <si>
    <t>FBvLr4f5fh3</t>
  </si>
  <si>
    <t>a8bCpZeym6p</t>
  </si>
  <si>
    <t>P3bB5CxKhjD</t>
  </si>
  <si>
    <t>WxoWyxgcd8T</t>
  </si>
  <si>
    <t>btcrnwvQNjP</t>
  </si>
  <si>
    <t>a2LroN27znu</t>
  </si>
  <si>
    <t>oaGRVtr8VSk</t>
  </si>
  <si>
    <t>AljBYYOCrhQ</t>
  </si>
  <si>
    <t>M2qKhS4iZ7M</t>
  </si>
  <si>
    <t>UXT0P7XefiI</t>
  </si>
  <si>
    <t>rESyrsK2oUm</t>
  </si>
  <si>
    <t>GXtx1hGsYjf</t>
  </si>
  <si>
    <t>zpwoIjsKZYQ</t>
  </si>
  <si>
    <t>Q1JX8uSOCPi</t>
  </si>
  <si>
    <t>FDnSPTmQVpd</t>
  </si>
  <si>
    <t>b5qWl3F4xCO</t>
  </si>
  <si>
    <t>mdNpDS831E8</t>
  </si>
  <si>
    <t>CK8TCNDBPNc</t>
  </si>
  <si>
    <t>uBE2Jy6TtpV</t>
  </si>
  <si>
    <t>YKW2twSLRHF</t>
  </si>
  <si>
    <t>l5iNeeVZamI</t>
  </si>
  <si>
    <t>ZZAcDtiGYzP</t>
  </si>
  <si>
    <t>cux23gowy18</t>
  </si>
  <si>
    <t>UMFeO5h1QMQ</t>
  </si>
  <si>
    <t>T56uuTTpU9S</t>
  </si>
  <si>
    <t>knT6WKTr4lg</t>
  </si>
  <si>
    <t>GC7YpYsvR9w</t>
  </si>
  <si>
    <t>lKe84qZSuYD</t>
  </si>
  <si>
    <t>SEeMIvfbi8Z</t>
  </si>
  <si>
    <t>aFryEmWahsZ</t>
  </si>
  <si>
    <t>RNzkC73JFR3</t>
  </si>
  <si>
    <t>QfWjCf5pKFh</t>
  </si>
  <si>
    <t>MNcAGk9SrDV</t>
  </si>
  <si>
    <t>XWqf7PB1OaR</t>
  </si>
  <si>
    <t>ZnDk5ugXYRY</t>
  </si>
  <si>
    <t>YVFR8N62ego</t>
  </si>
  <si>
    <t>L4JwvG3QbWm</t>
  </si>
  <si>
    <t>MN64C4g8Iae</t>
  </si>
  <si>
    <t>MkCd7sVSnBV</t>
  </si>
  <si>
    <t>aeuGMylOmSs</t>
  </si>
  <si>
    <t>Hy3PqgDR6Xp</t>
  </si>
  <si>
    <t>S3tQRPj1rpw</t>
  </si>
  <si>
    <t>aMlGYqWKsTf</t>
  </si>
  <si>
    <t>XuyO4YTaFOG</t>
  </si>
  <si>
    <t>oPwglIxiw8O</t>
  </si>
  <si>
    <t>yyNktXIIvgn</t>
  </si>
  <si>
    <t>GWJfybpVWUF</t>
  </si>
  <si>
    <t>p3Ifvi7bHDa</t>
  </si>
  <si>
    <t>nMghDrw9MP0</t>
  </si>
  <si>
    <t>HIpoOqCIQgV</t>
  </si>
  <si>
    <t>vBVI9YyCbls</t>
  </si>
  <si>
    <t>Fs69np4z1eH</t>
  </si>
  <si>
    <t>LIpCSdxyWNc</t>
  </si>
  <si>
    <t>Y7E0R7jy1qx</t>
  </si>
  <si>
    <t>SAYVYBmnhz1</t>
  </si>
  <si>
    <t>Y7XKVrGNA6d</t>
  </si>
  <si>
    <t>OwVuiF2Yv4k</t>
  </si>
  <si>
    <t>xe3tGQazTHi</t>
  </si>
  <si>
    <t>PxfVY8whuCL</t>
  </si>
  <si>
    <t>MfrOih2CtcR</t>
  </si>
  <si>
    <t>NMKw2CAYT83</t>
  </si>
  <si>
    <t>dzVt4uU3KHJ</t>
  </si>
  <si>
    <t>QK0Zpw6Iy3Q</t>
  </si>
  <si>
    <t>KSrm1cFNorS</t>
  </si>
  <si>
    <t>iRK6PnkVY98</t>
  </si>
  <si>
    <t>axBP3PGZjM1</t>
  </si>
  <si>
    <t>jQeZwkd1pLu</t>
  </si>
  <si>
    <t>jA7tuThhDUU</t>
  </si>
  <si>
    <t>Xwz3Hrcowx4</t>
  </si>
  <si>
    <t>UH56sJpuPoN</t>
  </si>
  <si>
    <t>vNRBqBQjZ6v</t>
  </si>
  <si>
    <t>iMpXSTMOpsO</t>
  </si>
  <si>
    <t>hD5COggSiAo</t>
  </si>
  <si>
    <t>XNfwjirf4XH</t>
  </si>
  <si>
    <t>BFUJ6PWTmQb</t>
  </si>
  <si>
    <t>jQ29gGaeT89</t>
  </si>
  <si>
    <t>pciWQPiqHIr</t>
  </si>
  <si>
    <t>aAGEaiWfhhP</t>
  </si>
  <si>
    <t>vZq4oWaTj0l</t>
  </si>
  <si>
    <t>qskkQNK82z9</t>
  </si>
  <si>
    <t>SJdJw7fA8uo</t>
  </si>
  <si>
    <t>OXhJvwUXgTa</t>
  </si>
  <si>
    <t>h68jDDNJGzO</t>
  </si>
  <si>
    <t>aC295RRdALc</t>
  </si>
  <si>
    <t>i7XzWOuP8iy</t>
  </si>
  <si>
    <t>aormD5Bw2vI</t>
  </si>
  <si>
    <t>FoRyn30ksQM</t>
  </si>
  <si>
    <t>Tujdv27pLc6</t>
  </si>
  <si>
    <t>xPqtWDUeH0q</t>
  </si>
  <si>
    <t>pejLyhv9bkH</t>
  </si>
  <si>
    <t>Yr5SFDRRWmc</t>
  </si>
  <si>
    <t>JaECIWe4AW0</t>
  </si>
  <si>
    <t>zaOCP2a5PY9</t>
  </si>
  <si>
    <t>GaSVQD2cOzL</t>
  </si>
  <si>
    <t>ItASaZIi3nI</t>
  </si>
  <si>
    <t>Kkc4SL2LQyI</t>
  </si>
  <si>
    <t>SQ5fVu1d6F0</t>
  </si>
  <si>
    <t>mQ1VQOHfOo7</t>
  </si>
  <si>
    <t>WcmCbb40zFm</t>
  </si>
  <si>
    <t>TQgMGZdPRqg</t>
  </si>
  <si>
    <t>KD2EAYv9KzI</t>
  </si>
  <si>
    <t>EBSCVsdna0I</t>
  </si>
  <si>
    <t>ztwg5nBN589</t>
  </si>
  <si>
    <t>rXESYkwOnrT</t>
  </si>
  <si>
    <t>gzEct0vsyLy</t>
  </si>
  <si>
    <t>LEN9wLPIjyQ</t>
  </si>
  <si>
    <t>oRXptq4atUW</t>
  </si>
  <si>
    <t>FqLM2WtYXDc</t>
  </si>
  <si>
    <t>TLo44fxbDH7</t>
  </si>
  <si>
    <t>t6jiPqaeBe2</t>
  </si>
  <si>
    <t>wIOLlumUtdm</t>
  </si>
  <si>
    <t>IqShqwgt8mf</t>
  </si>
  <si>
    <t>Qnz4JBg76iF</t>
  </si>
  <si>
    <t>wRGmmrOLtVc</t>
  </si>
  <si>
    <t>oP0mYDiQUXP</t>
  </si>
  <si>
    <t>NBLbj2idZ20</t>
  </si>
  <si>
    <t>ZPqy3DYrY8S</t>
  </si>
  <si>
    <t>LulU6pCpYAA</t>
  </si>
  <si>
    <t>xfZ6CkzKk67</t>
  </si>
  <si>
    <t>Ty5rQ9SG6WZ</t>
  </si>
  <si>
    <t>WnsSJzggtGJ</t>
  </si>
  <si>
    <t>aJBzaYw0bBh</t>
  </si>
  <si>
    <t>vm5FuscDE24</t>
  </si>
  <si>
    <t>U5TE1ItzA0v</t>
  </si>
  <si>
    <t>Ho6Pzibd7qV</t>
  </si>
  <si>
    <t>Jh3kGSaSmyM</t>
  </si>
  <si>
    <t>snCBpyBafA4</t>
  </si>
  <si>
    <t>FECVaAFXunE</t>
  </si>
  <si>
    <t>cn0xeYjCWXj</t>
  </si>
  <si>
    <t>pyK7yPGHoB7</t>
  </si>
  <si>
    <t>rNfc4SOKcEj</t>
  </si>
  <si>
    <t>ibPkZBlsOml</t>
  </si>
  <si>
    <t>Uq9wb2QUjp6</t>
  </si>
  <si>
    <t>A6pRqAKPNFH</t>
  </si>
  <si>
    <t>ctc3N5MSyko</t>
  </si>
  <si>
    <t>KkhXqfAtuB1</t>
  </si>
  <si>
    <t>Hjh6JHOcnjX</t>
  </si>
  <si>
    <t>tm7hFrHSMht</t>
  </si>
  <si>
    <t>hux1k2ofoGC</t>
  </si>
  <si>
    <t>WlPYZmDndVm</t>
  </si>
  <si>
    <t>bEH64jFiQj8</t>
  </si>
  <si>
    <t>XyJT72vIq1c</t>
  </si>
  <si>
    <t>kBOB9qvJlLH</t>
  </si>
  <si>
    <t>nZ4lV0HX6Cs</t>
  </si>
  <si>
    <t>SFY71K5Femw</t>
  </si>
  <si>
    <t>acXBQwyhVUi</t>
  </si>
  <si>
    <t>EeaB5eJjEnr</t>
  </si>
  <si>
    <t>gxpqLAdym0H</t>
  </si>
  <si>
    <t>dbPOyiL16vv</t>
  </si>
  <si>
    <t>Q480CuJCylI</t>
  </si>
  <si>
    <t>GY7Yny7E7Cz</t>
  </si>
  <si>
    <t>NRVPwkf8igo</t>
  </si>
  <si>
    <t>kIAQpn9rUWx</t>
  </si>
  <si>
    <t>smSwStyPBFr</t>
  </si>
  <si>
    <t>u59popW5Fh5</t>
  </si>
  <si>
    <t>Xa2GHu3YN8X</t>
  </si>
  <si>
    <t>jzlOmyafjZ7</t>
  </si>
  <si>
    <t>llNeiWHW1oW</t>
  </si>
  <si>
    <t>wgLWDM8kr4w</t>
  </si>
  <si>
    <t>UjzNIbYwQ7x</t>
  </si>
  <si>
    <t>SGbvQfGmnft</t>
  </si>
  <si>
    <t>qmgb0UXgPfs</t>
  </si>
  <si>
    <t>fvnkol7tf7m</t>
  </si>
  <si>
    <t>k5Nbz2uHuqP</t>
  </si>
  <si>
    <t>PF4wRTGT6td</t>
  </si>
  <si>
    <t>CB9zwzOqEbX</t>
  </si>
  <si>
    <t>bLaby6v638x</t>
  </si>
  <si>
    <t>Xwz20DIVLGU</t>
  </si>
  <si>
    <t>smRaXgxakmM</t>
  </si>
  <si>
    <t>Rw9rgnLDiGG</t>
  </si>
  <si>
    <t>eHob64vvIzf</t>
  </si>
  <si>
    <t>fDirPIVmea3</t>
  </si>
  <si>
    <t>bV2P8RpQtQz</t>
  </si>
  <si>
    <t>aAp3eCO5prG</t>
  </si>
  <si>
    <t>m8NmfJ48xSJ</t>
  </si>
  <si>
    <t>adwWHZXOk8h</t>
  </si>
  <si>
    <t>XDxBWDQMD0X</t>
  </si>
  <si>
    <t>Wv0A7XnUFP5</t>
  </si>
  <si>
    <t>zOxmV4V1juR</t>
  </si>
  <si>
    <t>cLnJlZo5COI</t>
  </si>
  <si>
    <t>g68qs3KA9Cp</t>
  </si>
  <si>
    <t>HwS2kw2skOQ</t>
  </si>
  <si>
    <t>xEKnxTyooJ0</t>
  </si>
  <si>
    <t>uUv7f3M0T7Y</t>
  </si>
  <si>
    <t>EjmBy57kfdq</t>
  </si>
  <si>
    <t>JnEi6rH038a</t>
  </si>
  <si>
    <t>o9TYQfvCVRX</t>
  </si>
  <si>
    <t>OMcMEaU6oYK</t>
  </si>
  <si>
    <t>qMAxRocT6Tz</t>
  </si>
  <si>
    <t>vL7Z8HqDMJ4</t>
  </si>
  <si>
    <t>IarpROyQx81</t>
  </si>
  <si>
    <t>JOqGaRYi9Xc</t>
  </si>
  <si>
    <t>qHHPqyuPjAg</t>
  </si>
  <si>
    <t>akc4IXZ7N3m</t>
  </si>
  <si>
    <t>XbckXwNX9Gs</t>
  </si>
  <si>
    <t>Rr6qa2nv12k</t>
  </si>
  <si>
    <t>bEIdPOvyfCi</t>
  </si>
  <si>
    <t>WD6MfCaAi2W</t>
  </si>
  <si>
    <t>m5Ghzik7ffm</t>
  </si>
  <si>
    <t>I7uF67sMlqp</t>
  </si>
  <si>
    <t>dsxg9jYYhmN</t>
  </si>
  <si>
    <t>hDnpFJsWuCL</t>
  </si>
  <si>
    <t>mXSh7ITdihJ</t>
  </si>
  <si>
    <t>MdmwmQbuLjA</t>
  </si>
  <si>
    <t>elXjTZIufJl</t>
  </si>
  <si>
    <t>xTlGtAuyEHh</t>
  </si>
  <si>
    <t>AubP5ujpTjh</t>
  </si>
  <si>
    <t>tr29cH4DqlQ</t>
  </si>
  <si>
    <t>YMjQAqyQsrb</t>
  </si>
  <si>
    <t>ibHaXamdghY</t>
  </si>
  <si>
    <t>xoqDXnO9qrJ</t>
  </si>
  <si>
    <t>y1cOvMbP4UZ</t>
  </si>
  <si>
    <t>YMHTKmsdO1M</t>
  </si>
  <si>
    <t>lbSFdOKlt9g</t>
  </si>
  <si>
    <t>r1l7kxXMjep</t>
  </si>
  <si>
    <t>O47np90Wlxj</t>
  </si>
  <si>
    <t>vS3MxpnT103</t>
  </si>
  <si>
    <t>AaEPI9rSAtc</t>
  </si>
  <si>
    <t>se7r2Es7oz9</t>
  </si>
  <si>
    <t>cVTNNi4z9b2</t>
  </si>
  <si>
    <t>U7qXgIPv5Fq</t>
  </si>
  <si>
    <t>eQUTo4Kz4Cv</t>
  </si>
  <si>
    <t>YVNcthPfiko</t>
  </si>
  <si>
    <t>a7rvaK12ZU1</t>
  </si>
  <si>
    <t>nlAF33n9jEY</t>
  </si>
  <si>
    <t>JSLpsxX595t</t>
  </si>
  <si>
    <t>j0XyLcDglHR</t>
  </si>
  <si>
    <t>zVkituTxngO</t>
  </si>
  <si>
    <t>vfHSwCdw1iX</t>
  </si>
  <si>
    <t>JdjHX0xhrKK</t>
  </si>
  <si>
    <t>H0ecALZQFKy</t>
  </si>
  <si>
    <t>f4dGzsIwBms</t>
  </si>
  <si>
    <t>Z9D122KE7Ju</t>
  </si>
  <si>
    <t>tVKSOi872XV</t>
  </si>
  <si>
    <t>hjffgUifI5O</t>
  </si>
  <si>
    <t>zehoYwpHfm4</t>
  </si>
  <si>
    <t>txxsJCHQtwl</t>
  </si>
  <si>
    <t>oOTKmw5r8Jr</t>
  </si>
  <si>
    <t>DFGfFTSGIw1</t>
  </si>
  <si>
    <t>V1efirRaxqJ</t>
  </si>
  <si>
    <t>MAwK9cHdGNf</t>
  </si>
  <si>
    <t>OoT1V5hqWo1</t>
  </si>
  <si>
    <t>iOiLaCOGZYn</t>
  </si>
  <si>
    <t>AgA6LVX4MQQ</t>
  </si>
  <si>
    <t>UDZ8XRN4Yyd</t>
  </si>
  <si>
    <t>Pg3Djak7A3e</t>
  </si>
  <si>
    <t>GWuvCsnA75Q</t>
  </si>
  <si>
    <t>TuVXnyGrchc</t>
  </si>
  <si>
    <t>YxBECiJbXkq</t>
  </si>
  <si>
    <t>GamvfikQBbU</t>
  </si>
  <si>
    <t>xOW3I96WYtM</t>
  </si>
  <si>
    <t>Qkotq27DWuJ</t>
  </si>
  <si>
    <t>IbKH1atSZew</t>
  </si>
  <si>
    <t>F7LKQNLd8M6</t>
  </si>
  <si>
    <t>ZTg8JbnDuJD</t>
  </si>
  <si>
    <t>NXqDVAgs20S</t>
  </si>
  <si>
    <t>YqsvNcdOeXe</t>
  </si>
  <si>
    <t>NnRzaC6CTar</t>
  </si>
  <si>
    <t>othyYaj0jnn</t>
  </si>
  <si>
    <t>Hd2DZl5Gthw</t>
  </si>
  <si>
    <t>dpkJ0Rcgq5M</t>
  </si>
  <si>
    <t>sdgB0EP8oLo</t>
  </si>
  <si>
    <t>XYGCWizn71V</t>
  </si>
  <si>
    <t>ppUshP0uu1p</t>
  </si>
  <si>
    <t>n2NPwQGSwUl</t>
  </si>
  <si>
    <t>abveCZqYGMd</t>
  </si>
  <si>
    <t>DwIBRWLg717</t>
  </si>
  <si>
    <t>CM43BBuBghi</t>
  </si>
  <si>
    <t>b2Sx00BPWeZ</t>
  </si>
  <si>
    <t>plvakokILP9</t>
  </si>
  <si>
    <t>rknV13zxOm3</t>
  </si>
  <si>
    <t>WOy4v3J3z1F</t>
  </si>
  <si>
    <t>RYsJKTMYSuE</t>
  </si>
  <si>
    <t>Lg5nRzvjoUQ</t>
  </si>
  <si>
    <t>zNrA0JDHSH2</t>
  </si>
  <si>
    <t>vMRbGggbVms</t>
  </si>
  <si>
    <t>R1lyZgyaiUX</t>
  </si>
  <si>
    <t>vGfESA2e84N</t>
  </si>
  <si>
    <t>snaOZkBixc2</t>
  </si>
  <si>
    <t>dkJBS3h2y4O</t>
  </si>
  <si>
    <t>HcYJr2EPiF8</t>
  </si>
  <si>
    <t>aErmLsCiOxa</t>
  </si>
  <si>
    <t>MRYUZWPiUAT</t>
  </si>
  <si>
    <t>amwSlyHvRiP</t>
  </si>
  <si>
    <t>t0SXijqtubB</t>
  </si>
  <si>
    <t>HwBycddoX4u</t>
  </si>
  <si>
    <t>aS8j7XaG0jJ</t>
  </si>
  <si>
    <t>icO7vjvZXjp</t>
  </si>
  <si>
    <t>wWlvKSEG1CN</t>
  </si>
  <si>
    <t>aFuRtjSdg4X</t>
  </si>
  <si>
    <t>bspUBZIvGOB</t>
  </si>
  <si>
    <t>SYB67Y2wfuD</t>
  </si>
  <si>
    <t>VaRwTMPByvW</t>
  </si>
  <si>
    <t>sIVYV2H2ZZW</t>
  </si>
  <si>
    <t>vnrbCN1oHMs</t>
  </si>
  <si>
    <t>iJCZZ9rUZYm</t>
  </si>
  <si>
    <t>s40gtADLfVC</t>
  </si>
  <si>
    <t>kOlitJ9usyf</t>
  </si>
  <si>
    <t>K2UJw8A46AT</t>
  </si>
  <si>
    <t>TYC4xgc3ieF</t>
  </si>
  <si>
    <t>JBGXmWukhy9</t>
  </si>
  <si>
    <t>EJjtvQaTkx8</t>
  </si>
  <si>
    <t>tqVG8F9GkhF</t>
  </si>
  <si>
    <t>M4jZ70H1wQS</t>
  </si>
  <si>
    <t>IQkeWGfvQ45</t>
  </si>
  <si>
    <t>Ms6nmMa2Wlz</t>
  </si>
  <si>
    <t>UzZnpzcolB7</t>
  </si>
  <si>
    <t>Xdt1jdUOQm2</t>
  </si>
  <si>
    <t>xVRbqgwuBLD</t>
  </si>
  <si>
    <t>aG3pNEZqZdA</t>
  </si>
  <si>
    <t>wNMerlklR9e</t>
  </si>
  <si>
    <t>hqbGmDBirmR</t>
  </si>
  <si>
    <t>WWMwG0LJVfe</t>
  </si>
  <si>
    <t>DRp4b31su0D</t>
  </si>
  <si>
    <t>E61RAJSQChb</t>
  </si>
  <si>
    <t>bwyog2VTd6N</t>
  </si>
  <si>
    <t>ps5XFBH4bLK</t>
  </si>
  <si>
    <t>FcZTYW9JOGL</t>
  </si>
  <si>
    <t>M4yDpi6Bqp6</t>
  </si>
  <si>
    <t>aOgqukoZntC</t>
  </si>
  <si>
    <t>J6eFgjvmPOG</t>
  </si>
  <si>
    <t>vsu4ND4ja3E</t>
  </si>
  <si>
    <t>n0EbznsA3lX</t>
  </si>
  <si>
    <t>GXNtn9xEsd7</t>
  </si>
  <si>
    <t>PefSkf6ESgr</t>
  </si>
  <si>
    <t>CfMXSp5ZflU</t>
  </si>
  <si>
    <t>g127b2BX4G9</t>
  </si>
  <si>
    <t>XENDuDFXbmG</t>
  </si>
  <si>
    <t>aKQJd5oADfA</t>
  </si>
  <si>
    <t>XNgY6vmosgX</t>
  </si>
  <si>
    <t>Nvt0kYERDND</t>
  </si>
  <si>
    <t>tOOBJ1vMcA8</t>
  </si>
  <si>
    <t>inGADzXf6oH</t>
  </si>
  <si>
    <t>X0AF0OZbOD9</t>
  </si>
  <si>
    <t>uTMTowynzlB</t>
  </si>
  <si>
    <t>tDim0UZGd88</t>
  </si>
  <si>
    <t>zDzUxfdFQTs</t>
  </si>
  <si>
    <t>vGFHvU2m9uE</t>
  </si>
  <si>
    <t>Ku7UZGDZgn5</t>
  </si>
  <si>
    <t>utmoczE8xxn</t>
  </si>
  <si>
    <t>KoAfLxurbuU</t>
  </si>
  <si>
    <t>sBihcD5t6tA</t>
  </si>
  <si>
    <t>WygODKhefaR</t>
  </si>
  <si>
    <t>pn2l9i3kSh6</t>
  </si>
  <si>
    <t>XD2FMtVJgtK</t>
  </si>
  <si>
    <t>CArD7tnmA7a</t>
  </si>
  <si>
    <t>ayNbdy3ARDa</t>
  </si>
  <si>
    <t>guuRdvyjFos</t>
  </si>
  <si>
    <t>LllAHzEk2zk</t>
  </si>
  <si>
    <t>o1pqYbTIaZY</t>
  </si>
  <si>
    <t>aYDW0TanSgD</t>
  </si>
  <si>
    <t>CYb0Au141eZ</t>
  </si>
  <si>
    <t>nHh6TJx7q9b</t>
  </si>
  <si>
    <t>q6cdQTt1zjR</t>
  </si>
  <si>
    <t>u547xtEJUfC</t>
  </si>
  <si>
    <t>GXbLbRkXwiG</t>
  </si>
  <si>
    <t>dINc7W6r9ZI</t>
  </si>
  <si>
    <t>RExMBFwrvXO</t>
  </si>
  <si>
    <t>lOdIJScChv2</t>
  </si>
  <si>
    <t>MtE5RAbwwNx</t>
  </si>
  <si>
    <t>C5nHiokpIjj</t>
  </si>
  <si>
    <t>H461gSsRGrd</t>
  </si>
  <si>
    <t>uBHQ0Z6Z2hE</t>
  </si>
  <si>
    <t>OZm6EKHBeMU</t>
  </si>
  <si>
    <t>n0cYbqstigY</t>
  </si>
  <si>
    <t>a7obyfFdJ8u</t>
  </si>
  <si>
    <t>k4GnHC8p5Im</t>
  </si>
  <si>
    <t>EuOjc4l3RJ4</t>
  </si>
  <si>
    <t>hzkc9vLEhN1</t>
  </si>
  <si>
    <t>n80t7mvKlOu</t>
  </si>
  <si>
    <t>nuqfMHEzULb</t>
  </si>
  <si>
    <t>zc303C3JzyV</t>
  </si>
  <si>
    <t>rxZ1ArHoehw</t>
  </si>
  <si>
    <t>bACsuqgVWmf</t>
  </si>
  <si>
    <t>gozU6bjgH2h</t>
  </si>
  <si>
    <t>ybEXuUN8tSg</t>
  </si>
  <si>
    <t>mbiBOQltGeh</t>
  </si>
  <si>
    <t>h4j29vdbgql</t>
  </si>
  <si>
    <t>IxSf2AYagr4</t>
  </si>
  <si>
    <t>ELKhfCcE9Nm</t>
  </si>
  <si>
    <t>xaDIF51g3DF</t>
  </si>
  <si>
    <t>GnnPPTvEMMl</t>
  </si>
  <si>
    <t>oDNhzNv4uhM</t>
  </si>
  <si>
    <t>JcmTTi70VWM</t>
  </si>
  <si>
    <t>KdA1k7mlyJ2</t>
  </si>
  <si>
    <t>CNOLcMDFiSF</t>
  </si>
  <si>
    <t>CZX2FFWFQd2</t>
  </si>
  <si>
    <t>zMVAedyTstw</t>
  </si>
  <si>
    <t>VUtfiabYBXJ</t>
  </si>
  <si>
    <t>PmnQLEBNZXk</t>
  </si>
  <si>
    <t>lYwBYmPhvdC</t>
  </si>
  <si>
    <t>HZhtr6KQEDm</t>
  </si>
  <si>
    <t>rRzAWYSoUt4</t>
  </si>
  <si>
    <t>lF7G5DiKm0B</t>
  </si>
  <si>
    <t>eOkoXVVoloS</t>
  </si>
  <si>
    <t>aFVkm5B98nd</t>
  </si>
  <si>
    <t>aaNmTnGylMb</t>
  </si>
  <si>
    <t>aoeQJE1af7Q</t>
  </si>
  <si>
    <t>s4FnxCrzMw6</t>
  </si>
  <si>
    <t>NRlSCxG66AV</t>
  </si>
  <si>
    <t>a6mnx3ok5NB</t>
  </si>
  <si>
    <t>ntScpDHysvY</t>
  </si>
  <si>
    <t>hQWqHwozRFe</t>
  </si>
  <si>
    <t>ilUF5hMZ08G</t>
  </si>
  <si>
    <t>aHL2NoEwlHh</t>
  </si>
  <si>
    <t>PKCm70DbOlo</t>
  </si>
  <si>
    <t>IWu0X3AERR9</t>
  </si>
  <si>
    <t>hLOC1EdMfdL</t>
  </si>
  <si>
    <t>xYWG0QUOzVj</t>
  </si>
  <si>
    <t>UNRY42MXbeL</t>
  </si>
  <si>
    <t>aIreYNbozee</t>
  </si>
  <si>
    <t>mz1fAL7isQU</t>
  </si>
  <si>
    <t>GynTVP1Cc2t</t>
  </si>
  <si>
    <t>BAtPhwiFkv4</t>
  </si>
  <si>
    <t>EYPlRLvDGxp</t>
  </si>
  <si>
    <t>aHNsZ13YPzN</t>
  </si>
  <si>
    <t>rP3cpyzkW4m</t>
  </si>
  <si>
    <t>bxlpSYDXpKP</t>
  </si>
  <si>
    <t>vAoHVT1GpzW</t>
  </si>
  <si>
    <t>K5jcdwnvNcd</t>
  </si>
  <si>
    <t>CH96hlCV5KG</t>
  </si>
  <si>
    <t>Qzo6NGBDMkA</t>
  </si>
  <si>
    <t>ryU8AKAQAnR</t>
  </si>
  <si>
    <t>C5gp4g2hXyd</t>
  </si>
  <si>
    <t>HVwuyUY7azZ</t>
  </si>
  <si>
    <t>TRwkwB8KOha</t>
  </si>
  <si>
    <t>dkhfFpWRiL0</t>
  </si>
  <si>
    <t>Y0yQQwn6RkQ</t>
  </si>
  <si>
    <t>SigJKvYv6yt</t>
  </si>
  <si>
    <t>sU5cpAVY5T8</t>
  </si>
  <si>
    <t>s97mLA3ZUJN</t>
  </si>
  <si>
    <t>M6Y6k2H1GwE</t>
  </si>
  <si>
    <t>PSPBoL7ecNh</t>
  </si>
  <si>
    <t>Qh0zwpMCA7X</t>
  </si>
  <si>
    <t>E9FHg5HyYzC</t>
  </si>
  <si>
    <t>Bxy5Stc9WrO</t>
  </si>
  <si>
    <t>BHcwvgx7GbR</t>
  </si>
  <si>
    <t>WxZzXNFXgJ9</t>
  </si>
  <si>
    <t>Qh9kLj8ETu6</t>
  </si>
  <si>
    <t>xddLvODOrbP</t>
  </si>
  <si>
    <t>XJoiLxDJRXN</t>
  </si>
  <si>
    <t>rdTe4Uq5AlK</t>
  </si>
  <si>
    <t>vh8cOiWZOv9</t>
  </si>
  <si>
    <t>fWQXaPwRFGT</t>
  </si>
  <si>
    <t>f3FZcY7WSCd</t>
  </si>
  <si>
    <t>zhGPo8XjbSz</t>
  </si>
  <si>
    <t>vG2hsijYK2H</t>
  </si>
  <si>
    <t>iuOz8B9RJFO</t>
  </si>
  <si>
    <t>sRkrARaYj0F</t>
  </si>
  <si>
    <t>Aa5fAr5NTpB</t>
  </si>
  <si>
    <t>KnNeqK0KCRE</t>
  </si>
  <si>
    <t>d491ReEkqgK</t>
  </si>
  <si>
    <t>TodAkAYa6Lm</t>
  </si>
  <si>
    <t>qfBq6tblMif</t>
  </si>
  <si>
    <t>ZbiiJwWY7Fh</t>
  </si>
  <si>
    <t>baynBDuUXUg</t>
  </si>
  <si>
    <t>qQsReSuKUsB</t>
  </si>
  <si>
    <t>WfHeySAW5as</t>
  </si>
  <si>
    <t>CwvqwFHri4e</t>
  </si>
  <si>
    <t>HsbHpz6aQ4b</t>
  </si>
  <si>
    <t>VbAbdDmvZxx</t>
  </si>
  <si>
    <t>k3kIsnLFCjT</t>
  </si>
  <si>
    <t>ldVk8civU6m</t>
  </si>
  <si>
    <t>tzQOQMTZmV2</t>
  </si>
  <si>
    <t>pHixVeoCTIX</t>
  </si>
  <si>
    <t>S7F8cWGAcAp</t>
  </si>
  <si>
    <t>J3GyxLjtz5K</t>
  </si>
  <si>
    <t>tVmpO0E5VXh</t>
  </si>
  <si>
    <t>SvFlOphvurH</t>
  </si>
  <si>
    <t>QuWBbX3M3A9</t>
  </si>
  <si>
    <t>OLdESwzsV2K</t>
  </si>
  <si>
    <t>zODyQNrOJ2c</t>
  </si>
  <si>
    <t>Wz4TMx3wVtl</t>
  </si>
  <si>
    <t>N8cofMUr7qQ</t>
  </si>
  <si>
    <t>df0VyNkSvQE</t>
  </si>
  <si>
    <t>yZC9nAv44pH</t>
  </si>
  <si>
    <t>OrYR6qpBHV8</t>
  </si>
  <si>
    <t>uy5I266HYYk</t>
  </si>
  <si>
    <t>XSDZ6uBORCy</t>
  </si>
  <si>
    <t>qTYCzYeR2Eb</t>
  </si>
  <si>
    <t>DlnDFHxW9BQ</t>
  </si>
  <si>
    <t>A9xUbjYyQFw</t>
  </si>
  <si>
    <t>ilsrc891cte</t>
  </si>
  <si>
    <t>wthucJbh4Vu</t>
  </si>
  <si>
    <t>NK1xkePJ7Ke</t>
  </si>
  <si>
    <t>u33CoKtsXxD</t>
  </si>
  <si>
    <t>L4eGrjEGQTN</t>
  </si>
  <si>
    <t>sT8CzWY11RE</t>
  </si>
  <si>
    <t>haaDZFj568B</t>
  </si>
  <si>
    <t>m4CdzdhIWlA</t>
  </si>
  <si>
    <t>U7UU0JHiN8g</t>
  </si>
  <si>
    <t>QeT0827w2lH</t>
  </si>
  <si>
    <t>d6n146JIBkJ</t>
  </si>
  <si>
    <t>dvbnPSULxSI</t>
  </si>
  <si>
    <t>alZgEM25r1K</t>
  </si>
  <si>
    <t>x4AOdmNmdEr</t>
  </si>
  <si>
    <t>okLSLD0KEwv</t>
  </si>
  <si>
    <t>vs8mOQpmmJi</t>
  </si>
  <si>
    <t>aHGnRDumOKc</t>
  </si>
  <si>
    <t>ZqiPvVssy7T</t>
  </si>
  <si>
    <t>u6ANzFKldLf</t>
  </si>
  <si>
    <t>xttFskbiKt8</t>
  </si>
  <si>
    <t>aTbmzoEvT5z</t>
  </si>
  <si>
    <t>zi0h6bTGl7b</t>
  </si>
  <si>
    <t>Xo9fgk0Rvg6</t>
  </si>
  <si>
    <t>hkyDPMogNv0</t>
  </si>
  <si>
    <t>cA5gjRGc1aF</t>
  </si>
  <si>
    <t>DJath6gqZdQ</t>
  </si>
  <si>
    <t>MtxLlVBEoZc</t>
  </si>
  <si>
    <t>db1EhSLF9kR</t>
  </si>
  <si>
    <t>qMmFjhurSrF</t>
  </si>
  <si>
    <t>TNWhewug93H</t>
  </si>
  <si>
    <t>YhAPSJ5Z1rX</t>
  </si>
  <si>
    <t>gBgRRx1SBJY</t>
  </si>
  <si>
    <t>wSEu7f30Tfc</t>
  </si>
  <si>
    <t>CWi1HAA3dyq</t>
  </si>
  <si>
    <t>aLNlJqdyQdK</t>
  </si>
  <si>
    <t>KoQAyXVpGxK</t>
  </si>
  <si>
    <t>arpYxB8jsNy</t>
  </si>
  <si>
    <t>OgsLwAd8d99</t>
  </si>
  <si>
    <t>HfkQjwF8kQq</t>
  </si>
  <si>
    <t>fCD81NMYSos</t>
  </si>
  <si>
    <t>LpgfEoB5t95</t>
  </si>
  <si>
    <t>V0ohmXKWzBT</t>
  </si>
  <si>
    <t>aJh44KK7H0q</t>
  </si>
  <si>
    <t>L738it5uLVn</t>
  </si>
  <si>
    <t>CQmdcwy1KcX</t>
  </si>
  <si>
    <t>hkcBwyGAX5h</t>
  </si>
  <si>
    <t>JtbUV78xOQD</t>
  </si>
  <si>
    <t>FWmF17wDXid</t>
  </si>
  <si>
    <t>VSgDumKLZ2r</t>
  </si>
  <si>
    <t>nZqnXuRECtd</t>
  </si>
  <si>
    <t>cR00Ao5beaX</t>
  </si>
  <si>
    <t>sXo4Y3Fnzdp</t>
  </si>
  <si>
    <t>jKFy8N9yJrQ</t>
  </si>
  <si>
    <t>ge3lyfe8gH6</t>
  </si>
  <si>
    <t>nva9N2wTX3Q</t>
  </si>
  <si>
    <t>pxVogolwXe7</t>
  </si>
  <si>
    <t>a5o7SXKEdum</t>
  </si>
  <si>
    <t>MPYrbiW9koo</t>
  </si>
  <si>
    <t>g5gZeQ1LpBP</t>
  </si>
  <si>
    <t>U7eKWSvXUTR</t>
  </si>
  <si>
    <t>e3dC0j3kZvg</t>
  </si>
  <si>
    <t>LPcmufRO6sE</t>
  </si>
  <si>
    <t>Uld8OK9I6em</t>
  </si>
  <si>
    <t>nvMkjobb3EK</t>
  </si>
  <si>
    <t>qGotdqbDSX9</t>
  </si>
  <si>
    <t>w7BOWeExtWC</t>
  </si>
  <si>
    <t>RedZwFm5kxC</t>
  </si>
  <si>
    <t>f7yZz2LQqVj</t>
  </si>
  <si>
    <t>IYVxEo9BrPi</t>
  </si>
  <si>
    <t>hwqupMXFonP</t>
  </si>
  <si>
    <t>kpABFCegbHX</t>
  </si>
  <si>
    <t>POxAp9V21wM</t>
  </si>
  <si>
    <t>AlO9MzUULQ7</t>
  </si>
  <si>
    <t>IU0HIbrlzOO</t>
  </si>
  <si>
    <t>esaIYgP3vSp</t>
  </si>
  <si>
    <t>rsi8248sqMp</t>
  </si>
  <si>
    <t>kgOqliqXue5</t>
  </si>
  <si>
    <t>fXSHOn0T2P5</t>
  </si>
  <si>
    <t>nRnQig5xiKQ</t>
  </si>
  <si>
    <t>q1vQZI30xFR</t>
  </si>
  <si>
    <t>ayC0ZVq8bSp</t>
  </si>
  <si>
    <t>nwFfon1SePH</t>
  </si>
  <si>
    <t>UaeXqnkVFAp</t>
  </si>
  <si>
    <t>WzAWkwqic1H</t>
  </si>
  <si>
    <t>hciTS8BI8Lx</t>
  </si>
  <si>
    <t>Vh63cTB9Xc8</t>
  </si>
  <si>
    <t>rMRNQLVmpYB</t>
  </si>
  <si>
    <t>C0mM0kWXpzz</t>
  </si>
  <si>
    <t>M7RLcStmJql</t>
  </si>
  <si>
    <t>P93J48eQucK</t>
  </si>
  <si>
    <t>aIul7gx7RmZ</t>
  </si>
  <si>
    <t>fOL3otCzbw8</t>
  </si>
  <si>
    <t>PGth1LJz1Ij</t>
  </si>
  <si>
    <t>bIAVAtB92Jq</t>
  </si>
  <si>
    <t>C3ValTE0W0b</t>
  </si>
  <si>
    <t>yVHfMeQJvka</t>
  </si>
  <si>
    <t>yWCeskIOiD1</t>
  </si>
  <si>
    <t>k8Metngn13u</t>
  </si>
  <si>
    <t>tUSdsiSGBrf</t>
  </si>
  <si>
    <t>nuTs7TNxZvu</t>
  </si>
  <si>
    <t>FS1iFJzUmTm</t>
  </si>
  <si>
    <t>tqgbmoZmNbF</t>
  </si>
  <si>
    <t>SoV7m23fWmF</t>
  </si>
  <si>
    <t>V19Sd3QW2xG</t>
  </si>
  <si>
    <t>ARN4L74688e</t>
  </si>
  <si>
    <t>rMBZcrXnXdj</t>
  </si>
  <si>
    <t>agdLbxaa0Dz</t>
  </si>
  <si>
    <t>kGq5s2U0Lmk</t>
  </si>
  <si>
    <t>Rmm3AoCdXoK</t>
  </si>
  <si>
    <t>H4p8fO7JXw8</t>
  </si>
  <si>
    <t>H5qRrAmreYp</t>
  </si>
  <si>
    <t>mEEuQfFFYBO</t>
  </si>
  <si>
    <t>KDPH9XYjHly</t>
  </si>
  <si>
    <t>vA8sF7R0vBK</t>
  </si>
  <si>
    <t>ocmJzmqmXWX</t>
  </si>
  <si>
    <t>Lx4N8HLLIul</t>
  </si>
  <si>
    <t>hIR9Y6YF22i</t>
  </si>
  <si>
    <t>y8CZwVtlfeX</t>
  </si>
  <si>
    <t>UYH1MU9iHfL</t>
  </si>
  <si>
    <t>xmMkjlV3DWX</t>
  </si>
  <si>
    <t>McJJwfFVdhu</t>
  </si>
  <si>
    <t>m9gm4p1ydeS</t>
  </si>
  <si>
    <t>Gr23AboOHrz</t>
  </si>
  <si>
    <t>GBSXtsXpJZW</t>
  </si>
  <si>
    <t>XtoI9233bvR</t>
  </si>
  <si>
    <t>XKpaSxNGzK8</t>
  </si>
  <si>
    <t>a01gDo4KauR</t>
  </si>
  <si>
    <t>iOoM7kbje9s</t>
  </si>
  <si>
    <t>X48sP4bW0no</t>
  </si>
  <si>
    <t>SLzy2JtBagU</t>
  </si>
  <si>
    <t>Eio9d3BPJ2B</t>
  </si>
  <si>
    <t>DGEzUqtomCK</t>
  </si>
  <si>
    <t>FzK1K0WRsFW</t>
  </si>
  <si>
    <t>L1cZ0WOkwwG</t>
  </si>
  <si>
    <t>N3GhLCBwXQo</t>
  </si>
  <si>
    <t>gWZA0NzciUy</t>
  </si>
  <si>
    <t>TU0V0BpQIpB</t>
  </si>
  <si>
    <t>EHVXs0BHJC4</t>
  </si>
  <si>
    <t>fsjtVOC0Bu3</t>
  </si>
  <si>
    <t>XmJyKPDbHAw</t>
  </si>
  <si>
    <t>qnsgHGFkmba</t>
  </si>
  <si>
    <t>gvKc08OFVdd</t>
  </si>
  <si>
    <t>a3f7BmwY4kL</t>
  </si>
  <si>
    <t>MbcDqhkhz1w</t>
  </si>
  <si>
    <t>wpLf3ooCcJu</t>
  </si>
  <si>
    <t>SvLV5fRSVfF</t>
  </si>
  <si>
    <t>HEvqMCVc5qD</t>
  </si>
  <si>
    <t>EPbX3Z9KbAJ</t>
  </si>
  <si>
    <t>anKAwt0gvmv</t>
  </si>
  <si>
    <t>A3RtE1T38bk</t>
  </si>
  <si>
    <t>w5iMmf3NYDf</t>
  </si>
  <si>
    <t>XynJ59bQoZD</t>
  </si>
  <si>
    <t>yPDkm2J6WfW</t>
  </si>
  <si>
    <t>vTr4n8ASVPl</t>
  </si>
  <si>
    <t>iuZq4zUEwIL</t>
  </si>
  <si>
    <t>fO0nQKCAMEQ</t>
  </si>
  <si>
    <t>WuyEZ5vAK0Z</t>
  </si>
  <si>
    <t>ABGJEVmTTyS</t>
  </si>
  <si>
    <t>i3Xz6dswa1W</t>
  </si>
  <si>
    <t>unjg9QP1emG</t>
  </si>
  <si>
    <t>FfON4dnRpbT</t>
  </si>
  <si>
    <t>cPWPuqv67ZL</t>
  </si>
  <si>
    <t>T3VsjGM4qG1</t>
  </si>
  <si>
    <t>HZK8PGXbiXF</t>
  </si>
  <si>
    <t>YrkakWJwOne</t>
  </si>
  <si>
    <t>e6GHGD3UF6D</t>
  </si>
  <si>
    <t>zCodguezLzO</t>
  </si>
  <si>
    <t>tbWWlu6FlUS</t>
  </si>
  <si>
    <t>DAcqiebFOcd</t>
  </si>
  <si>
    <t>vYJie9vmvHX</t>
  </si>
  <si>
    <t>pEi4KzFW4nv</t>
  </si>
  <si>
    <t>Mj4Yy1c7Rqw</t>
  </si>
  <si>
    <t>SSfQUjnbstd</t>
  </si>
  <si>
    <t>JxSGFKFXuOG</t>
  </si>
  <si>
    <t>VCIAE5Bta3H</t>
  </si>
  <si>
    <t>fpAzB7SPLNy</t>
  </si>
  <si>
    <t>TBnC5sA81bg</t>
  </si>
  <si>
    <t>iLM8lWRFoKA</t>
  </si>
  <si>
    <t>MXJR6f2bHrH</t>
  </si>
  <si>
    <t>rFAJcVgsv9B</t>
  </si>
  <si>
    <t>EiF3piKONJO</t>
  </si>
  <si>
    <t>BHpTGcuHn7M</t>
  </si>
  <si>
    <t>as5X6KYdOqL</t>
  </si>
  <si>
    <t>MV4qpkbS5EE</t>
  </si>
  <si>
    <t>Ae8byorr2lF</t>
  </si>
  <si>
    <t>hCMbbzbEqmz</t>
  </si>
  <si>
    <t>XpSHs0t1rtF</t>
  </si>
  <si>
    <t>qZZyk0Jqf4c</t>
  </si>
  <si>
    <t>agQsp6hFdZa</t>
  </si>
  <si>
    <t>V5fDNA4kXkI</t>
  </si>
  <si>
    <t>MS4QBC7MkDj</t>
  </si>
  <si>
    <t>agVvnSWZPOB</t>
  </si>
  <si>
    <t>fvyS0teVZIt</t>
  </si>
  <si>
    <t>boaoEaSOd1q</t>
  </si>
  <si>
    <t>CP6vWKKiD57</t>
  </si>
  <si>
    <t>dwgifLA4Ke2</t>
  </si>
  <si>
    <t>AECp7SuwokS</t>
  </si>
  <si>
    <t>NcPk4mt311l</t>
  </si>
  <si>
    <t>Lw5bQ2U3VQQ</t>
  </si>
  <si>
    <t>s4g0v36Gf1j</t>
  </si>
  <si>
    <t>lQ9FxeRMd8s</t>
  </si>
  <si>
    <t>jNhqMr8DqSJ</t>
  </si>
  <si>
    <t>aLQq5QTDV2s</t>
  </si>
  <si>
    <t>AaIGv0ODSA2</t>
  </si>
  <si>
    <t>oe9DODWDMBD</t>
  </si>
  <si>
    <t>d7zhYVDdoYq</t>
  </si>
  <si>
    <t>GAp2zlJ35sn</t>
  </si>
  <si>
    <t>sNTOyaWIyhK</t>
  </si>
  <si>
    <t>SPuSIQfsoKF</t>
  </si>
  <si>
    <t>KfUztOQHAdN</t>
  </si>
  <si>
    <t>sBU94B8MYFJ</t>
  </si>
  <si>
    <t>trdKRHrZC35</t>
  </si>
  <si>
    <t>l3oOKBFWJkz</t>
  </si>
  <si>
    <t>h67dyQHIuSa</t>
  </si>
  <si>
    <t>zYdA432Txng</t>
  </si>
  <si>
    <t>B4REBQDsQw0</t>
  </si>
  <si>
    <t>qRnGwqsEcvl</t>
  </si>
  <si>
    <t>Uk3NWuklqUC</t>
  </si>
  <si>
    <t>qfLP072gVcy</t>
  </si>
  <si>
    <t>bo90bjiAkdg</t>
  </si>
  <si>
    <t>lgZPWG3vM5w</t>
  </si>
  <si>
    <t>Ub1I4QRhCWr</t>
  </si>
  <si>
    <t>MaEE8FrNaK7</t>
  </si>
  <si>
    <t>Y8vUHVxQylM</t>
  </si>
  <si>
    <t>CRjHpbknh9x</t>
  </si>
  <si>
    <t>ASvsKj4V6i0</t>
  </si>
  <si>
    <t>ZhSuvqvWUin</t>
  </si>
  <si>
    <t>Y2iXGROY1fR</t>
  </si>
  <si>
    <t>glATi6zJti7</t>
  </si>
  <si>
    <t>anlRr3f0ZZ2</t>
  </si>
  <si>
    <t>QUF621XfmVr</t>
  </si>
  <si>
    <t>jmreJQBXWj8</t>
  </si>
  <si>
    <t>aCyvtsJITpe</t>
  </si>
  <si>
    <t>hwyfAOdhFNd</t>
  </si>
  <si>
    <t>U1ijnXGUuGE</t>
  </si>
  <si>
    <t>iM6XwEgkD4o</t>
  </si>
  <si>
    <t>He15t1ovvvF</t>
  </si>
  <si>
    <t>fkERU6SV63B</t>
  </si>
  <si>
    <t>avi5fZrFoo0</t>
  </si>
  <si>
    <t>tzYMkQPbh8p</t>
  </si>
  <si>
    <t>ancPUqPujhL</t>
  </si>
  <si>
    <t>KigUAeNi0Z4</t>
  </si>
  <si>
    <t>CfuB6jjFwky</t>
  </si>
  <si>
    <t>dmJCAcgE7lb</t>
  </si>
  <si>
    <t>AWVMI80TOmA</t>
  </si>
  <si>
    <t>ysA6GoDiRve</t>
  </si>
  <si>
    <t>lgFzL869m2r</t>
  </si>
  <si>
    <t>CeqMQxN51DG</t>
  </si>
  <si>
    <t>Hv42CGQ28yH</t>
  </si>
  <si>
    <t>KcQ8MDqbfUy</t>
  </si>
  <si>
    <t>K4hmnMfawFW</t>
  </si>
  <si>
    <t>W8tJK5JilsU</t>
  </si>
  <si>
    <t>AwOr5ob9gDR</t>
  </si>
  <si>
    <t>m67VqKU8anE</t>
  </si>
  <si>
    <t>qSOGQ4OKB4V</t>
  </si>
  <si>
    <t>ecrd3xgC0dB</t>
  </si>
  <si>
    <t>ae9utp4C2Je</t>
  </si>
  <si>
    <t>biAGHyGxzYC</t>
  </si>
  <si>
    <t>auN6pWDdKPY</t>
  </si>
  <si>
    <t>TsQXmH3xm1G</t>
  </si>
  <si>
    <t>MphOoDzwhFB</t>
  </si>
  <si>
    <t>kjSw1laqMw7</t>
  </si>
  <si>
    <t>qGVARGVRtsr</t>
  </si>
  <si>
    <t>BNTEQtKI5Vl</t>
  </si>
  <si>
    <t>at9KnQkgpy6</t>
  </si>
  <si>
    <t>NzQf3ygjwSe</t>
  </si>
  <si>
    <t>hFQKfZwphxd</t>
  </si>
  <si>
    <t>aMjy68GDRB0</t>
  </si>
  <si>
    <t>slVh6w2GKVp</t>
  </si>
  <si>
    <t>cmvocvdznEu</t>
  </si>
  <si>
    <t>Khcb8YYpw8O</t>
  </si>
  <si>
    <t>EvocGDFHOg4</t>
  </si>
  <si>
    <t>Px1ZyylviYI</t>
  </si>
  <si>
    <t>PpTtN31uhm6</t>
  </si>
  <si>
    <t>aE1Vh9TGsK2</t>
  </si>
  <si>
    <t>cMstGGQslFP</t>
  </si>
  <si>
    <t>aglptrIQjhX</t>
  </si>
  <si>
    <t>upfVXMJL5Il</t>
  </si>
  <si>
    <t>YQ72oYgubbn</t>
  </si>
  <si>
    <t>bz85pW5GwEs</t>
  </si>
  <si>
    <t>JcAS9Gbf6pH</t>
  </si>
  <si>
    <t>y3YJSW7JJJZ</t>
  </si>
  <si>
    <t>JiILzo8lJF1</t>
  </si>
  <si>
    <t>w2DWCvynNWN</t>
  </si>
  <si>
    <t>o7YcEcb2B70</t>
  </si>
  <si>
    <t>bpY8uFnosFn</t>
  </si>
  <si>
    <t>kmViZ7R7pkV</t>
  </si>
  <si>
    <t>ZD6gUewnz3p</t>
  </si>
  <si>
    <t>PajDI41MhPJ</t>
  </si>
  <si>
    <t>D3t1TPgcCbJ</t>
  </si>
  <si>
    <t>XSdqoKX2jQS</t>
  </si>
  <si>
    <t>ea9m93I7Wi7</t>
  </si>
  <si>
    <t>OpRq2uEgDdk</t>
  </si>
  <si>
    <t>NwwOMMtbyn2</t>
  </si>
  <si>
    <t>wTifxZNgsiX</t>
  </si>
  <si>
    <t>LJeAJZOEuHZ</t>
  </si>
  <si>
    <t>av7lBkdqD2U</t>
  </si>
  <si>
    <t>eQ04uLM7Hg0</t>
  </si>
  <si>
    <t>YV7y1jVps8G</t>
  </si>
  <si>
    <t>hXlFWvgqkPL</t>
  </si>
  <si>
    <t>xClaXB4x20Y</t>
  </si>
  <si>
    <t>MVvRRAI32os</t>
  </si>
  <si>
    <t>Y0RDb9pJwsh</t>
  </si>
  <si>
    <t>RWAdfqk3vrp</t>
  </si>
  <si>
    <t>h3db50KbXlW</t>
  </si>
  <si>
    <t>tSKEO1npe8a</t>
  </si>
  <si>
    <t>a24QnrChTZk</t>
  </si>
  <si>
    <t>PWvTwhJPsRN</t>
  </si>
  <si>
    <t>k2tJZiRbUxa</t>
  </si>
  <si>
    <t>l6TyRFH2ZxH</t>
  </si>
  <si>
    <t>n0922rO9co6</t>
  </si>
  <si>
    <t>iA1u0xOH2EO</t>
  </si>
  <si>
    <t>KOEmIGNgghC</t>
  </si>
  <si>
    <t>UWjuwdOD30p</t>
  </si>
  <si>
    <t>RfweVyD8d7w</t>
  </si>
  <si>
    <t>jqnaLP3svPn</t>
  </si>
  <si>
    <t>W6RTzlbqk5O</t>
  </si>
  <si>
    <t>Hqo8W9iXN00</t>
  </si>
  <si>
    <t>V9sblzzswJW</t>
  </si>
  <si>
    <t>js92jHGglWN</t>
  </si>
  <si>
    <t>nYQiLmcnDqX</t>
  </si>
  <si>
    <t>dw4eJ6x6Dqf</t>
  </si>
  <si>
    <t>wIPpj88edTW</t>
  </si>
  <si>
    <t>S7fW6Ek6DNl</t>
  </si>
  <si>
    <t>RoJa3Jeg1ia</t>
  </si>
  <si>
    <t>Q1zszcB4uBe</t>
  </si>
  <si>
    <t>QwGfB2lBQHe</t>
  </si>
  <si>
    <t>SEdjiuIMzPT</t>
  </si>
  <si>
    <t>JhfRRK4kn7c</t>
  </si>
  <si>
    <t>rgi8NuLUlq6</t>
  </si>
  <si>
    <t>uVzb26lWq53</t>
  </si>
  <si>
    <t>d89l54btS4O</t>
  </si>
  <si>
    <t>atGRMXTBJaA</t>
  </si>
  <si>
    <t>ogz0kcVqILN</t>
  </si>
  <si>
    <t>vzIPsloRguW</t>
  </si>
  <si>
    <t>idKxnV9c6dO</t>
  </si>
  <si>
    <t>ZO1Hltpt3Ko</t>
  </si>
  <si>
    <t>WJHtSn4jvAp</t>
  </si>
  <si>
    <t>k4AuRrsUWCi</t>
  </si>
  <si>
    <t>lNXByVymIkU</t>
  </si>
  <si>
    <t>QHyLvO7sL6p</t>
  </si>
  <si>
    <t>eB54hFqMmMd</t>
  </si>
  <si>
    <t>RXVOLjJUrH5</t>
  </si>
  <si>
    <t>PegV69iXSqs</t>
  </si>
  <si>
    <t>tZKvonnHN1M</t>
  </si>
  <si>
    <t>UTuaJw2sxcT</t>
  </si>
  <si>
    <t>CQ5zCINpLm3</t>
  </si>
  <si>
    <t>i5hj3tZ2vHU</t>
  </si>
  <si>
    <t>MlYDEvK0a7v</t>
  </si>
  <si>
    <t>J2FRmL19PKW</t>
  </si>
  <si>
    <t>AvEvcRaQhsq</t>
  </si>
  <si>
    <t>Sd2X3AfAXW2</t>
  </si>
  <si>
    <t>OVHn5EkIqik</t>
  </si>
  <si>
    <t>t3ABL7LsgXV</t>
  </si>
  <si>
    <t>OoIuPjmXDde</t>
  </si>
  <si>
    <t>yTHRTbOq0zv</t>
  </si>
  <si>
    <t>H3WUcWzPtWb</t>
  </si>
  <si>
    <t>V0hrnbIypxP</t>
  </si>
  <si>
    <t>RR4Ho1OV7BT</t>
  </si>
  <si>
    <t>pRkyf4ek6Kp</t>
  </si>
  <si>
    <t>xUMPzABgfLc</t>
  </si>
  <si>
    <t>Vk57c9dSNA2</t>
  </si>
  <si>
    <t>VN4lS8pgxP9</t>
  </si>
  <si>
    <t>LQk5Yb0wXIF</t>
  </si>
  <si>
    <t>ghAOnWgEauV</t>
  </si>
  <si>
    <t>e7PwyfJOqu7</t>
  </si>
  <si>
    <t>V3DWnyXBHSN</t>
  </si>
  <si>
    <t>J8vsnGgxiHR</t>
  </si>
  <si>
    <t>Fl2gaCBXvK7</t>
  </si>
  <si>
    <t>BnXjumvnr3f</t>
  </si>
  <si>
    <t>Q01nOgV8xyv</t>
  </si>
  <si>
    <t>UtF7D9hTjQ4</t>
  </si>
  <si>
    <t>N3iFChA40uw</t>
  </si>
  <si>
    <t>lJWnoWiF8uF</t>
  </si>
  <si>
    <t>pqve5S4BzOt</t>
  </si>
  <si>
    <t>LH1ika4dx4C</t>
  </si>
  <si>
    <t>ywL8fPxkbbT</t>
  </si>
  <si>
    <t>dXrdj0iHn6h</t>
  </si>
  <si>
    <t>vmZZzuiGPS1</t>
  </si>
  <si>
    <t>IblJozTbsAK</t>
  </si>
  <si>
    <t>hwBxzvgcTIb</t>
  </si>
  <si>
    <t>Z3uDQvkx4eL</t>
  </si>
  <si>
    <t>mdd2qwn2jWm</t>
  </si>
  <si>
    <t>OIrI1tuGjfv</t>
  </si>
  <si>
    <t>JlJEgbrfw9y</t>
  </si>
  <si>
    <t>RGo2RghSn4A</t>
  </si>
  <si>
    <t>LDXeMBpjAJq</t>
  </si>
  <si>
    <t>og8uruKx9vs</t>
  </si>
  <si>
    <t>CxHSlmbZ3B3</t>
  </si>
  <si>
    <t>h9aziYlYMhr</t>
  </si>
  <si>
    <t>tsmtxxZNaws</t>
  </si>
  <si>
    <t>s6NOuMGxfHC</t>
  </si>
  <si>
    <t>N3qJIvNpuQ3</t>
  </si>
  <si>
    <t>P8l8mHxsWEv</t>
  </si>
  <si>
    <t>keb3IXc29je</t>
  </si>
  <si>
    <t>ScKCmM9ie5K</t>
  </si>
  <si>
    <t>DxF0mRh5Ax1</t>
  </si>
  <si>
    <t>i1mNzR0sugw</t>
  </si>
  <si>
    <t>Wx22jVH8waG</t>
  </si>
  <si>
    <t>IFuzJ60BgzP</t>
  </si>
  <si>
    <t>fskZDKnPGaA</t>
  </si>
  <si>
    <t>aTbgLmJl3Iz</t>
  </si>
  <si>
    <t>Wyvz7rsEBpd</t>
  </si>
  <si>
    <t>oc6Ml7fuiPj</t>
  </si>
  <si>
    <t>rIXYNnKS9yV</t>
  </si>
  <si>
    <t>tVjfQkOFcM3</t>
  </si>
  <si>
    <t>hWt89zVaEJe</t>
  </si>
  <si>
    <t>EqRcx2UPvto</t>
  </si>
  <si>
    <t>Fx43OzTkOmx</t>
  </si>
  <si>
    <t>lx2nLpTJWVo</t>
  </si>
  <si>
    <t>oLPpU9BQsKF</t>
  </si>
  <si>
    <t>FkIbgQyREW5</t>
  </si>
  <si>
    <t>gAHM3KeZpCy</t>
  </si>
  <si>
    <t>A29k7MtuoFy</t>
  </si>
  <si>
    <t>zhFVYJiWUOS</t>
  </si>
  <si>
    <t>izo5iu4wdZG</t>
  </si>
  <si>
    <t>UWPodERSmLS</t>
  </si>
  <si>
    <t>PFCjmYp2PxV</t>
  </si>
  <si>
    <t>FrSaxtb8yPE</t>
  </si>
  <si>
    <t>k2Jzo6z5nsB</t>
  </si>
  <si>
    <t>saURJVbWEtz</t>
  </si>
  <si>
    <t>lwBOVF9ZsV4</t>
  </si>
  <si>
    <t>BsqCx1RBM4V</t>
  </si>
  <si>
    <t>BECKrjazDvw</t>
  </si>
  <si>
    <t>IOuCAfFo6J4</t>
  </si>
  <si>
    <t>LA31jph20FL</t>
  </si>
  <si>
    <t>Vdrd1FtUOrc</t>
  </si>
  <si>
    <t>zR2Up23OOBo</t>
  </si>
  <si>
    <t>BiACo115FNv</t>
  </si>
  <si>
    <t>xWvpZyoH2gI</t>
  </si>
  <si>
    <t>Rzh65XAwmdB</t>
  </si>
  <si>
    <t>ii6gjvrljmd</t>
  </si>
  <si>
    <t>BGALIHXkx2W</t>
  </si>
  <si>
    <t>gZcvgwcGFEh</t>
  </si>
  <si>
    <t>stQ3ogasObO</t>
  </si>
  <si>
    <t>PCvYqYdnfez</t>
  </si>
  <si>
    <t>F91loQ3NbZg</t>
  </si>
  <si>
    <t>sCjlAIzZX5k</t>
  </si>
  <si>
    <t>hXkuCOwBVV6</t>
  </si>
  <si>
    <t>QuSGGVTdVgb</t>
  </si>
  <si>
    <t>OdMFpJ4zPyQ</t>
  </si>
  <si>
    <t>k8miNihvdMX</t>
  </si>
  <si>
    <t>aYN6PpIj4bQ</t>
  </si>
  <si>
    <t>SQ8o0sqbWd6</t>
  </si>
  <si>
    <t>oU5FK0jRDPy</t>
  </si>
  <si>
    <t>wjNMP3tIWta</t>
  </si>
  <si>
    <t>Mha9ftXo7u5</t>
  </si>
  <si>
    <t>HXRHtdIhjC8</t>
  </si>
  <si>
    <t>zhEQbWf7vYg</t>
  </si>
  <si>
    <t>s1t4L6oeg4w</t>
  </si>
  <si>
    <t>jTmBjPxif9F</t>
  </si>
  <si>
    <t>S9yA0DTuKDU</t>
  </si>
  <si>
    <t>Usn4fnm0ol6</t>
  </si>
  <si>
    <t>p4snntSfpxc</t>
  </si>
  <si>
    <t>R6PZK1yToJP</t>
  </si>
  <si>
    <t>vMc2mEQL9zx</t>
  </si>
  <si>
    <t>P60kYT5R9o0</t>
  </si>
  <si>
    <t>qw9Ka7c8Wkj</t>
  </si>
  <si>
    <t>GPCvpCvUmXN</t>
  </si>
  <si>
    <t>gdJR7XBSk28</t>
  </si>
  <si>
    <t>VKtgNboWvmA</t>
  </si>
  <si>
    <t>yTFIKPnJp77</t>
  </si>
  <si>
    <t>vG9vHElwinj</t>
  </si>
  <si>
    <t>QCBqT0uMIoP</t>
  </si>
  <si>
    <t>xXRerG4NkOA</t>
  </si>
  <si>
    <t>vVbQ2RI54rA</t>
  </si>
  <si>
    <t>l8JCkd3nqOV</t>
  </si>
  <si>
    <t>wpZoEOO7JSr</t>
  </si>
  <si>
    <t>Wwj8be6FRkT</t>
  </si>
  <si>
    <t>LMK4uv6RofO</t>
  </si>
  <si>
    <t>MllYB8dxt9W</t>
  </si>
  <si>
    <t>ZTlTDAyDq2B</t>
  </si>
  <si>
    <t>T4aXWHJbR0A</t>
  </si>
  <si>
    <t>KhrsRuxigAU</t>
  </si>
  <si>
    <t>p5VSwDHxeI1</t>
  </si>
  <si>
    <t>xBi8QD8kbLQ</t>
  </si>
  <si>
    <t>zsjABvUkY2d</t>
  </si>
  <si>
    <t>VK72RIAkgTs</t>
  </si>
  <si>
    <t>H7B1Pk6eZoE</t>
  </si>
  <si>
    <t>gaEkk73k722</t>
  </si>
  <si>
    <t>fng0HukpXKi</t>
  </si>
  <si>
    <t>cfSScj2X85t</t>
  </si>
  <si>
    <t>mWCozaybY0V</t>
  </si>
  <si>
    <t>tgkk31rz6oO</t>
  </si>
  <si>
    <t>lz5JN2jaw2Y</t>
  </si>
  <si>
    <t>nystKXP9Vg1</t>
  </si>
  <si>
    <t>E4Vcl5DBfpq</t>
  </si>
  <si>
    <t>yN0xOsY0Mq3</t>
  </si>
  <si>
    <t>CtNp9QdYPvu</t>
  </si>
  <si>
    <t>G0NgbtU1BTC</t>
  </si>
  <si>
    <t>Rg3LeVeNtqJ</t>
  </si>
  <si>
    <t>nAro3YPWBEK</t>
  </si>
  <si>
    <t>qGftzDww51u</t>
  </si>
  <si>
    <t>yuATqR6rNAp</t>
  </si>
  <si>
    <t>LWYIaEakDUk</t>
  </si>
  <si>
    <t>esRtF9MeMzC</t>
  </si>
  <si>
    <t>B2H2ffGYIGG</t>
  </si>
  <si>
    <t>l4cNt6PWYmC</t>
  </si>
  <si>
    <t>i8bLQB8OE5I</t>
  </si>
  <si>
    <t>uNSk92mL1Xq</t>
  </si>
  <si>
    <t>GLzzJWQkpk1</t>
  </si>
  <si>
    <t>QdKLaxVJ8Uv</t>
  </si>
  <si>
    <t>zSlpKhPNJIB</t>
  </si>
  <si>
    <t>m2oyosa4Xm7</t>
  </si>
  <si>
    <t>bYmBurvTSx2</t>
  </si>
  <si>
    <t>PK1wGXh8t2E</t>
  </si>
  <si>
    <t>vb6L8SkLnK6</t>
  </si>
  <si>
    <t>d1PpVbdFiu9</t>
  </si>
  <si>
    <t>HdJEg28NdQY</t>
  </si>
  <si>
    <t>KdS7Fk77f24</t>
  </si>
  <si>
    <t>Mq6H4E2PlH7</t>
  </si>
  <si>
    <t>NfzHchTS4NZ</t>
  </si>
  <si>
    <t>MSs48kYSaCz</t>
  </si>
  <si>
    <t>GmnE9AsVoxt</t>
  </si>
  <si>
    <t>AQkq4eUmWyJ</t>
  </si>
  <si>
    <t>FmKjpBZLvAc</t>
  </si>
  <si>
    <t>L20gRk40SMX</t>
  </si>
  <si>
    <t>XsWFRPXreHt</t>
  </si>
  <si>
    <t>fyWg56mdyYT</t>
  </si>
  <si>
    <t>pWc7SYEKBSR</t>
  </si>
  <si>
    <t>CKJ1pbnmJy5</t>
  </si>
  <si>
    <t>kJjZf7nwZsI</t>
  </si>
  <si>
    <t>Ie0pqmhwwTP</t>
  </si>
  <si>
    <t>T2LF1zhQPIW</t>
  </si>
  <si>
    <t>emaUawGxpyF</t>
  </si>
  <si>
    <t>rQRE4VdH8Uw</t>
  </si>
  <si>
    <t>qrkFBmwc0V5</t>
  </si>
  <si>
    <t>HiNPdqelZf2</t>
  </si>
  <si>
    <t>SG6IU1tMViT</t>
  </si>
  <si>
    <t>i0RgXRjmRxe</t>
  </si>
  <si>
    <t>Hkw29W1Zsgo</t>
  </si>
  <si>
    <t>qW7N4a4jGvI</t>
  </si>
  <si>
    <t>WLjvxABRrkc</t>
  </si>
  <si>
    <t>i9jzjVo8dbR</t>
  </si>
  <si>
    <t>MC86TzhBlKl</t>
  </si>
  <si>
    <t>nrIGs8G6Au8</t>
  </si>
  <si>
    <t>lIG8IeLFIta</t>
  </si>
  <si>
    <t>tytLkVYutJJ</t>
  </si>
  <si>
    <t>HDqkS7fPasF</t>
  </si>
  <si>
    <t>G3tnh3Xpk40</t>
  </si>
  <si>
    <t>cendOiT2Rrp</t>
  </si>
  <si>
    <t>BBzaeKC6CM0</t>
  </si>
  <si>
    <t>CEjqHnkRsq1</t>
  </si>
  <si>
    <t>jouiPWaza5m</t>
  </si>
  <si>
    <t>SAXzplJLv90</t>
  </si>
  <si>
    <t>OoE4MGQoC2D</t>
  </si>
  <si>
    <t>YjkflYankYx</t>
  </si>
  <si>
    <t>l3LrpSplYgw</t>
  </si>
  <si>
    <t>S1b0mLQAnBz</t>
  </si>
  <si>
    <t>UCYX1BWLd7A</t>
  </si>
  <si>
    <t>HCClHIUMMU2</t>
  </si>
  <si>
    <t>QXCvI15xkJD</t>
  </si>
  <si>
    <t>SGK8OhBem9d</t>
  </si>
  <si>
    <t>fi0pk047WfP</t>
  </si>
  <si>
    <t>RqlBGNLFJWd</t>
  </si>
  <si>
    <t>vZGTjMTorQa</t>
  </si>
  <si>
    <t>pMbWcRf3ZsC</t>
  </si>
  <si>
    <t>DCjsFFpWzyB</t>
  </si>
  <si>
    <t>TPbpO1shn32</t>
  </si>
  <si>
    <t>HYmBmVqZxht</t>
  </si>
  <si>
    <t>KdXcYwODMXn</t>
  </si>
  <si>
    <t>lpQfFMVsp0Z</t>
  </si>
  <si>
    <t>asZMKtqcAd9</t>
  </si>
  <si>
    <t>n4ahLZN6Wfv</t>
  </si>
  <si>
    <t>wns9cdnRqOs</t>
  </si>
  <si>
    <t>jYA774JPBsa</t>
  </si>
  <si>
    <t>l8wbg6pPSHZ</t>
  </si>
  <si>
    <t>NKV0DDbbz3B</t>
  </si>
  <si>
    <t>jPFMw8jhYY1</t>
  </si>
  <si>
    <t>hq7C8U0DwZY</t>
  </si>
  <si>
    <t>aYcV6yUPUF5</t>
  </si>
  <si>
    <t>r5u8IVhuyAx</t>
  </si>
  <si>
    <t>wMTyxxQnotu</t>
  </si>
  <si>
    <t>WxTE8nKOTcg</t>
  </si>
  <si>
    <t>nzx3HtVNmLh</t>
  </si>
  <si>
    <t>xO0IWrtyGaz</t>
  </si>
  <si>
    <t>l98pFyx1kxY</t>
  </si>
  <si>
    <t>vvXZO9Hgwbg</t>
  </si>
  <si>
    <t>OPgM3GAJz1p</t>
  </si>
  <si>
    <t>KMHOfRyqEIZ</t>
  </si>
  <si>
    <t>ndHgVd0HWsi</t>
  </si>
  <si>
    <t>Rp9PwpbG7JM</t>
  </si>
  <si>
    <t>pMSBcFRbW7W</t>
  </si>
  <si>
    <t>VYsjAhGLLYL</t>
  </si>
  <si>
    <t>QxjjT8pu7tx</t>
  </si>
  <si>
    <t>desmkGQLkuf</t>
  </si>
  <si>
    <t>bZ1EuC1JaU9</t>
  </si>
  <si>
    <t>ijdWfeExuNG</t>
  </si>
  <si>
    <t>s1n0dG7Dw9h</t>
  </si>
  <si>
    <t>v96EX5PeFNo</t>
  </si>
  <si>
    <t>a7fC0KrYZzK</t>
  </si>
  <si>
    <t>BnG4rEQWtm7</t>
  </si>
  <si>
    <t>mrnTojvqe37</t>
  </si>
  <si>
    <t>ZZq9Bota4rw</t>
  </si>
  <si>
    <t>txKvpnoo0Xd</t>
  </si>
  <si>
    <t>f3yReKWSB5E</t>
  </si>
  <si>
    <t>OCCcAD4aYgs</t>
  </si>
  <si>
    <t>VN1SVvzyfY7</t>
  </si>
  <si>
    <t>NVmYdtxcrtt</t>
  </si>
  <si>
    <t>bdlB6iHRVYr</t>
  </si>
  <si>
    <t>uG3jOgD66py</t>
  </si>
  <si>
    <t>xnn9sl0tvoT</t>
  </si>
  <si>
    <t>aA2zaYJW1YT</t>
  </si>
  <si>
    <t>limPWfmdLeL</t>
  </si>
  <si>
    <t>qGM0ucFnYBQ</t>
  </si>
  <si>
    <t>vJiewm46n8Y</t>
  </si>
  <si>
    <t>fMi3knJS4IC</t>
  </si>
  <si>
    <t>m8ia5ccYlv5</t>
  </si>
  <si>
    <t>a2d3lpVigxP</t>
  </si>
  <si>
    <t>tdYmBh4yzkP</t>
  </si>
  <si>
    <t>an1CZjQ65h7</t>
  </si>
  <si>
    <t>SIE1cz9SP5P</t>
  </si>
  <si>
    <t>aV1BxN0b2cm</t>
  </si>
  <si>
    <t>qkwy4nRwtxF</t>
  </si>
  <si>
    <t>a0plh70j00D</t>
  </si>
  <si>
    <t>JaR4ZoO4Ahe</t>
  </si>
  <si>
    <t>UTcf3vkubN9</t>
  </si>
  <si>
    <t>uW5I2XshYqr</t>
  </si>
  <si>
    <t>MvR4FQy2B3N</t>
  </si>
  <si>
    <t>pdmM5q5Om89</t>
  </si>
  <si>
    <t>ZDdH3JVg9pD</t>
  </si>
  <si>
    <t>f8jDCPIYEvp</t>
  </si>
  <si>
    <t>uN5b8CDfZxZ</t>
  </si>
  <si>
    <t>GnUYOiDQm65</t>
  </si>
  <si>
    <t>eQXTs1XHYpK</t>
  </si>
  <si>
    <t>HDrLrNqSVch</t>
  </si>
  <si>
    <t>L6jKrmFEaSA</t>
  </si>
  <si>
    <t>r1L8xuraAuQ</t>
  </si>
  <si>
    <t>a0KEPL0qPbZ</t>
  </si>
  <si>
    <t>eLU38heUvvw</t>
  </si>
  <si>
    <t>Eez5B2wLHH5</t>
  </si>
  <si>
    <t>GjPNSrQB7xz</t>
  </si>
  <si>
    <t>RxjRSbb7SdC</t>
  </si>
  <si>
    <t>tzbRsngCZUr</t>
  </si>
  <si>
    <t>NGTHpb3cCBB</t>
  </si>
  <si>
    <t>qENFvKbKI8U</t>
  </si>
  <si>
    <t>KBk0KFmtX6p</t>
  </si>
  <si>
    <t>OzBHPzlM5MJ</t>
  </si>
  <si>
    <t>DaUdxUUVqCJ</t>
  </si>
  <si>
    <t>B7nUnD0pMTE</t>
  </si>
  <si>
    <t>Sz5UR0wjCcn</t>
  </si>
  <si>
    <t>m0vOwYwDGR4</t>
  </si>
  <si>
    <t>v4NjiPmvRQw</t>
  </si>
  <si>
    <t>LQTJOHPsuRk</t>
  </si>
  <si>
    <t>AIqpNaeckvv</t>
  </si>
  <si>
    <t>pGLm3RvUA09</t>
  </si>
  <si>
    <t>DVPFLWaZInR</t>
  </si>
  <si>
    <t>cCkZVgN3CJi</t>
  </si>
  <si>
    <t>aK4gwJ4rOvw</t>
  </si>
  <si>
    <t>jjtPH7ruwFS</t>
  </si>
  <si>
    <t>mBKohvAs9ZG</t>
  </si>
  <si>
    <t>qqlGrxhHpof</t>
  </si>
  <si>
    <t>abhWtHxtxlG</t>
  </si>
  <si>
    <t>HtYehLbFczk</t>
  </si>
  <si>
    <t>iE8EHTPUZ76</t>
  </si>
  <si>
    <t>F7rfp6VwmUE</t>
  </si>
  <si>
    <t>H9PD4tw7GUE</t>
  </si>
  <si>
    <t>gpfJSerBw11</t>
  </si>
  <si>
    <t>Q2JZnH5wQT0</t>
  </si>
  <si>
    <t>ACmmrI9Ea2X</t>
  </si>
  <si>
    <t>a6c8cXzJtGP</t>
  </si>
  <si>
    <t>pIsrWvJCCd2</t>
  </si>
  <si>
    <t>Fz5Ar828O0m</t>
  </si>
  <si>
    <t>BymfAsMt11w</t>
  </si>
  <si>
    <t>SGI4vnUrfjG</t>
  </si>
  <si>
    <t>byxUMkjFsFA</t>
  </si>
  <si>
    <t>YXN5KHNVc5J</t>
  </si>
  <si>
    <t>fXWClb15qvL</t>
  </si>
  <si>
    <t>ei0UeTsnCl9</t>
  </si>
  <si>
    <t>S5DrNKevlo6</t>
  </si>
  <si>
    <t>DYBhUQ707JF</t>
  </si>
  <si>
    <t>b5lcs3ewS20</t>
  </si>
  <si>
    <t>a4Cp1oW19Lo</t>
  </si>
  <si>
    <t>qoFDgZs2b8Y</t>
  </si>
  <si>
    <t>KaQgUo68H9v</t>
  </si>
  <si>
    <t>itTDRhAiUAk</t>
  </si>
  <si>
    <t>DCjQKtUiiHH</t>
  </si>
  <si>
    <t>ZtCIDoxSzHy</t>
  </si>
  <si>
    <t>mpAh5EDvfVT</t>
  </si>
  <si>
    <t>bSoONXIuplL</t>
  </si>
  <si>
    <t>vK5YnANfuWd</t>
  </si>
  <si>
    <t>wzQd0ZlgdXR</t>
  </si>
  <si>
    <t>PaFDdt89chv</t>
  </si>
  <si>
    <t>ba6VJYlfQ3c</t>
  </si>
  <si>
    <t>aCGaJx85MR6</t>
  </si>
  <si>
    <t>EMSLOSBD2GI</t>
  </si>
  <si>
    <t>LgZFIQN8dut</t>
  </si>
  <si>
    <t>ic7WSCrpfV4</t>
  </si>
  <si>
    <t>ulDAVXJxs1W</t>
  </si>
  <si>
    <t>sqvFIPgSRtc</t>
  </si>
  <si>
    <t>uReDkwfzwtr</t>
  </si>
  <si>
    <t>QTldiuyqpef</t>
  </si>
  <si>
    <t>qOIHRAbHyeu</t>
  </si>
  <si>
    <t>ZRySvlJxUtt</t>
  </si>
  <si>
    <t>nSbLrw5HHS1</t>
  </si>
  <si>
    <t>S7mavHNhCDN</t>
  </si>
  <si>
    <t>HUVm63AGdw8</t>
  </si>
  <si>
    <t>AD9TCHloYWu</t>
  </si>
  <si>
    <t>ps6uw6lyGiy</t>
  </si>
  <si>
    <t>ulbjuLgVSSc</t>
  </si>
  <si>
    <t>Ocd7H11HC0z</t>
  </si>
  <si>
    <t>j20rMnqN6VM</t>
  </si>
  <si>
    <t>vo2wNKBJlyM</t>
  </si>
  <si>
    <t>In2vBVHHY1s</t>
  </si>
  <si>
    <t>RtkQwOFYMHN</t>
  </si>
  <si>
    <t>LFt8KpUqUBP</t>
  </si>
  <si>
    <t>jKguDWbtFIU</t>
  </si>
  <si>
    <t>GBu5Rra0ncY</t>
  </si>
  <si>
    <t>VjGJ82dLvzu</t>
  </si>
  <si>
    <t>M4mWk0ETaDB</t>
  </si>
  <si>
    <t>VcpnJYBfXrX</t>
  </si>
  <si>
    <t>TeNnOeD1qn0</t>
  </si>
  <si>
    <t>ipOBsWpJ0U7</t>
  </si>
  <si>
    <t>KJvatACtk6k</t>
  </si>
  <si>
    <t>uqk1XgbxpCg</t>
  </si>
  <si>
    <t>bxZMFq0Lu3b</t>
  </si>
  <si>
    <t>IxucgjXq5GE</t>
  </si>
  <si>
    <t>q9NtOFGCO6v</t>
  </si>
  <si>
    <t>Irar0fFmohc</t>
  </si>
  <si>
    <t>kvmQa2jGdzI</t>
  </si>
  <si>
    <t>OGk0nfcBuM8</t>
  </si>
  <si>
    <t>gqGPtHRknOH</t>
  </si>
  <si>
    <t>axmLtifg8dz</t>
  </si>
  <si>
    <t>EdQRUTWUNAd</t>
  </si>
  <si>
    <t>Gs4nX12jUeA</t>
  </si>
  <si>
    <t>dEj9vXe7Hw5</t>
  </si>
  <si>
    <t>MUxAV5pwDbk</t>
  </si>
  <si>
    <t>JReRV3g7n9K</t>
  </si>
  <si>
    <t>lujOmE8X8vB</t>
  </si>
  <si>
    <t>WCX9mqlruFl</t>
  </si>
  <si>
    <t>TGVCVSO5NRX</t>
  </si>
  <si>
    <t>lPXPXnTTFu9</t>
  </si>
  <si>
    <t>J77zWm3xXbx</t>
  </si>
  <si>
    <t>hYeGajHNdy4</t>
  </si>
  <si>
    <t>bqQsImNX0KT</t>
  </si>
  <si>
    <t>ER6LSL7DZLu</t>
  </si>
  <si>
    <t>HR3Qi3XQ3mr</t>
  </si>
  <si>
    <t>fUlSW0jnZIG</t>
  </si>
  <si>
    <t>MTam7ZtWOuX</t>
  </si>
  <si>
    <t>Vlw2Jsesqn2</t>
  </si>
  <si>
    <t>kE3qTLNZlZ8</t>
  </si>
  <si>
    <t>QUD3sdFSwgo</t>
  </si>
  <si>
    <t>Wk8yKMCUZOk</t>
  </si>
  <si>
    <t>AmnFEwjA2t5</t>
  </si>
  <si>
    <t>ODl6muHUdeG</t>
  </si>
  <si>
    <t>DKFibZBZgmM</t>
  </si>
  <si>
    <t>LtDzkJmtyiK</t>
  </si>
  <si>
    <t>akxiL7aYpzB</t>
  </si>
  <si>
    <t>ReLKAE2urrc</t>
  </si>
  <si>
    <t>wVfT6plIDnX</t>
  </si>
  <si>
    <t>BiHrgxghFvx</t>
  </si>
  <si>
    <t>Sbn9udpf7V9</t>
  </si>
  <si>
    <t>a2QsHEdaDRk</t>
  </si>
  <si>
    <t>aVlDXmDH1DP</t>
  </si>
  <si>
    <t>ec6ZVy4whk5</t>
  </si>
  <si>
    <t>bAXMDMoyU0m</t>
  </si>
  <si>
    <t>BAl377s28jZ</t>
  </si>
  <si>
    <t>jIkkMSctY7U</t>
  </si>
  <si>
    <t>GEn29R8295K</t>
  </si>
  <si>
    <t>rUR0oSNYQRZ</t>
  </si>
  <si>
    <t>tuYjF238GTf</t>
  </si>
  <si>
    <t>rVHhMgI2Tju</t>
  </si>
  <si>
    <t>CdeWhFwzuBl</t>
  </si>
  <si>
    <t>tJPvlXAJ8qO</t>
  </si>
  <si>
    <t>NTLrytYmRhO</t>
  </si>
  <si>
    <t>qhr0EC5K7Ip</t>
  </si>
  <si>
    <t>nYpQROJrK2y</t>
  </si>
  <si>
    <t>Iv4KxNGPbrg</t>
  </si>
  <si>
    <t>o7CJeTwDapk</t>
  </si>
  <si>
    <t>F01LX7XpvK4</t>
  </si>
  <si>
    <t>UiGav1NitiR</t>
  </si>
  <si>
    <t>lGmxQB3Q0SX</t>
  </si>
  <si>
    <t>cDGKAJzfkpf</t>
  </si>
  <si>
    <t>whVRRz5wfqJ</t>
  </si>
  <si>
    <t>qvXqsKHH1LH</t>
  </si>
  <si>
    <t>lX7kc3xn3sR</t>
  </si>
  <si>
    <t>t15uLLkZzQR</t>
  </si>
  <si>
    <t>b4YrBk83cvl</t>
  </si>
  <si>
    <t>KgFiiUmrRxI</t>
  </si>
  <si>
    <t>vX4Fa7YOuiY</t>
  </si>
  <si>
    <t>b9epW1JQKWV</t>
  </si>
  <si>
    <t>fsqD91jKBsN</t>
  </si>
  <si>
    <t>nJpOMVvfqsv</t>
  </si>
  <si>
    <t>M0lrQBjnnKM</t>
  </si>
  <si>
    <t>EWb0gMfNpiq</t>
  </si>
  <si>
    <t>ZsGs5nacw94</t>
  </si>
  <si>
    <t>potmv2l4HbN</t>
  </si>
  <si>
    <t>unRksZZBxTy</t>
  </si>
  <si>
    <t>ndyRWKL0fDH</t>
  </si>
  <si>
    <t>P8jugmnzg3z</t>
  </si>
  <si>
    <t>s0sTvb5DnDP</t>
  </si>
  <si>
    <t>JxQgnete7bJ</t>
  </si>
  <si>
    <t>b27exHAFNPv</t>
  </si>
  <si>
    <t>YMlGeBomYVS</t>
  </si>
  <si>
    <t>v9p3jFvYYtP</t>
  </si>
  <si>
    <t>GN0FGM09yVX</t>
  </si>
  <si>
    <t>p0gQCb29YsS</t>
  </si>
  <si>
    <t>gojEOTnS2Jk</t>
  </si>
  <si>
    <t>lGdKcxEQz4E</t>
  </si>
  <si>
    <t>Gc0IB3481bp</t>
  </si>
  <si>
    <t>JqnkRzo5i03</t>
  </si>
  <si>
    <t>o8AbmotXyiH</t>
  </si>
  <si>
    <t>LM1WpLYwQXt</t>
  </si>
  <si>
    <t>oYoMf6iDllK</t>
  </si>
  <si>
    <t>apEUhKfLxjY</t>
  </si>
  <si>
    <t>ThKI8WzBKsI</t>
  </si>
  <si>
    <t>YkLkGLk2Xxz</t>
  </si>
  <si>
    <t>RdWznzKJ75b</t>
  </si>
  <si>
    <t>RdmsO9Kftg9</t>
  </si>
  <si>
    <t>OhR3CIdEy6T</t>
  </si>
  <si>
    <t>CDfpt3qoQui</t>
  </si>
  <si>
    <t>BJhEJwq9coz</t>
  </si>
  <si>
    <t>SYUCRivGRom</t>
  </si>
  <si>
    <t>Z6lM4uN3rnz</t>
  </si>
  <si>
    <t>L4ABgSqNsXd</t>
  </si>
  <si>
    <t>uQU7ijyN33L</t>
  </si>
  <si>
    <t>UGeQEBwyWhV</t>
  </si>
  <si>
    <t>JlvuT0ZBNwh</t>
  </si>
  <si>
    <t>MIN2B4ZQAsI</t>
  </si>
  <si>
    <t>oqk1E1xvKoZ</t>
  </si>
  <si>
    <t>A4g2J49bMOr</t>
  </si>
  <si>
    <t>bfkfzRARR41</t>
  </si>
  <si>
    <t>qXap2NIu04L</t>
  </si>
  <si>
    <t>ImwkkLqdgWh</t>
  </si>
  <si>
    <t>wz2IJXrulbx</t>
  </si>
  <si>
    <t>r2j66JO9gfa</t>
  </si>
  <si>
    <t>IaHYdNY0WWI</t>
  </si>
  <si>
    <t>xaq92MInE0u</t>
  </si>
  <si>
    <t>N8L6gKVGOCM</t>
  </si>
  <si>
    <t>Xu8NcSZYAgm</t>
  </si>
  <si>
    <t>LL0yj8yGUjx</t>
  </si>
  <si>
    <t>H5XELSIdq8x</t>
  </si>
  <si>
    <t>UJ0t5BYVpBM</t>
  </si>
  <si>
    <t>AmK85vO0Cfk</t>
  </si>
  <si>
    <t>V3MblSOicMQ</t>
  </si>
  <si>
    <t>eHzirrNwirI</t>
  </si>
  <si>
    <t>ygTUi4HvPHJ</t>
  </si>
  <si>
    <t>jiKHeYdR6OK</t>
  </si>
  <si>
    <t>P2sdfoxH0a7</t>
  </si>
  <si>
    <t>Jqd7KKkiojq</t>
  </si>
  <si>
    <t>aRetPwhewqh</t>
  </si>
  <si>
    <t>vuQinsWRBAu</t>
  </si>
  <si>
    <t>BoGS6ZmpQc2</t>
  </si>
  <si>
    <t>lOKJuppbjy3</t>
  </si>
  <si>
    <t>EYklRtOZrwz</t>
  </si>
  <si>
    <t>MtV9FMFMftu</t>
  </si>
  <si>
    <t>GDdTRPppi6T</t>
  </si>
  <si>
    <t>s1uFYjfTA6C</t>
  </si>
  <si>
    <t>BOu0a9cWOBP</t>
  </si>
  <si>
    <t>eUt0bmJzQvg</t>
  </si>
  <si>
    <t>x6tiiRt28yz</t>
  </si>
  <si>
    <t>ReOo2vpS3ww</t>
  </si>
  <si>
    <t>aUpdwfofY85</t>
  </si>
  <si>
    <t>NM5n8qCPspS</t>
  </si>
  <si>
    <t>hcm0msXFRQJ</t>
  </si>
  <si>
    <t>KnA9yxoXorj</t>
  </si>
  <si>
    <t>w8WMJlfIl9j</t>
  </si>
  <si>
    <t>Nv7xu5aZeOR</t>
  </si>
  <si>
    <t>KA7zSU5VV0V</t>
  </si>
  <si>
    <t>LCWEV2qP0BX</t>
  </si>
  <si>
    <t>xyPQWpIId6U</t>
  </si>
  <si>
    <t>mdRkJk2iIoc</t>
  </si>
  <si>
    <t>a2Hci1a9rkt</t>
  </si>
  <si>
    <t>M5LIPnftX1I</t>
  </si>
  <si>
    <t>SkWkhr3XlQR</t>
  </si>
  <si>
    <t>fgrgTNRyYaZ</t>
  </si>
  <si>
    <t>SF33CGHTeUn</t>
  </si>
  <si>
    <t>RlKsK6lGK38</t>
  </si>
  <si>
    <t>i5CDWEBfo9n</t>
  </si>
  <si>
    <t>uSYgIcPU7dk</t>
  </si>
  <si>
    <t>t7m1vt8ZdgY</t>
  </si>
  <si>
    <t>cZ9DV6V1JJP</t>
  </si>
  <si>
    <t>Z1dfGmIoSeF</t>
  </si>
  <si>
    <t>uY9klLlOeJR</t>
  </si>
  <si>
    <t>gqpItvve2Rk</t>
  </si>
  <si>
    <t>UqQvaum4Vub</t>
  </si>
  <si>
    <t>TGO08DZfxK1</t>
  </si>
  <si>
    <t>PLIOhdyCOnE</t>
  </si>
  <si>
    <t>XikHv88zzDn</t>
  </si>
  <si>
    <t>nroR1We7RWn</t>
  </si>
  <si>
    <t>aznzYiSnKLj</t>
  </si>
  <si>
    <t>VRxjaXG5tBV</t>
  </si>
  <si>
    <t>mXVB3V7ft4h</t>
  </si>
  <si>
    <t>VBZGnkgyh2t</t>
  </si>
  <si>
    <t>BZnjlWdw7cL</t>
  </si>
  <si>
    <t>b4nJ3mjpCN5</t>
  </si>
  <si>
    <t>rEncXrvkJ3Z</t>
  </si>
  <si>
    <t>z0kDXh2nkZR</t>
  </si>
  <si>
    <t>CPrVE1bWSME</t>
  </si>
  <si>
    <t>t1qTqd7oj1c</t>
  </si>
  <si>
    <t>aSMuKx05RO8</t>
  </si>
  <si>
    <t>nxbahGlsYs6</t>
  </si>
  <si>
    <t>Ys3uzgCoXf7</t>
  </si>
  <si>
    <t>nEwH7JPRDZW</t>
  </si>
  <si>
    <t>L3gFRSrU2gm</t>
  </si>
  <si>
    <t>kQLGPcy4fhw</t>
  </si>
  <si>
    <t>eAfaPMGjisn</t>
  </si>
  <si>
    <t>T4YxqIw6zxJ</t>
  </si>
  <si>
    <t>vIy4B3pJmaQ</t>
  </si>
  <si>
    <t>EVo1Wif7pBH</t>
  </si>
  <si>
    <t>aKP6B0Z5nbZ</t>
  </si>
  <si>
    <t>Gqb9MjiwxU5</t>
  </si>
  <si>
    <t>GFBJGI57TkV</t>
  </si>
  <si>
    <t>vpUXRyAQQlP</t>
  </si>
  <si>
    <t>K4INVux46tW</t>
  </si>
  <si>
    <t>FWllz4VzFZS</t>
  </si>
  <si>
    <t>zHXK0z9GZkA</t>
  </si>
  <si>
    <t>FeFa1VT2pa8</t>
  </si>
  <si>
    <t>Zc2dx1uKbB4</t>
  </si>
  <si>
    <t>XmfYTU1j9wR</t>
  </si>
  <si>
    <t>uyWHBDNJ3QC</t>
  </si>
  <si>
    <t>F6TJvmjMyyB</t>
  </si>
  <si>
    <t>s4Qgr3LiCaK</t>
  </si>
  <si>
    <t>BPuAApiUmWL</t>
  </si>
  <si>
    <t>kR6RZOJffVY</t>
  </si>
  <si>
    <t>Zoz3hrJ9812</t>
  </si>
  <si>
    <t>ai4gKqwJDeC</t>
  </si>
  <si>
    <t>R1LHANv4I3j</t>
  </si>
  <si>
    <t>N00TPmBoIls</t>
  </si>
  <si>
    <t>aLD3MXlnia5</t>
  </si>
  <si>
    <t>arxX2Sx69qM</t>
  </si>
  <si>
    <t>de5YI9yY9kY</t>
  </si>
  <si>
    <t>Fi6rNyCYxsL</t>
  </si>
  <si>
    <t>qAK7mAWRAd7</t>
  </si>
  <si>
    <t>q2FFBYtzNoo</t>
  </si>
  <si>
    <t>EKv1UfbzNvq</t>
  </si>
  <si>
    <t>SpmGH121j45</t>
  </si>
  <si>
    <t>W1I8Tl79y8I</t>
  </si>
  <si>
    <t>iChSz9sMebA</t>
  </si>
  <si>
    <t>Mo735OdkydK</t>
  </si>
  <si>
    <t>aZep2aolzmX</t>
  </si>
  <si>
    <t>lj6d5FsDaV8</t>
  </si>
  <si>
    <t>HtHzvQHn0WJ</t>
  </si>
  <si>
    <t>Hgl4WdpZiHN</t>
  </si>
  <si>
    <t>CLXz9RMPA60</t>
  </si>
  <si>
    <t>DUxphCxKBUC</t>
  </si>
  <si>
    <t>k1Ady0jT3QS</t>
  </si>
  <si>
    <t>qHJYad7MpKy</t>
  </si>
  <si>
    <t>n18cGXh89Bn</t>
  </si>
  <si>
    <t>tefILLWyceg</t>
  </si>
  <si>
    <t>wEsFPPA6BdQ</t>
  </si>
  <si>
    <t>ekfwpExo2Yv</t>
  </si>
  <si>
    <t>uwXTH0M0m4p</t>
  </si>
  <si>
    <t>Om34sZbCscG</t>
  </si>
  <si>
    <t>w9SnOvetHUQ</t>
  </si>
  <si>
    <t>k5G3mCbV5XC</t>
  </si>
  <si>
    <t>oIYkOMu6tdP</t>
  </si>
  <si>
    <t>YaXTD0ib6bG</t>
  </si>
  <si>
    <t>V9XTvkr5Vr2</t>
  </si>
  <si>
    <t>XVZAIrbkbQu</t>
  </si>
  <si>
    <t>Z4327slMc14</t>
  </si>
  <si>
    <t>FACSECuwG69</t>
  </si>
  <si>
    <t>g3Jd6rCEYTc</t>
  </si>
  <si>
    <t>d6n0jR6xb20</t>
  </si>
  <si>
    <t>Ae5glj2M9zf</t>
  </si>
  <si>
    <t>XB8IUDT6WC0</t>
  </si>
  <si>
    <t>MrutYIp69Ui</t>
  </si>
  <si>
    <t>DXjWaxPYSIb</t>
  </si>
  <si>
    <t>Wmc36bI5m96</t>
  </si>
  <si>
    <t>Nz3K6OAHyj5</t>
  </si>
  <si>
    <t>W4WTbuj52ZD</t>
  </si>
  <si>
    <t>p6uOnNcW9sP</t>
  </si>
  <si>
    <t>g3vNw9kVF01</t>
  </si>
  <si>
    <t>zZ3BcxXJLk0</t>
  </si>
  <si>
    <t>yJNtR9S3CZZ</t>
  </si>
  <si>
    <t>G42obyaCRZp</t>
  </si>
  <si>
    <t>mDDQrbbC8wK</t>
  </si>
  <si>
    <t>iI9w0u99ZMK</t>
  </si>
  <si>
    <t>Dz5Q1LyHZuD</t>
  </si>
  <si>
    <t>q2WCZR7yL5U</t>
  </si>
  <si>
    <t>FICwy0lTFNW</t>
  </si>
  <si>
    <t>lqaEloEmVFn</t>
  </si>
  <si>
    <t>Jk4Ws9uWKqb</t>
  </si>
  <si>
    <t>EubaNORvPcm</t>
  </si>
  <si>
    <t>cOpgsVK1JpT</t>
  </si>
  <si>
    <t>gukDt0kP1tG</t>
  </si>
  <si>
    <t>LLCOrTAVtpK</t>
  </si>
  <si>
    <t>YdnD5vTeqSE</t>
  </si>
  <si>
    <t>TTxb0snZcXk</t>
  </si>
  <si>
    <t>LP45tTIuHoH</t>
  </si>
  <si>
    <t>cK5zkZIUFsN</t>
  </si>
  <si>
    <t>fFPOG3kJ6y3</t>
  </si>
  <si>
    <t>rQ56RjtAmYQ</t>
  </si>
  <si>
    <t>tZt4M80W0Z1</t>
  </si>
  <si>
    <t>tw7g2aShrXi</t>
  </si>
  <si>
    <t>uPPOvWEbDSa</t>
  </si>
  <si>
    <t>edqx4oFg95R</t>
  </si>
  <si>
    <t>IyEH81QeOOJ</t>
  </si>
  <si>
    <t>RVSKVTxRcnF</t>
  </si>
  <si>
    <t>SgoJz9xu4O7</t>
  </si>
  <si>
    <t>tpIyT18ybqD</t>
  </si>
  <si>
    <t>ZhlrG04KfIT</t>
  </si>
  <si>
    <t>aNchHEjSnch</t>
  </si>
  <si>
    <t>cf6jIlGBkS9</t>
  </si>
  <si>
    <t>afqb57VEJp3</t>
  </si>
  <si>
    <t>bR1fTgCeQAp</t>
  </si>
  <si>
    <t>ULzK22O6n0E</t>
  </si>
  <si>
    <t>v0CGXgqde8y</t>
  </si>
  <si>
    <t>oesIhOYohnt</t>
  </si>
  <si>
    <t>xztuQIjBByw</t>
  </si>
  <si>
    <t>OI8TRCBrnAW</t>
  </si>
  <si>
    <t>naLS0PLJh7D</t>
  </si>
  <si>
    <t>vRmyhOf725p</t>
  </si>
  <si>
    <t>DjRGlzeJrdX</t>
  </si>
  <si>
    <t>UweCy3072B5</t>
  </si>
  <si>
    <t>NHDYEOpC8ul</t>
  </si>
  <si>
    <t>Zd4l6BoQjP5</t>
  </si>
  <si>
    <t>TiEG2uOtZ8F</t>
  </si>
  <si>
    <t>uiIUQsgVTAj</t>
  </si>
  <si>
    <t>VFFKlSrUSPz</t>
  </si>
  <si>
    <t>o20P7BtQGlw</t>
  </si>
  <si>
    <t>ajZpwIOKQdf</t>
  </si>
  <si>
    <t>aW4S9Y3XhuV</t>
  </si>
  <si>
    <t>TwZ0KmmR1od</t>
  </si>
  <si>
    <t>MBnzRSe8Whk</t>
  </si>
  <si>
    <t>VmXrZR2cOUI</t>
  </si>
  <si>
    <t>Asgz5QTSf4Q</t>
  </si>
  <si>
    <t>Q3gqMYnVq5B</t>
  </si>
  <si>
    <t>QDmOPn5OIfn</t>
  </si>
  <si>
    <t>KLUaz4vAm5G</t>
  </si>
  <si>
    <t>fnhqxGL8B95</t>
  </si>
  <si>
    <t>DlOgzZNj90W</t>
  </si>
  <si>
    <t>ypTl2VfKlM9</t>
  </si>
  <si>
    <t>hkr9AlXxNYQ</t>
  </si>
  <si>
    <t>X2ZnVrUllAR</t>
  </si>
  <si>
    <t>a7VqYp7reP4</t>
  </si>
  <si>
    <t>FqJdugthTgG</t>
  </si>
  <si>
    <t>aDJA0BBNSjf</t>
  </si>
  <si>
    <t>thxNG8IHD2f</t>
  </si>
  <si>
    <t>PuSvMFDx1H6</t>
  </si>
  <si>
    <t>tvhExRUx0sl</t>
  </si>
  <si>
    <t>rjIpxD2fcZB</t>
  </si>
  <si>
    <t>Iv5MGwIHnO5</t>
  </si>
  <si>
    <t>FLMye24JUsV</t>
  </si>
  <si>
    <t>hdTndAU3MFS</t>
  </si>
  <si>
    <t>jmcxCPyDHHS</t>
  </si>
  <si>
    <t>dimsx7jS2bm</t>
  </si>
  <si>
    <t>aJNgqIuVpYF</t>
  </si>
  <si>
    <t>oY4ZakPqFHF</t>
  </si>
  <si>
    <t>eYiJZrdc3Eh</t>
  </si>
  <si>
    <t>gZ8joxtZupS</t>
  </si>
  <si>
    <t>soO4xwuSfkS</t>
  </si>
  <si>
    <t>QCPFQ3Cevs8</t>
  </si>
  <si>
    <t>cdVSJIameMk</t>
  </si>
  <si>
    <t>JdiP0tsjWZs</t>
  </si>
  <si>
    <t>Y4ol7ROPMxQ</t>
  </si>
  <si>
    <t>Lw0wUEInKiJ</t>
  </si>
  <si>
    <t>Yr843NBuL9D</t>
  </si>
  <si>
    <t>AzNU2bAmNfD</t>
  </si>
  <si>
    <t>ENNiBZmoBma</t>
  </si>
  <si>
    <t>FkdrPfCfwa7</t>
  </si>
  <si>
    <t>ghBbGPGo67O</t>
  </si>
  <si>
    <t>p3b27a76LUw</t>
  </si>
  <si>
    <t>cBT4skCUyC3</t>
  </si>
  <si>
    <t>J5leX6KGRXF</t>
  </si>
  <si>
    <t>s3KGtzqaMyJ</t>
  </si>
  <si>
    <t>ufxL5YcJVB3</t>
  </si>
  <si>
    <t>K3VuoMDqbif</t>
  </si>
  <si>
    <t>A7xmTwxB9fq</t>
  </si>
  <si>
    <t>kkNYl0r71q6</t>
  </si>
  <si>
    <t>Da3OukDLFtI</t>
  </si>
  <si>
    <t>xUfMCYcr2xi</t>
  </si>
  <si>
    <t>I8P3C7cCaAy</t>
  </si>
  <si>
    <t>RndGp2J7TuE</t>
  </si>
  <si>
    <t>GHQkKjhkMb1</t>
  </si>
  <si>
    <t>nz7bw6ghlow</t>
  </si>
  <si>
    <t>QFQ8y3JdJGC</t>
  </si>
  <si>
    <t>tZ2r1YHQh04</t>
  </si>
  <si>
    <t>I80YvI13C08</t>
  </si>
  <si>
    <t>vwA6dkN8RHb</t>
  </si>
  <si>
    <t>euXznUwWeWx</t>
  </si>
  <si>
    <t>UZSPJdQFkvD</t>
  </si>
  <si>
    <t>OHybvAebEiK</t>
  </si>
  <si>
    <t>abHQOTY0rmo</t>
  </si>
  <si>
    <t>wxpam0Qca30</t>
  </si>
  <si>
    <t>ADB4cMlJP2q</t>
  </si>
  <si>
    <t>uZSLBxYa6T7</t>
  </si>
  <si>
    <t>URltmopJOMa</t>
  </si>
  <si>
    <t>PHTLgx7Wdr1</t>
  </si>
  <si>
    <t>pLbsnCMz2UB</t>
  </si>
  <si>
    <t>pEF8683biRw</t>
  </si>
  <si>
    <t>OPOuhWyA5PX</t>
  </si>
  <si>
    <t>Tj9KblSqvsF</t>
  </si>
  <si>
    <t>eOztkViRyTv</t>
  </si>
  <si>
    <t>JJaYBhLyWZi</t>
  </si>
  <si>
    <t>aG1YMQc0jte</t>
  </si>
  <si>
    <t>kwOUzgfIDro</t>
  </si>
  <si>
    <t>PUUsBLjRd6C</t>
  </si>
  <si>
    <t>xMnbEerScqe</t>
  </si>
  <si>
    <t>pIIknYAOSrJ</t>
  </si>
  <si>
    <t>Bp74vXZMWdi</t>
  </si>
  <si>
    <t>aHrBkRnFBmb</t>
  </si>
  <si>
    <t>vTPFkSgteQL</t>
  </si>
  <si>
    <t>mypOsu7U27g</t>
  </si>
  <si>
    <t>S0gVfMUINOW</t>
  </si>
  <si>
    <t>XQwQJoJ40dG</t>
  </si>
  <si>
    <t>DCnnCM70WrU</t>
  </si>
  <si>
    <t>yAtQPOJepli</t>
  </si>
  <si>
    <t>sOQ3dUHIE7Y</t>
  </si>
  <si>
    <t>UKe7pmLlG6e</t>
  </si>
  <si>
    <t>nqG8LqWB12Y</t>
  </si>
  <si>
    <t>npWiy9IfCE4</t>
  </si>
  <si>
    <t>aKAFcmZLApb</t>
  </si>
  <si>
    <t>mKWovs8yZBv</t>
  </si>
  <si>
    <t>p64VhLe4YFe</t>
  </si>
  <si>
    <t>d9upGtVO7uQ</t>
  </si>
  <si>
    <t>pGuJBhnnnUO</t>
  </si>
  <si>
    <t>TsxLM5KhLIC</t>
  </si>
  <si>
    <t>iERCuEgXFkG</t>
  </si>
  <si>
    <t>xCwtCKbBGr4</t>
  </si>
  <si>
    <t>NckqAfAV9kD</t>
  </si>
  <si>
    <t>nqv3cH6qYYg</t>
  </si>
  <si>
    <t>RPVjg0QtLf2</t>
  </si>
  <si>
    <t>vxetMic6GCb</t>
  </si>
  <si>
    <t>AbxyWPQ0kWN</t>
  </si>
  <si>
    <t>ehLvmn4LE3z</t>
  </si>
  <si>
    <t>ploPpLnwhbB</t>
  </si>
  <si>
    <t>rKGazd2JbUJ</t>
  </si>
  <si>
    <t>esQwUe7shY9</t>
  </si>
  <si>
    <t>RXmi5j74ovT</t>
  </si>
  <si>
    <t>q2oI3P3vm5c</t>
  </si>
  <si>
    <t>dnBlbbDr5m1</t>
  </si>
  <si>
    <t>Ij4Z1ePHWnw</t>
  </si>
  <si>
    <t>Q85OWcDwPLr</t>
  </si>
  <si>
    <t>r850Y3sNv8L</t>
  </si>
  <si>
    <t>SoOVoe9z5U6</t>
  </si>
  <si>
    <t>KTlw2pLL0Fb</t>
  </si>
  <si>
    <t>OERp3gZVfSx</t>
  </si>
  <si>
    <t>pQi8qBlT57x</t>
  </si>
  <si>
    <t>LBGJIu5yim8</t>
  </si>
  <si>
    <t>NeCDacsglOp</t>
  </si>
  <si>
    <t>TosSVIxz9nl</t>
  </si>
  <si>
    <t>KAyz5KVcT2m</t>
  </si>
  <si>
    <t>afXyEtZ1a82</t>
  </si>
  <si>
    <t>XwqAVZriSyz</t>
  </si>
  <si>
    <t>fKHpsGvIWWn</t>
  </si>
  <si>
    <t>V5KKHk4Yy5G</t>
  </si>
  <si>
    <t>gK4rD5EuRjU</t>
  </si>
  <si>
    <t>NfvvJLkLTWA</t>
  </si>
  <si>
    <t>XEpxJwNwMoa</t>
  </si>
  <si>
    <t>arKafPjGEWw</t>
  </si>
  <si>
    <t>CK05rJs1H25</t>
  </si>
  <si>
    <t>UoYCmW3Mys4</t>
  </si>
  <si>
    <t>lYgSWrePvFh</t>
  </si>
  <si>
    <t>wXeOqpi8E5A</t>
  </si>
  <si>
    <t>lqF5HdVxpfK</t>
  </si>
  <si>
    <t>AASgrn43sMS</t>
  </si>
  <si>
    <t>RiDHYlvtrzw</t>
  </si>
  <si>
    <t>vJNR3vkUvt5</t>
  </si>
  <si>
    <t>ZFsnMSiOxfW</t>
  </si>
  <si>
    <t>JuOy8bg7iMQ</t>
  </si>
  <si>
    <t>YS1I62rL00h</t>
  </si>
  <si>
    <t>YRU5qIg7Pzz</t>
  </si>
  <si>
    <t>ii8gLLHYn7G</t>
  </si>
  <si>
    <t>a25sVSSL7PN</t>
  </si>
  <si>
    <t>fxKzkGxfExA</t>
  </si>
  <si>
    <t>AcuiRbXXCcn</t>
  </si>
  <si>
    <t>B9cu6kigJ6f</t>
  </si>
  <si>
    <t>yeF1VGZTxK9</t>
  </si>
  <si>
    <t>G1nfcjOeXi1</t>
  </si>
  <si>
    <t>qS8DtxJERbo</t>
  </si>
  <si>
    <t>Dozu1wjAPlF</t>
  </si>
  <si>
    <t>qtlUOgUwLzA</t>
  </si>
  <si>
    <t>nvrta4xHyuQ</t>
  </si>
  <si>
    <t>Ft6XDIKgDTE</t>
  </si>
  <si>
    <t>HUkwcrf8Ozd</t>
  </si>
  <si>
    <t>xEQZw98icGs</t>
  </si>
  <si>
    <t>DIE1bNkw04b</t>
  </si>
  <si>
    <t>HNkCcEWvZuo</t>
  </si>
  <si>
    <t>toGKbXMtRf8</t>
  </si>
  <si>
    <t>mpY4JcYY1rk</t>
  </si>
  <si>
    <t>r4txax3dzBl</t>
  </si>
  <si>
    <t>C5HLattqNW2</t>
  </si>
  <si>
    <t>b7Y9wRcy6W2</t>
  </si>
  <si>
    <t>yEjyz0yac4m</t>
  </si>
  <si>
    <t>zGDu7T0C7e9</t>
  </si>
  <si>
    <t>zlwfiw5NDst</t>
  </si>
  <si>
    <t>BVulRfStvvn</t>
  </si>
  <si>
    <t>rXjjZOOa4Ao</t>
  </si>
  <si>
    <t>ezZNOr0FvGV</t>
  </si>
  <si>
    <t>XvDpjd0409b</t>
  </si>
  <si>
    <t>ZmVBa8dVAuQ</t>
  </si>
  <si>
    <t>TYnq8ribrUG</t>
  </si>
  <si>
    <t>urrPQsumgl7</t>
  </si>
  <si>
    <t>P88IIwY8ofG</t>
  </si>
  <si>
    <t>uweQZg0JVlZ</t>
  </si>
  <si>
    <t>UJGcraHhpOj</t>
  </si>
  <si>
    <t>aNxk6ghyV8u</t>
  </si>
  <si>
    <t>uznTYtsdsf8</t>
  </si>
  <si>
    <t>p4QSmjklO4k</t>
  </si>
  <si>
    <t>NyWneLvTayY</t>
  </si>
  <si>
    <t>lCNjvOwBgzK</t>
  </si>
  <si>
    <t>ayaGaJ3khh2</t>
  </si>
  <si>
    <t>avKz7P8ctz4</t>
  </si>
  <si>
    <t>QZHNhWKI7wW</t>
  </si>
  <si>
    <t>JzFXi2QJM1b</t>
  </si>
  <si>
    <t>s3sOTcddS21</t>
  </si>
  <si>
    <t>K56hypi6AUE</t>
  </si>
  <si>
    <t>kUqHShgECwk</t>
  </si>
  <si>
    <t>ZNsYKx9M5ag</t>
  </si>
  <si>
    <t>wreshOIXv2o</t>
  </si>
  <si>
    <t>aepoL4X75VF</t>
  </si>
  <si>
    <t>VIR0Q5Edbm2</t>
  </si>
  <si>
    <t>aR0P43jcGZM</t>
  </si>
  <si>
    <t>H2uSJ4E6mDp</t>
  </si>
  <si>
    <t>sEohWjhJWMI</t>
  </si>
  <si>
    <t>sFgAbberEjx</t>
  </si>
  <si>
    <t>ZFJ3R3ApEeC</t>
  </si>
  <si>
    <t>QIIxn0VANDK</t>
  </si>
  <si>
    <t>C2Uyy5GuoCk</t>
  </si>
  <si>
    <t>KwbP4iNzXRa</t>
  </si>
  <si>
    <t>Rs9KsjpvI2p</t>
  </si>
  <si>
    <t>TBRt2GQSquM</t>
  </si>
  <si>
    <t>AclAF5m6plv</t>
  </si>
  <si>
    <t>CVebP84fa9x</t>
  </si>
  <si>
    <t>mkQ4Pdf5uDd</t>
  </si>
  <si>
    <t>GMPiNfmZ8LA</t>
  </si>
  <si>
    <t>QpU5Ubq6GRI</t>
  </si>
  <si>
    <t>SYNjtgH5uox</t>
  </si>
  <si>
    <t>KEvML4KzriI</t>
  </si>
  <si>
    <t>ajXTXHup8tw</t>
  </si>
  <si>
    <t>i37kvNZojdz</t>
  </si>
  <si>
    <t>VjTqddVpnzs</t>
  </si>
  <si>
    <t>xuCJ8NBomxP</t>
  </si>
  <si>
    <t>bt54qD5hHgu</t>
  </si>
  <si>
    <t>TjXmalqlISc</t>
  </si>
  <si>
    <t>MS76y34vf4d</t>
  </si>
  <si>
    <t>TF8Nekqc89W</t>
  </si>
  <si>
    <t>EbUqHUxl5I8</t>
  </si>
  <si>
    <t>tSL5FQJjlkg</t>
  </si>
  <si>
    <t>m2VT5PzRVSO</t>
  </si>
  <si>
    <t>RsY5tCgiuHp</t>
  </si>
  <si>
    <t>TBjKfwdFkEb</t>
  </si>
  <si>
    <t>l25J2D2A6R3</t>
  </si>
  <si>
    <t>jkpNNjeGYaH</t>
  </si>
  <si>
    <t>F6wXWJHDAlo</t>
  </si>
  <si>
    <t>NRsFGUJJAYz</t>
  </si>
  <si>
    <t>GzCsU3tbMbg</t>
  </si>
  <si>
    <t>uoNflRuxh1m</t>
  </si>
  <si>
    <t>FpU5gsGOf6n</t>
  </si>
  <si>
    <t>WLKUtBrlqFp</t>
  </si>
  <si>
    <t>cdZNdamUODG</t>
  </si>
  <si>
    <t>IRAf2VVjoB5</t>
  </si>
  <si>
    <t>K17kI4DiiW4</t>
  </si>
  <si>
    <t>Rsu316oXULu</t>
  </si>
  <si>
    <t>Ihcun2BgOuC</t>
  </si>
  <si>
    <t>rPFwZithrx7</t>
  </si>
  <si>
    <t>HNMrtobhini</t>
  </si>
  <si>
    <t>yHB0D9X5n0z</t>
  </si>
  <si>
    <t>TnIUAczx1Hq</t>
  </si>
  <si>
    <t>wk1czwsCUDA</t>
  </si>
  <si>
    <t>jzliOkvAgyM</t>
  </si>
  <si>
    <t>zM9XXbL5dJT</t>
  </si>
  <si>
    <t>GjaR0hzgtK7</t>
  </si>
  <si>
    <t>uzW6DYQTGHO</t>
  </si>
  <si>
    <t>dg5bqjOfDIN</t>
  </si>
  <si>
    <t>BUzkjMXc6u6</t>
  </si>
  <si>
    <t>WbjNyLLRjMh</t>
  </si>
  <si>
    <t>O3KPpyThUsF</t>
  </si>
  <si>
    <t>BqgV00bzutC</t>
  </si>
  <si>
    <t>m56h8zPv11V</t>
  </si>
  <si>
    <t>ZAdoLtie2uP</t>
  </si>
  <si>
    <t>aMamGjqHvbf</t>
  </si>
  <si>
    <t>K9qEaNQI86x</t>
  </si>
  <si>
    <t>xtUwH2ll8xs</t>
  </si>
  <si>
    <t>OoKSJdwte5f</t>
  </si>
  <si>
    <t>p81TUepxxJ3</t>
  </si>
  <si>
    <t>tBCbL5Q1vKo</t>
  </si>
  <si>
    <t>HGdUFIWHsd2</t>
  </si>
  <si>
    <t>aElqyBOYxsd</t>
  </si>
  <si>
    <t>YwY8Pc0mgez</t>
  </si>
  <si>
    <t>qscXfBxQ88B</t>
  </si>
  <si>
    <t>seeibiMBdDO</t>
  </si>
  <si>
    <t>NsomATk5FnX</t>
  </si>
  <si>
    <t>FFEUEY7y60K</t>
  </si>
  <si>
    <t>HfrkUP3pD0k</t>
  </si>
  <si>
    <t>O0HhHJxWgdz</t>
  </si>
  <si>
    <t>M6qnxgpeCA4</t>
  </si>
  <si>
    <t>pEwjK8RiDAC</t>
  </si>
  <si>
    <t>Osw7UTwSksE</t>
  </si>
  <si>
    <t>l8JKzGb4W0V</t>
  </si>
  <si>
    <t>baVbeoSAy7q</t>
  </si>
  <si>
    <t>S9nhY18xxZM</t>
  </si>
  <si>
    <t>uDSFrOfKQmE</t>
  </si>
  <si>
    <t>vaPTWANFD81</t>
  </si>
  <si>
    <t>rxnRNKvVVX1</t>
  </si>
  <si>
    <t>Jd0UFVvt2NO</t>
  </si>
  <si>
    <t>a1y6GK9Otxa</t>
  </si>
  <si>
    <t>vQgRpI0vV7i</t>
  </si>
  <si>
    <t>pUIAC7lwrkb</t>
  </si>
  <si>
    <t>PN4r662A6yp</t>
  </si>
  <si>
    <t>NrdLSWyKHLF</t>
  </si>
  <si>
    <t>ZINngw9kWz0</t>
  </si>
  <si>
    <t>OSehC9j4JV1</t>
  </si>
  <si>
    <t>y5UxMGokr9q</t>
  </si>
  <si>
    <t>GRE9Qa05dRS</t>
  </si>
  <si>
    <t>W8Dq58bS9YL</t>
  </si>
  <si>
    <t>wVUhuXat0MO</t>
  </si>
  <si>
    <t>q6edc7vcTeU</t>
  </si>
  <si>
    <t>dzybmd1eGDK</t>
  </si>
  <si>
    <t>dzgUIzgy9ZU</t>
  </si>
  <si>
    <t>UiR7DTzn09N</t>
  </si>
  <si>
    <t>NUq1gPXLJNZ</t>
  </si>
  <si>
    <t>dTLwhS7Lpm2</t>
  </si>
  <si>
    <t>dTuppo2bT05</t>
  </si>
  <si>
    <t>jVBFhGSEcJr</t>
  </si>
  <si>
    <t>n2BvSp4nzSy</t>
  </si>
  <si>
    <t>xutXNJwdyaK</t>
  </si>
  <si>
    <t>x57mG5p208i</t>
  </si>
  <si>
    <t>xvsvbPNHC2I</t>
  </si>
  <si>
    <t>VlRaxicEIX4</t>
  </si>
  <si>
    <t>oIU8rYhh7S4</t>
  </si>
  <si>
    <t>a16lAcJJFI3</t>
  </si>
  <si>
    <t>lkSNS9gARfW</t>
  </si>
  <si>
    <t>CEABBooWFWd</t>
  </si>
  <si>
    <t>xawUug2ZMTa</t>
  </si>
  <si>
    <t>OoppHF1TaXO</t>
  </si>
  <si>
    <t>JMmqH0e4HlX</t>
  </si>
  <si>
    <t>cYehP6lA6PO</t>
  </si>
  <si>
    <t>JrZ4o0NyqAv</t>
  </si>
  <si>
    <t>Omg10zV2hEJ</t>
  </si>
  <si>
    <t>I1bl5B86SPY</t>
  </si>
  <si>
    <t>F8HD1uuYohE</t>
  </si>
  <si>
    <t>aITcTSaL6bT</t>
  </si>
  <si>
    <t>kK5E7ivxmfM</t>
  </si>
  <si>
    <t>e7LJGg7TItR</t>
  </si>
  <si>
    <t>t1pGKeN5aY7</t>
  </si>
  <si>
    <t>k4Eck7qAIYP</t>
  </si>
  <si>
    <t>hTniVv3oE9D</t>
  </si>
  <si>
    <t>QPEq1rVFQA7</t>
  </si>
  <si>
    <t>kWRP4tzbzlH</t>
  </si>
  <si>
    <t>SZS6IdnTKZR</t>
  </si>
  <si>
    <t>abQyYyzW2ae</t>
  </si>
  <si>
    <t>zMdacW81fkW</t>
  </si>
  <si>
    <t>FCgqb75hKdz</t>
  </si>
  <si>
    <t>pD5pZOpv10T</t>
  </si>
  <si>
    <t>RonOus42rBy</t>
  </si>
  <si>
    <t>LTSK6TFLetj</t>
  </si>
  <si>
    <t>x3VKCOqfJhU</t>
  </si>
  <si>
    <t>u1jvpTRlPjb</t>
  </si>
  <si>
    <t>icyOvUT208s</t>
  </si>
  <si>
    <t>SFN4aFGxuGb</t>
  </si>
  <si>
    <t>SskvXc6VG8n</t>
  </si>
  <si>
    <t>WKgB1j6LYuq</t>
  </si>
  <si>
    <t>N0yeg570jHf</t>
  </si>
  <si>
    <t>bKzZqsPr8zk</t>
  </si>
  <si>
    <t>LBNVts4n2bC</t>
  </si>
  <si>
    <t>cPD20WxZQ27</t>
  </si>
  <si>
    <t>qdX1j0CQudL</t>
  </si>
  <si>
    <t>aTlXg6L2tH1</t>
  </si>
  <si>
    <t>pZErKlbwuzM</t>
  </si>
  <si>
    <t>Zd0CL5Qng0B</t>
  </si>
  <si>
    <t>JKgtlq7Pgx5</t>
  </si>
  <si>
    <t>Kmw6iQfQA2L</t>
  </si>
  <si>
    <t>fVcBBfcZatE</t>
  </si>
  <si>
    <t>RZROGan6ufO</t>
  </si>
  <si>
    <t>FK1Njuz6OGj</t>
  </si>
  <si>
    <t>K2BGHpaUluP</t>
  </si>
  <si>
    <t>UoY4fvkmhMG</t>
  </si>
  <si>
    <t>aowpXPkRtAt</t>
  </si>
  <si>
    <t>TPay2SngcEL</t>
  </si>
  <si>
    <t>Y8reI7wcdZP</t>
  </si>
  <si>
    <t>pDY3FrpGGQg</t>
  </si>
  <si>
    <t>RKTrEW3Vw7X</t>
  </si>
  <si>
    <t>sShQeID2a4p</t>
  </si>
  <si>
    <t>QhjzIx0abeY</t>
  </si>
  <si>
    <t>rhA8ZTFJMbf</t>
  </si>
  <si>
    <t>ZliYlwzmFpL</t>
  </si>
  <si>
    <t>sWUbkBPHUcR</t>
  </si>
  <si>
    <t>CWamWxvYUWQ</t>
  </si>
  <si>
    <t>BAArAiJQKxX</t>
  </si>
  <si>
    <t>H3LpQ7tdT1P</t>
  </si>
  <si>
    <t>A1VNLAcqaaA</t>
  </si>
  <si>
    <t>yTiZaVCinTc</t>
  </si>
  <si>
    <t>QFSPkHzSbt6</t>
  </si>
  <si>
    <t>GF47jBsbit1</t>
  </si>
  <si>
    <t>fpSsllbfCVl</t>
  </si>
  <si>
    <t>FuXspRGeawu</t>
  </si>
  <si>
    <t>vMeoOAUfiRm</t>
  </si>
  <si>
    <t>P3xQ9rXeVdo</t>
  </si>
  <si>
    <t>N5RLyj33s6Z</t>
  </si>
  <si>
    <t>QOZR5fA8TL7</t>
  </si>
  <si>
    <t>RAqfpNx6pDk</t>
  </si>
  <si>
    <t>M2AzPjEms5H</t>
  </si>
  <si>
    <t>jrYBH5aGClJ</t>
  </si>
  <si>
    <t>aRZJAIxQZ53</t>
  </si>
  <si>
    <t>vq9UJSEWLLH</t>
  </si>
  <si>
    <t>USHCZLjbvxf</t>
  </si>
  <si>
    <t>g69hEOqX1pi</t>
  </si>
  <si>
    <t>WKqRwWbwjaA</t>
  </si>
  <si>
    <t>pmzEfHvIH3G</t>
  </si>
  <si>
    <t>PeixVcxEdj2</t>
  </si>
  <si>
    <t>wKAL36rSEVo</t>
  </si>
  <si>
    <t>hKrZgkUlwZ8</t>
  </si>
  <si>
    <t>c7eiVLWdXMM</t>
  </si>
  <si>
    <t>vGnepKVWbcP</t>
  </si>
  <si>
    <t>yGrFcvyCfgW</t>
  </si>
  <si>
    <t>USWKUPzsxnQ</t>
  </si>
  <si>
    <t>XKhayb4XHib</t>
  </si>
  <si>
    <t>SQlEN22KQM2</t>
  </si>
  <si>
    <t>OP8eebq5ZLY</t>
  </si>
  <si>
    <t>ghR1GP2ZZAO</t>
  </si>
  <si>
    <t>IEb9vQae15F</t>
  </si>
  <si>
    <t>EAr7pVCRxF3</t>
  </si>
  <si>
    <t>iTnzeloQPpc</t>
  </si>
  <si>
    <t>kbiNehvstx4</t>
  </si>
  <si>
    <t>epc232woIjx</t>
  </si>
  <si>
    <t>aNWVZ9aCbQb</t>
  </si>
  <si>
    <t>p18zXdys3LI</t>
  </si>
  <si>
    <t>feLLvJVqKPW</t>
  </si>
  <si>
    <t>MJKjSNUIswn</t>
  </si>
  <si>
    <t>BvO9dRkpqen</t>
  </si>
  <si>
    <t>fP185s5bb4i</t>
  </si>
  <si>
    <t>oTXa14pgh8f</t>
  </si>
  <si>
    <t>BQATmsVM4ie</t>
  </si>
  <si>
    <t>XuXmwfkm9VP</t>
  </si>
  <si>
    <t>MfMtxt8R8LM</t>
  </si>
  <si>
    <t>di4DmrdqB4K</t>
  </si>
  <si>
    <t>sRY6ddYuLYS</t>
  </si>
  <si>
    <t>nlCA2HNWuFV</t>
  </si>
  <si>
    <t>qD1nq3r3aZ2</t>
  </si>
  <si>
    <t>wip6c7jL6E0</t>
  </si>
  <si>
    <t>wGmtoQVSt9y</t>
  </si>
  <si>
    <t>aOiWdlw9gZt</t>
  </si>
  <si>
    <t>aSh57kKRcTb</t>
  </si>
  <si>
    <t>PGpdN6nh3Lz</t>
  </si>
  <si>
    <t>yKTCOwL8g3H</t>
  </si>
  <si>
    <t>c9Fq5DlB3y5</t>
  </si>
  <si>
    <t>SmAu12lxoBM</t>
  </si>
  <si>
    <t>aVKmbSeBF1N</t>
  </si>
  <si>
    <t>xeaxHZKokis</t>
  </si>
  <si>
    <t>alRiCwuGAG4</t>
  </si>
  <si>
    <t>LzKpcVkGQlk</t>
  </si>
  <si>
    <t>Zix3B1axH9x</t>
  </si>
  <si>
    <t>F4IUm0AIK50</t>
  </si>
  <si>
    <t>MbDNuTAMTyR</t>
  </si>
  <si>
    <t>O9rC6xjpUln</t>
  </si>
  <si>
    <t>lWTcvquVxC0</t>
  </si>
  <si>
    <t>Flnm7kfjVBo</t>
  </si>
  <si>
    <t>n2OTR3rduZv</t>
  </si>
  <si>
    <t>c7shds73mzs</t>
  </si>
  <si>
    <t>ACckadqFYV7</t>
  </si>
  <si>
    <t>Dvqcqo6WK9y</t>
  </si>
  <si>
    <t>Ad2soe0ZZLP</t>
  </si>
  <si>
    <t>yW4ZTg6cnZ0</t>
  </si>
  <si>
    <t>KGqGBYXgnr0</t>
  </si>
  <si>
    <t>LieNk9dwlYl</t>
  </si>
  <si>
    <t>Hw8k5zor4Yy</t>
  </si>
  <si>
    <t>lmgGlYTE73u</t>
  </si>
  <si>
    <t>eRHftg5IfLc</t>
  </si>
  <si>
    <t>u2DBeadX9kC</t>
  </si>
  <si>
    <t>BgtgUtz9C4V</t>
  </si>
  <si>
    <t>gaDz53oXLRs</t>
  </si>
  <si>
    <t>bfgkO8RNEWN</t>
  </si>
  <si>
    <t>Vuyz6sTLhmA</t>
  </si>
  <si>
    <t>IyYvTavDSou</t>
  </si>
  <si>
    <t>FDsFQwbrjR7</t>
  </si>
  <si>
    <t>ga2aaZ8nwgT</t>
  </si>
  <si>
    <t>oIPnS2P5Veg</t>
  </si>
  <si>
    <t>oYJViNoP94z</t>
  </si>
  <si>
    <t>JS9uBoRHw8q</t>
  </si>
  <si>
    <t>huR6kAEICw4</t>
  </si>
  <si>
    <t>vTUlrTMVfT4</t>
  </si>
  <si>
    <t>N57ydf9ABlg</t>
  </si>
  <si>
    <t>Hgj4E7axPOK</t>
  </si>
  <si>
    <t>kVVwdnabTQv</t>
  </si>
  <si>
    <t>sfdRdln2thf</t>
  </si>
  <si>
    <t>ZLJUYEZegpQ</t>
  </si>
  <si>
    <t>wdvxDJAPtaE</t>
  </si>
  <si>
    <t>gGtMLKXjrBS</t>
  </si>
  <si>
    <t>OzrB8LqLlnL</t>
  </si>
  <si>
    <t>uUC8Kx2nZTd</t>
  </si>
  <si>
    <t>WLJPQIp8lOt</t>
  </si>
  <si>
    <t>a4SedC8Ix2O</t>
  </si>
  <si>
    <t>pukdKrwH6aj</t>
  </si>
  <si>
    <t>QFOa8qB40AG</t>
  </si>
  <si>
    <t>SDbpiyaxO4P</t>
  </si>
  <si>
    <t>tX9av6uDVox</t>
  </si>
  <si>
    <t>jjPTlzOfht8</t>
  </si>
  <si>
    <t>aBir3f6laiu</t>
  </si>
  <si>
    <t>kGs9gQyKoGT</t>
  </si>
  <si>
    <t>FAlqwkwODjt</t>
  </si>
  <si>
    <t>fFuxUGe8593</t>
  </si>
  <si>
    <t>Lu7D9BapOxL</t>
  </si>
  <si>
    <t>jNXkJflDNv8</t>
  </si>
  <si>
    <t>nZvq2rjbvF0</t>
  </si>
  <si>
    <t>w8JwtLZMknk</t>
  </si>
  <si>
    <t>aJHHl6ynpb3</t>
  </si>
  <si>
    <t>vE2Sd81vWWK</t>
  </si>
  <si>
    <t>b2C43iNW4sH</t>
  </si>
  <si>
    <t>hpw67fpxrB0</t>
  </si>
  <si>
    <t>WQAIuHuecnR</t>
  </si>
  <si>
    <t>tIfEHMCdLY1</t>
  </si>
  <si>
    <t>uMfcDfwxWR7</t>
  </si>
  <si>
    <t>SiM5FDtnN8l</t>
  </si>
  <si>
    <t>ARgkmShGpuT</t>
  </si>
  <si>
    <t>R1t55tL48Zf</t>
  </si>
  <si>
    <t>Fz3BMMCZCpD</t>
  </si>
  <si>
    <t>lXfCLgK3vQv</t>
  </si>
  <si>
    <t>zu1VixoD4pu</t>
  </si>
  <si>
    <t>rSODyuCfX0g</t>
  </si>
  <si>
    <t>n5XFXJQhdtb</t>
  </si>
  <si>
    <t>VZqrgIydRst</t>
  </si>
  <si>
    <t>HWRAf8iPCDW</t>
  </si>
  <si>
    <t>pg4JmOjdOz1</t>
  </si>
  <si>
    <t>yV5BS4wr7Q1</t>
  </si>
  <si>
    <t>dmrmcqdsa2m</t>
  </si>
  <si>
    <t>ppdsMN2Evfp</t>
  </si>
  <si>
    <t>YWvyO5mNMHh</t>
  </si>
  <si>
    <t>DBdKk9hp9rJ</t>
  </si>
  <si>
    <t>QsHWHB7MJg5</t>
  </si>
  <si>
    <t>CqzxNyWUzno</t>
  </si>
  <si>
    <t>sCe3cZNc7Yt</t>
  </si>
  <si>
    <t>H9Kdh2eKGyz</t>
  </si>
  <si>
    <t>Mbe4EAW49rF</t>
  </si>
  <si>
    <t>hGZQdzp6xLI</t>
  </si>
  <si>
    <t>kzgIdthSNeo</t>
  </si>
  <si>
    <t>PR3iWtZLeMK</t>
  </si>
  <si>
    <t>XrlQMD1cmOJ</t>
  </si>
  <si>
    <t>kdtrPobMkil</t>
  </si>
  <si>
    <t>ag8JZjEce6Y</t>
  </si>
  <si>
    <t>Th69WKFWepR</t>
  </si>
  <si>
    <t>Acs8Zq4iOnl</t>
  </si>
  <si>
    <t>xVpw6U5qGMy</t>
  </si>
  <si>
    <t>rwvIKjkFs0I</t>
  </si>
  <si>
    <t>J8tnvCpD9CD</t>
  </si>
  <si>
    <t>tXqdIgdWpsi</t>
  </si>
  <si>
    <t>M5caUvrHw5q</t>
  </si>
  <si>
    <t>GxmexDHEOEs</t>
  </si>
  <si>
    <t>voN01aTS5rU</t>
  </si>
  <si>
    <t>qkxDJdgguLZ</t>
  </si>
  <si>
    <t>fFVmtAq4KDs</t>
  </si>
  <si>
    <t>MFH8MOJz02F</t>
  </si>
  <si>
    <t>egswmCc8ssL</t>
  </si>
  <si>
    <t>FutAKhAwVp1</t>
  </si>
  <si>
    <t>nrjdtsqUSQk</t>
  </si>
  <si>
    <t>tt1xDEUgMbG</t>
  </si>
  <si>
    <t>JzvyKeN1NIO</t>
  </si>
  <si>
    <t>gBFh73neo4l</t>
  </si>
  <si>
    <t>EFJpt4v3Xc8</t>
  </si>
  <si>
    <t>MkM5XaOsAPp</t>
  </si>
  <si>
    <t>kEAAnF6s9TJ</t>
  </si>
  <si>
    <t>Nnf88hh0sME</t>
  </si>
  <si>
    <t>x24LUhfkWxT</t>
  </si>
  <si>
    <t>nLJP1j66Rrm</t>
  </si>
  <si>
    <t>CxzGSxEbecK</t>
  </si>
  <si>
    <t>E7v3dL1ZX6G</t>
  </si>
  <si>
    <t>tYGGVujczn9</t>
  </si>
  <si>
    <t>RdUb2akqFdO</t>
  </si>
  <si>
    <t>deqUOFQ4Gqn</t>
  </si>
  <si>
    <t>zzQkmSIHG0O</t>
  </si>
  <si>
    <t>KJ7aFxkGCAs</t>
  </si>
  <si>
    <t>ozqkic7I1uk</t>
  </si>
  <si>
    <t>a1FeQgM4hAI</t>
  </si>
  <si>
    <t>umFKlNGbSMh</t>
  </si>
  <si>
    <t>B8okqr86WzK</t>
  </si>
  <si>
    <t>k8ZHZ8xxVW0</t>
  </si>
  <si>
    <t>WiDK75EptX5</t>
  </si>
  <si>
    <t>NW4W5FzxyIh</t>
  </si>
  <si>
    <t>ccCk8yDgf6O</t>
  </si>
  <si>
    <t>qtbfao2PEtk</t>
  </si>
  <si>
    <t>BfumzskZzcA</t>
  </si>
  <si>
    <t>tGe1AuVdPMS</t>
  </si>
  <si>
    <t>DJj3j0lGtlA</t>
  </si>
  <si>
    <t>pbggnX8Ioo8</t>
  </si>
  <si>
    <t>xK1lURyBlFC</t>
  </si>
  <si>
    <t>dBBdk4e1xGM</t>
  </si>
  <si>
    <t>ahEbGTTY508</t>
  </si>
  <si>
    <t>AfWptuCthve</t>
  </si>
  <si>
    <t>TtPRr5VZ421</t>
  </si>
  <si>
    <t>BAk9ivLxm4o</t>
  </si>
  <si>
    <t>LhE35B3jIFx</t>
  </si>
  <si>
    <t>y6ykfZnXMtw</t>
  </si>
  <si>
    <t>yzDV7m9w1Qn</t>
  </si>
  <si>
    <t>MXpow7lzHUc</t>
  </si>
  <si>
    <t>nz0c3cd4fzo</t>
  </si>
  <si>
    <t>v3CDieOOnqo</t>
  </si>
  <si>
    <t>reSTu8XZgge</t>
  </si>
  <si>
    <t>FtdaSJnblzh</t>
  </si>
  <si>
    <t>e2i5c23d8cq</t>
  </si>
  <si>
    <t>GTZ5oCUN4B8</t>
  </si>
  <si>
    <t>gOPqoaeHJKA</t>
  </si>
  <si>
    <t>bOfQQSBcxuU</t>
  </si>
  <si>
    <t>mMZZQTjDPfj</t>
  </si>
  <si>
    <t>u9VRbD8PLoa</t>
  </si>
  <si>
    <t>adbEkXPw0Kk</t>
  </si>
  <si>
    <t>pQvg6PODA1J</t>
  </si>
  <si>
    <t>EgpwM2XO0oK</t>
  </si>
  <si>
    <t>cQt0C6UuqIU</t>
  </si>
  <si>
    <t>YGIoDeKaKA5</t>
  </si>
  <si>
    <t>sdEzOYSNpiG</t>
  </si>
  <si>
    <t>xxFbUMb5Sgn</t>
  </si>
  <si>
    <t>fEF6ORbMYR6</t>
  </si>
  <si>
    <t>iz2M92TzrKg</t>
  </si>
  <si>
    <t>j3Jr1vr752N</t>
  </si>
  <si>
    <t>NoxDnStfVIK</t>
  </si>
  <si>
    <t>myxVYPoMkOd</t>
  </si>
  <si>
    <t>ZacOVDmJYGC</t>
  </si>
  <si>
    <t>Uxo6S6se7t0</t>
  </si>
  <si>
    <t>ZXTnk45AdIR</t>
  </si>
  <si>
    <t>oceL6TLt0wm</t>
  </si>
  <si>
    <t>rue4uy2H5iS</t>
  </si>
  <si>
    <t>YlC5oInEC8Q</t>
  </si>
  <si>
    <t>zfpoaao0QzZ</t>
  </si>
  <si>
    <t>YbvCI4VbTjZ</t>
  </si>
  <si>
    <t>Mr238FVwJOm</t>
  </si>
  <si>
    <t>R5MAQGTMCjQ</t>
  </si>
  <si>
    <t>ypTdjdfOiN7</t>
  </si>
  <si>
    <t>NFXzBXDG0Fs</t>
  </si>
  <si>
    <t>juwYMigGSry</t>
  </si>
  <si>
    <t>mBRGFa3JJAb</t>
  </si>
  <si>
    <t>sM16IZrIVkP</t>
  </si>
  <si>
    <t>h8YW86d7CFm</t>
  </si>
  <si>
    <t>aHp1zIwZaDV</t>
  </si>
  <si>
    <t>ASBBuDe2pEg</t>
  </si>
  <si>
    <t>ZppfQ4q1PFg</t>
  </si>
  <si>
    <t>oDHiuX0kQzL</t>
  </si>
  <si>
    <t>idF5Y57Ula8</t>
  </si>
  <si>
    <t>Gc32guG0oKj</t>
  </si>
  <si>
    <t>hna9EjQbv7F</t>
  </si>
  <si>
    <t>EjldaY5dndA</t>
  </si>
  <si>
    <t>Ry3gGsM5ShR</t>
  </si>
  <si>
    <t>YY7pSLl7Mf2</t>
  </si>
  <si>
    <t>f7pQNP83wd9</t>
  </si>
  <si>
    <t>cPm85RCAX1g</t>
  </si>
  <si>
    <t>v3S6pvqS63U</t>
  </si>
  <si>
    <t>c07MZHglSkO</t>
  </si>
  <si>
    <t>MvWfNbmsyfy</t>
  </si>
  <si>
    <t>zmDjxLYvbFT</t>
  </si>
  <si>
    <t>yL7VDkAvl7Z</t>
  </si>
  <si>
    <t>qF67tL16Kiy</t>
  </si>
  <si>
    <t>biRUEhJhHDP</t>
  </si>
  <si>
    <t>KelpxIGPkbV</t>
  </si>
  <si>
    <t>RdzJlXtx1G9</t>
  </si>
  <si>
    <t>F4kjYn6rJqV</t>
  </si>
  <si>
    <t>GXm2FPnZqfB</t>
  </si>
  <si>
    <t>e4ew8dNOmll</t>
  </si>
  <si>
    <t>LKn50qRDDAB</t>
  </si>
  <si>
    <t>ZUCbq4RPRvG</t>
  </si>
  <si>
    <t>NcxXPrWeMtP</t>
  </si>
  <si>
    <t>Kbk2kWfpOZx</t>
  </si>
  <si>
    <t>FGnMVMPBCLN</t>
  </si>
  <si>
    <t>uMaS0nm4d5F</t>
  </si>
  <si>
    <t>WSRvfYs9L1V</t>
  </si>
  <si>
    <t>f39P6V0qFn6</t>
  </si>
  <si>
    <t>qjWCCeS39HE</t>
  </si>
  <si>
    <t>dlbrgKM4skd</t>
  </si>
  <si>
    <t>aZMReDgAp1Q</t>
  </si>
  <si>
    <t>iqBffsF2o2E</t>
  </si>
  <si>
    <t>a0Tgsf83fGB</t>
  </si>
  <si>
    <t>G7n2M7Hqw4S</t>
  </si>
  <si>
    <t>uLEnTqc6NoI</t>
  </si>
  <si>
    <t>E84xjmyDohY</t>
  </si>
  <si>
    <t>MNl2veYSBAE</t>
  </si>
  <si>
    <t>Q7t9Eb1z3cg</t>
  </si>
  <si>
    <t>k0YKgjQNXu9</t>
  </si>
  <si>
    <t>PaxNSymqhu0</t>
  </si>
  <si>
    <t>NdIteLoT2FC</t>
  </si>
  <si>
    <t>c9eT4BkeymU</t>
  </si>
  <si>
    <t>eagCoWlLIhR</t>
  </si>
  <si>
    <t>u0D16XztOG4</t>
  </si>
  <si>
    <t>uG6WV4UKNaB</t>
  </si>
  <si>
    <t>yE0H46LOx1J</t>
  </si>
  <si>
    <t>Z9dLZO7dCS2</t>
  </si>
  <si>
    <t>fDXSCVBsd1M</t>
  </si>
  <si>
    <t>Hudt7sgd2Gu</t>
  </si>
  <si>
    <t>GItsYEuqwkC</t>
  </si>
  <si>
    <t>RnktSI9w0ZM</t>
  </si>
  <si>
    <t>kxVovxWz7ll</t>
  </si>
  <si>
    <t>KbMOUjVK28j</t>
  </si>
  <si>
    <t>vbC5roXJ8PJ</t>
  </si>
  <si>
    <t>T7PV25xOz2Z</t>
  </si>
  <si>
    <t>CUnN5ucSPVy</t>
  </si>
  <si>
    <t>F72SmQgfKBf</t>
  </si>
  <si>
    <t>alwGYmFag81</t>
  </si>
  <si>
    <t>GhxBlhZQKq6</t>
  </si>
  <si>
    <t>vvI1zyZGQaM</t>
  </si>
  <si>
    <t>IfRYINCb1dC</t>
  </si>
  <si>
    <t>yGLFbhIux5J</t>
  </si>
  <si>
    <t>OY8M4ldDjpX</t>
  </si>
  <si>
    <t>bS5z7G8COSB</t>
  </si>
  <si>
    <t>zpMTFJlXcMH</t>
  </si>
  <si>
    <t>eeoShXEmOPX</t>
  </si>
  <si>
    <t>RxjGCZJbrNa</t>
  </si>
  <si>
    <t>rLoUsaIJasN</t>
  </si>
  <si>
    <t>GWo2EYdfllc</t>
  </si>
  <si>
    <t>mzFcFF7Tcts</t>
  </si>
  <si>
    <t>ILr03pFmrva</t>
  </si>
  <si>
    <t>UrzICmWJELh</t>
  </si>
  <si>
    <t>CKPFNnfrvbR</t>
  </si>
  <si>
    <t>MDE2wmtIepG</t>
  </si>
  <si>
    <t>XbtCBT0kEDF</t>
  </si>
  <si>
    <t>WGYeIqL8tcq</t>
  </si>
  <si>
    <t>cK7tKflXLEi</t>
  </si>
  <si>
    <t>lshZdT5Ukvv</t>
  </si>
  <si>
    <t>CnnSKNqSe8z</t>
  </si>
  <si>
    <t>me2Y2GqChFh</t>
  </si>
  <si>
    <t>z6g3fyZIHkA</t>
  </si>
  <si>
    <t>wBcq2Gbg7Yi</t>
  </si>
  <si>
    <t>aerTdJxlEQh</t>
  </si>
  <si>
    <t>BgW24ilyEUV</t>
  </si>
  <si>
    <t>aFasKwyj7DC</t>
  </si>
  <si>
    <t>jliJlHLBxXD</t>
  </si>
  <si>
    <t>oUhXrWJEwRI</t>
  </si>
  <si>
    <t>XmsgLrr6RXJ</t>
  </si>
  <si>
    <t>XjGXLRYHwRx</t>
  </si>
  <si>
    <t>FBtNMFgCSKC</t>
  </si>
  <si>
    <t>rCMdDkUaL1i</t>
  </si>
  <si>
    <t>DHnFya01uFx</t>
  </si>
  <si>
    <t>xJYEThISKXQ</t>
  </si>
  <si>
    <t>tvKdgOwBqjx</t>
  </si>
  <si>
    <t>B2kCGShrnuE</t>
  </si>
  <si>
    <t>SUY85dESqLw</t>
  </si>
  <si>
    <t>TRn2nv6UTWb</t>
  </si>
  <si>
    <t>dcrAAnRtLzw</t>
  </si>
  <si>
    <t>VhOO7DL9Y39</t>
  </si>
  <si>
    <t>Ur7ZdrxsDuG</t>
  </si>
  <si>
    <t>JfA83mUfpl0</t>
  </si>
  <si>
    <t>TvzRoW6b0x8</t>
  </si>
  <si>
    <t>Wjo1U23CeOJ</t>
  </si>
  <si>
    <t>U5cbJoamFMa</t>
  </si>
  <si>
    <t>UoFAab7MNAo</t>
  </si>
  <si>
    <t>mEYhJBPhAN0</t>
  </si>
  <si>
    <t>InypOoNC7U0</t>
  </si>
  <si>
    <t>CTf3dY6xes9</t>
  </si>
  <si>
    <t>RHw7crtljAa</t>
  </si>
  <si>
    <t>KW1AnaOdCJd</t>
  </si>
  <si>
    <t>gqt1SeJ4Lir</t>
  </si>
  <si>
    <t>Ts8ou0x4x2x</t>
  </si>
  <si>
    <t>avaBAqrl0Df</t>
  </si>
  <si>
    <t>wPiHPr2yw9a</t>
  </si>
  <si>
    <t>WXWk3uwBplM</t>
  </si>
  <si>
    <t>wwaPn7uSFmD</t>
  </si>
  <si>
    <t>FqWVV6B3ZmB</t>
  </si>
  <si>
    <t>Iuj7yNiPxqW</t>
  </si>
  <si>
    <t>D8FP89iQcBM</t>
  </si>
  <si>
    <t>qDhqQktaVUC</t>
  </si>
  <si>
    <t>io8JhubppQo</t>
  </si>
  <si>
    <t>Q71uEzvhqjY</t>
  </si>
  <si>
    <t>aA955wcOAKu</t>
  </si>
  <si>
    <t>f1yxK3Xw4aw</t>
  </si>
  <si>
    <t>uGfXrLtYv7J</t>
  </si>
  <si>
    <t>q2HlCtKQ45S</t>
  </si>
  <si>
    <t>FNTxj1oKTQd</t>
  </si>
  <si>
    <t>LjGrUiPSTDN</t>
  </si>
  <si>
    <t>SSAwZ2qobSu</t>
  </si>
  <si>
    <t>xBwG0AaEqMB</t>
  </si>
  <si>
    <t>KabGzoH7k7H</t>
  </si>
  <si>
    <t>fhRra0Fkuja</t>
  </si>
  <si>
    <t>wr8WYcvc3PG</t>
  </si>
  <si>
    <t>tXg8064tdbT</t>
  </si>
  <si>
    <t>FvZUwmuSrzB</t>
  </si>
  <si>
    <t>G5uTUda0sFQ</t>
  </si>
  <si>
    <t>Z0euhskPX5T</t>
  </si>
  <si>
    <t>X9yYL0LN0KY</t>
  </si>
  <si>
    <t>u3JBwviodwN</t>
  </si>
  <si>
    <t>byZgU8zdCgi</t>
  </si>
  <si>
    <t>CnzSBNkUBIH</t>
  </si>
  <si>
    <t>YRkGZKq3Ghr</t>
  </si>
  <si>
    <t>MQc8X7HMfF8</t>
  </si>
  <si>
    <t>Vq4tUoYP2IT</t>
  </si>
  <si>
    <t>acC8VHGDhnu</t>
  </si>
  <si>
    <t>EDav7GR3zno</t>
  </si>
  <si>
    <t>JIhuoOFwtAr</t>
  </si>
  <si>
    <t>t5Kd57rwVv8</t>
  </si>
  <si>
    <t>riFZJMWkiZR</t>
  </si>
  <si>
    <t>ET9VHrtgcMz</t>
  </si>
  <si>
    <t>ezwvziar0eJ</t>
  </si>
  <si>
    <t>IaJQgRWJrgw</t>
  </si>
  <si>
    <t>Qr3jHz4iqjL</t>
  </si>
  <si>
    <t>SsoD6yQvsB8</t>
  </si>
  <si>
    <t>VpUx8ILzAVu</t>
  </si>
  <si>
    <t>kcKiBKgHAhW</t>
  </si>
  <si>
    <t>qWIMhyosZQk</t>
  </si>
  <si>
    <t>sYrPm82w78Y</t>
  </si>
  <si>
    <t>MV2QkTgUIz1</t>
  </si>
  <si>
    <t>RikldwClpUM</t>
  </si>
  <si>
    <t>aBge6oBIpUv</t>
  </si>
  <si>
    <t>He3uNTwHssv</t>
  </si>
  <si>
    <t>aB4YnvwOvMk</t>
  </si>
  <si>
    <t>TwvPTs4hd5u</t>
  </si>
  <si>
    <t>IP3d7JaMsyW</t>
  </si>
  <si>
    <t>jnD2BugRuVh</t>
  </si>
  <si>
    <t>NZmcEUkHQPs</t>
  </si>
  <si>
    <t>pSrGpl60AkH</t>
  </si>
  <si>
    <t>zSvdFQRU9Xw</t>
  </si>
  <si>
    <t>CWMScz6yB0E</t>
  </si>
  <si>
    <t>yM6f1QC8fPA</t>
  </si>
  <si>
    <t>DEFH7uteJLL</t>
  </si>
  <si>
    <t>Gzcd4Zsd8iB</t>
  </si>
  <si>
    <t>YLUCvVyVYT2</t>
  </si>
  <si>
    <t>PQ5WTEpxw8U</t>
  </si>
  <si>
    <t>dXrjJTSLoF2</t>
  </si>
  <si>
    <t>KKGQeLdmpeT</t>
  </si>
  <si>
    <t>c0FwJHgKzA5</t>
  </si>
  <si>
    <t>Jbs89t6sQzf</t>
  </si>
  <si>
    <t>xzWRxUnmZRV</t>
  </si>
  <si>
    <t>f5lLaEQlPzM</t>
  </si>
  <si>
    <t>vXTfTWylP79</t>
  </si>
  <si>
    <t>u5RZ36WcsNN</t>
  </si>
  <si>
    <t>GIW3gfa9GZU</t>
  </si>
  <si>
    <t>roJb8A7yXNm</t>
  </si>
  <si>
    <t>a34k9LlfOwO</t>
  </si>
  <si>
    <t>e3pk4rlUWj7</t>
  </si>
  <si>
    <t>Sp28F7UCCl4</t>
  </si>
  <si>
    <t>H7yJHcqTyBI</t>
  </si>
  <si>
    <t>HOb3YnQuqvQ</t>
  </si>
  <si>
    <t>B0fM5cE4uKL</t>
  </si>
  <si>
    <t>E78Al25FrsL</t>
  </si>
  <si>
    <t>LyZe2URZbnU</t>
  </si>
  <si>
    <t>jKGmnbRPLQO</t>
  </si>
  <si>
    <t>eOVudSriqIu</t>
  </si>
  <si>
    <t>SogB46BmMLN</t>
  </si>
  <si>
    <t>Z3lDSWMFUyS</t>
  </si>
  <si>
    <t>GBqxzSy1lfd</t>
  </si>
  <si>
    <t>uNeAgPDqNxT</t>
  </si>
  <si>
    <t>h1NoWpYUnRK</t>
  </si>
  <si>
    <t>dDGnJy0fVxF</t>
  </si>
  <si>
    <t>C8J3ADDSS6q</t>
  </si>
  <si>
    <t>SFqksyF2OnO</t>
  </si>
  <si>
    <t>BwxjjuLrsTC</t>
  </si>
  <si>
    <t>F1z2KNSzz86</t>
  </si>
  <si>
    <t>E3z9D8diNYo</t>
  </si>
  <si>
    <t>y395nQqLYeV</t>
  </si>
  <si>
    <t>wH67eYNoUFW</t>
  </si>
  <si>
    <t>N8y4APW3bwq</t>
  </si>
  <si>
    <t>yx0P0zqsW1l</t>
  </si>
  <si>
    <t>ao6V9sOp2DA</t>
  </si>
  <si>
    <t>rjGIWDoBYpW</t>
  </si>
  <si>
    <t>V2x1UIpO46L</t>
  </si>
  <si>
    <t>EIC80fijSVX</t>
  </si>
  <si>
    <t>mzyKOz1z1J9</t>
  </si>
  <si>
    <t>vNqRFGgKYxH</t>
  </si>
  <si>
    <t>xKixkx0bkp9</t>
  </si>
  <si>
    <t>cLomzRmvzKh</t>
  </si>
  <si>
    <t>EMfgaowpTjP</t>
  </si>
  <si>
    <t>cfLLqkYi2kV</t>
  </si>
  <si>
    <t>uabmhhONOgQ</t>
  </si>
  <si>
    <t>h440lWstNdv</t>
  </si>
  <si>
    <t>J6P4prqd0H7</t>
  </si>
  <si>
    <t>YpLV2Xs7etG</t>
  </si>
  <si>
    <t>V31WN3Bh6cT</t>
  </si>
  <si>
    <t>K54uhYQnHAs</t>
  </si>
  <si>
    <t>PtRs8sc4Ngf</t>
  </si>
  <si>
    <t>oNNRfTQjblR</t>
  </si>
  <si>
    <t>lclJKSu87er</t>
  </si>
  <si>
    <t>LFbrcFfVZSr</t>
  </si>
  <si>
    <t>uxfIJxyhHYT</t>
  </si>
  <si>
    <t>TsO6z6J7b9n</t>
  </si>
  <si>
    <t>bax9SirtC47</t>
  </si>
  <si>
    <t>VEZvKyIr3mV</t>
  </si>
  <si>
    <t>nynZCBThJAQ</t>
  </si>
  <si>
    <t>GOuDxZl2jbG</t>
  </si>
  <si>
    <t>mbYsom1BJQs</t>
  </si>
  <si>
    <t>nVHdqENTiLS</t>
  </si>
  <si>
    <t>a5v8uyy8Rdt</t>
  </si>
  <si>
    <t>O2HtnJAza5t</t>
  </si>
  <si>
    <t>QyscUadfYko</t>
  </si>
  <si>
    <t>HmHO2j3JcDH</t>
  </si>
  <si>
    <t>UEKVlvKXJAC</t>
  </si>
  <si>
    <t>sSLmmqKDUkQ</t>
  </si>
  <si>
    <t>pD07V67nAEZ</t>
  </si>
  <si>
    <t>icAnlXYPEAB</t>
  </si>
  <si>
    <t>aHuEFMZgt76</t>
  </si>
  <si>
    <t>LVUWvBlNA8u</t>
  </si>
  <si>
    <t>bUDoS3JjcpY</t>
  </si>
  <si>
    <t>Y6nRIQSyfe2</t>
  </si>
  <si>
    <t>a7pTM6VuAn9</t>
  </si>
  <si>
    <t>RZBbgVQQsOD</t>
  </si>
  <si>
    <t>Q2viFI8tSAY</t>
  </si>
  <si>
    <t>bVWgpxPJbhQ</t>
  </si>
  <si>
    <t>Tp0ku4vgGZJ</t>
  </si>
  <si>
    <t>rEgWntNagmp</t>
  </si>
  <si>
    <t>Z6pfevm24YB</t>
  </si>
  <si>
    <t>HoQ14CLNftp</t>
  </si>
  <si>
    <t>fYKuOZQWyuf</t>
  </si>
  <si>
    <t>lwaqdXMee4z</t>
  </si>
  <si>
    <t>sOGx0iAe1fF</t>
  </si>
  <si>
    <t>ToxJ375QWxK</t>
  </si>
  <si>
    <t>g5Q9oM0Y0p4</t>
  </si>
  <si>
    <t>FiqtU6ut2Io</t>
  </si>
  <si>
    <t>axJplDuglco</t>
  </si>
  <si>
    <t>lpgg4FmTY1T</t>
  </si>
  <si>
    <t>CHqwTZx7Pym</t>
  </si>
  <si>
    <t>oNRSNnAe9FH</t>
  </si>
  <si>
    <t>FJF7Vx7pjWL</t>
  </si>
  <si>
    <t>uy0WIkebOoT</t>
  </si>
  <si>
    <t>Sfu2d1yi02W</t>
  </si>
  <si>
    <t>qlVl4UXQb7X</t>
  </si>
  <si>
    <t>fQDPsm5KEUF</t>
  </si>
  <si>
    <t>SN2wH7BTknT</t>
  </si>
  <si>
    <t>Lpow1s0TW11</t>
  </si>
  <si>
    <t>zpk2nV0G7nl</t>
  </si>
  <si>
    <t>a3rqRkgOyEV</t>
  </si>
  <si>
    <t>eAmdEazgSVK</t>
  </si>
  <si>
    <t>AtuVg4C11UO</t>
  </si>
  <si>
    <t>P8uWKDFdQYe</t>
  </si>
  <si>
    <t>aDq8sOcS9r6</t>
  </si>
  <si>
    <t>PbNS0nKBAyC</t>
  </si>
  <si>
    <t>Fq8Ly6ex4kx</t>
  </si>
  <si>
    <t>hWS4VtRJPyr</t>
  </si>
  <si>
    <t>WZdR7ibefws</t>
  </si>
  <si>
    <t>XeOgG4w1vJ2</t>
  </si>
  <si>
    <t>ds0XlYAKuOX</t>
  </si>
  <si>
    <t>t7TJu3m3KEm</t>
  </si>
  <si>
    <t>xJtAHm83ULs</t>
  </si>
  <si>
    <t>o2qqoTUFKpe</t>
  </si>
  <si>
    <t>HpJYuf9iyz2</t>
  </si>
  <si>
    <t>FbVJ3m0Dnwi</t>
  </si>
  <si>
    <t>FpbnTRG4PTa</t>
  </si>
  <si>
    <t>olvITpeIjGW</t>
  </si>
  <si>
    <t>uxV110Fc7jo</t>
  </si>
  <si>
    <t>FIdbn2p46P6</t>
  </si>
  <si>
    <t>OuFpi2jn6c2</t>
  </si>
  <si>
    <t>ESo2iUFffcc</t>
  </si>
  <si>
    <t>yKnFg0zI7sP</t>
  </si>
  <si>
    <t>ALBtOobDczR</t>
  </si>
  <si>
    <t>FW0YzouB8dl</t>
  </si>
  <si>
    <t>OdQcGkipPJ0</t>
  </si>
  <si>
    <t>aVlVgYpWvN5</t>
  </si>
  <si>
    <t>EWruikr2WRi</t>
  </si>
  <si>
    <t>JTEu7SHCL9k</t>
  </si>
  <si>
    <t>aVZUgcxJExm</t>
  </si>
  <si>
    <t>NNs0qql3GJu</t>
  </si>
  <si>
    <t>XyEuOO3jbXp</t>
  </si>
  <si>
    <t>a5yQTBxG84r</t>
  </si>
  <si>
    <t>dGg9ZSgGoN1</t>
  </si>
  <si>
    <t>TG4nYtwDBTr</t>
  </si>
  <si>
    <t>Dy0wDqaLBm8</t>
  </si>
  <si>
    <t>gZ3NMTYLEMJ</t>
  </si>
  <si>
    <t>NAnAV6QW6uo</t>
  </si>
  <si>
    <t>mrEtkw4SBvC</t>
  </si>
  <si>
    <t>l66w7nzswIG</t>
  </si>
  <si>
    <t>PUCsJ2N2aEF</t>
  </si>
  <si>
    <t>UtFop4QkRKL</t>
  </si>
  <si>
    <t>UfyI6Dcu3BJ</t>
  </si>
  <si>
    <t>CunJonwpOzl</t>
  </si>
  <si>
    <t>zGGNbbYqslV</t>
  </si>
  <si>
    <t>DbMosHnqUy1</t>
  </si>
  <si>
    <t>zgl8cvTUMji</t>
  </si>
  <si>
    <t>IAGp7TVmzDg</t>
  </si>
  <si>
    <t>puvssItt4Qv</t>
  </si>
  <si>
    <t>YFGr5JiU7OK</t>
  </si>
  <si>
    <t>VNnrhdnpSHA</t>
  </si>
  <si>
    <t>Y3xz4duqbSX</t>
  </si>
  <si>
    <t>SElLcUjqrGg</t>
  </si>
  <si>
    <t>vEQv3z66rlu</t>
  </si>
  <si>
    <t>Ejdi6Jyb4g5</t>
  </si>
  <si>
    <t>jkMB9QE89p1</t>
  </si>
  <si>
    <t>BZb3cYmrXML</t>
  </si>
  <si>
    <t>x5lzJF1Tbpg</t>
  </si>
  <si>
    <t>FU2kBudFOKd</t>
  </si>
  <si>
    <t>YhobAgTwKNJ</t>
  </si>
  <si>
    <t>xB9VitOGT9B</t>
  </si>
  <si>
    <t>e86012JAFj7</t>
  </si>
  <si>
    <t>Vc52QmdPT1X</t>
  </si>
  <si>
    <t>mY6WKIYbIFf</t>
  </si>
  <si>
    <t>zQLP8CSHRfd</t>
  </si>
  <si>
    <t>jAjSzEZVqFG</t>
  </si>
  <si>
    <t>XiY7c7PoGFc</t>
  </si>
  <si>
    <t>g7jUErrI0vQ</t>
  </si>
  <si>
    <t>Me8xELAZfkn</t>
  </si>
  <si>
    <t>FTv7oRBM3M3</t>
  </si>
  <si>
    <t>VQZMi99oeXr</t>
  </si>
  <si>
    <t>ezEMAk3P4QM</t>
  </si>
  <si>
    <t>VdSMFKnHeyT</t>
  </si>
  <si>
    <t>QDkDtZSTEqL</t>
  </si>
  <si>
    <t>pAsdJsJETch</t>
  </si>
  <si>
    <t>plXq3RjNqHm</t>
  </si>
  <si>
    <t>dJVAxcfHq5Z</t>
  </si>
  <si>
    <t>Py6tdXjF7FO</t>
  </si>
  <si>
    <t>DkJsml7DkBM</t>
  </si>
  <si>
    <t>LaCzrgHRek8</t>
  </si>
  <si>
    <t>PFDKtj1bx7T</t>
  </si>
  <si>
    <t>fIhRggnZF23</t>
  </si>
  <si>
    <t>ezl9nwYbSdn</t>
  </si>
  <si>
    <t>CGiTt77Tibs</t>
  </si>
  <si>
    <t>OnV3pblY9FU</t>
  </si>
  <si>
    <t>oo6N3meINBK</t>
  </si>
  <si>
    <t>VYEWkAtrPj0</t>
  </si>
  <si>
    <t>ni4xlUa12Sm</t>
  </si>
  <si>
    <t>a956CpsUtNH</t>
  </si>
  <si>
    <t>w0v00uO0Ndh</t>
  </si>
  <si>
    <t>Xc16YTvmEeP</t>
  </si>
  <si>
    <t>jvBKtsv1gtt</t>
  </si>
  <si>
    <t>CXRfI4pT3bm</t>
  </si>
  <si>
    <t>hsslL86DDXZ</t>
  </si>
  <si>
    <t>cdusFUkNTOC</t>
  </si>
  <si>
    <t>Lz7aIcvkqz9</t>
  </si>
  <si>
    <t>YTxnLBZCFwA</t>
  </si>
  <si>
    <t>CMZSJXWfKwd</t>
  </si>
  <si>
    <t>MFE5BuJU8iH</t>
  </si>
  <si>
    <t>S4qqhoZWxK5</t>
  </si>
  <si>
    <t>acPbhVKpHHr</t>
  </si>
  <si>
    <t>lkHaGgxwV6u</t>
  </si>
  <si>
    <t>QMVERJLEPoF</t>
  </si>
  <si>
    <t>KB1VybCaNGd</t>
  </si>
  <si>
    <t>hI76O6sRRdc</t>
  </si>
  <si>
    <t>zUfEzkuNKth</t>
  </si>
  <si>
    <t>PwJPp5pF6Z4</t>
  </si>
  <si>
    <t>CAEqAyaBE7E</t>
  </si>
  <si>
    <t>ZAxEc8Krprc</t>
  </si>
  <si>
    <t>ryf5p6at99q</t>
  </si>
  <si>
    <t>wtxpoObU7sk</t>
  </si>
  <si>
    <t>jbgHVUBRgr0</t>
  </si>
  <si>
    <t>IM4jRSOQdUl</t>
  </si>
  <si>
    <t>mClupfQWnlp</t>
  </si>
  <si>
    <t>urAYqt1rWyW</t>
  </si>
  <si>
    <t>zIrXIXc2pEy</t>
  </si>
  <si>
    <t>UyWDPCeCTlf</t>
  </si>
  <si>
    <t>Z5YNgHHX1qx</t>
  </si>
  <si>
    <t>mS4KHqXpvDB</t>
  </si>
  <si>
    <t>cF3RZtgdvho</t>
  </si>
  <si>
    <t>zE2OAAm92pX</t>
  </si>
  <si>
    <t>b7mSbqMFiew</t>
  </si>
  <si>
    <t>zDYQIsXzwP8</t>
  </si>
  <si>
    <t>vBkHimCJNCT</t>
  </si>
  <si>
    <t>VNb07PxXqBS</t>
  </si>
  <si>
    <t>hYYlLhANgrQ</t>
  </si>
  <si>
    <t>RxphejGDbfp</t>
  </si>
  <si>
    <t>PnGLeOKAyr6</t>
  </si>
  <si>
    <t>mF9DDB4H0RO</t>
  </si>
  <si>
    <t>IZwYyS473SI</t>
  </si>
  <si>
    <t>KoHyOgckxno</t>
  </si>
  <si>
    <t>AAIM2bOjBEA</t>
  </si>
  <si>
    <t>j6yZBc0Q6ek</t>
  </si>
  <si>
    <t>hKWUJH5NmnM</t>
  </si>
  <si>
    <t>qxW0lOqcZkE</t>
  </si>
  <si>
    <t>T1nQNDX5IaC</t>
  </si>
  <si>
    <t>QYGLzcLpIb3</t>
  </si>
  <si>
    <t>qnaks35lveu</t>
  </si>
  <si>
    <t>ffoU7mNr9Z8</t>
  </si>
  <si>
    <t>FVEuuMJn8gK</t>
  </si>
  <si>
    <t>j4zrX8QSkrA</t>
  </si>
  <si>
    <t>CGGTzMRiawF</t>
  </si>
  <si>
    <t>EOBfmSKYWdi</t>
  </si>
  <si>
    <t>OPFzMUd8r8X</t>
  </si>
  <si>
    <t>LfPknUVV35c</t>
  </si>
  <si>
    <t>Htm83yONdVF</t>
  </si>
  <si>
    <t>xC9edbvHOOf</t>
  </si>
  <si>
    <t>eJsVLoz1tLN</t>
  </si>
  <si>
    <t>MqPK80JzT6A</t>
  </si>
  <si>
    <t>tTNlQfEZUq1</t>
  </si>
  <si>
    <t>ibWX2enXzZq</t>
  </si>
  <si>
    <t>ZVXYLfSgdye</t>
  </si>
  <si>
    <t>VXtT7kHBfnD</t>
  </si>
  <si>
    <t>sRGC1ARlwL5</t>
  </si>
  <si>
    <t>ppt2wpU7IP6</t>
  </si>
  <si>
    <t>mkiAwsOuSWJ</t>
  </si>
  <si>
    <t>G4f4AEuBQk9</t>
  </si>
  <si>
    <t>sx3n3oOVOdu</t>
  </si>
  <si>
    <t>N1a0LC5QXHX</t>
  </si>
  <si>
    <t>YrE6d9jon3k</t>
  </si>
  <si>
    <t>SNsnShtQa5C</t>
  </si>
  <si>
    <t>Ld3sm1gEsaM</t>
  </si>
  <si>
    <t>db9VzQveTzE</t>
  </si>
  <si>
    <t>OyitKOqV2uj</t>
  </si>
  <si>
    <t>MW38DjLdTg7</t>
  </si>
  <si>
    <t>GLGnUIlcnIv</t>
  </si>
  <si>
    <t>n8EFMWQJYip</t>
  </si>
  <si>
    <t>xWkgepgXwsh</t>
  </si>
  <si>
    <t>lS1i3kglzgM</t>
  </si>
  <si>
    <t>c3BWJRURLzh</t>
  </si>
  <si>
    <t>YHyfR8qUYnj</t>
  </si>
  <si>
    <t>FZUUIRrgNVi</t>
  </si>
  <si>
    <t>xP3soJOFnN5</t>
  </si>
  <si>
    <t>SZswu8Q7PUW</t>
  </si>
  <si>
    <t>ac7OhvMEosK</t>
  </si>
  <si>
    <t>zovGIP4zEBo</t>
  </si>
  <si>
    <t>OUeoU9K3vSp</t>
  </si>
  <si>
    <t>iUwc1xUniR2</t>
  </si>
  <si>
    <t>VB6z6SmiL33</t>
  </si>
  <si>
    <t>mumjDNs2Gne</t>
  </si>
  <si>
    <t>aAAa6d3Ohyf</t>
  </si>
  <si>
    <t>MkJqmuT8190</t>
  </si>
  <si>
    <t>akpHXftD4yu</t>
  </si>
  <si>
    <t>lQrQtSgvviN</t>
  </si>
  <si>
    <t>b4ei3WhTRAH</t>
  </si>
  <si>
    <t>rbvPNAz9DVu</t>
  </si>
  <si>
    <t>h2oF7upS6k9</t>
  </si>
  <si>
    <t>ijwpynk93Bi</t>
  </si>
  <si>
    <t>OaDLSKkKwgW</t>
  </si>
  <si>
    <t>jP3bSkXA078</t>
  </si>
  <si>
    <t>RgMEK3zM3Lc</t>
  </si>
  <si>
    <t>F7yjMe9DZbd</t>
  </si>
  <si>
    <t>bmQmfGiYGAM</t>
  </si>
  <si>
    <t>dNvALNLexDU</t>
  </si>
  <si>
    <t>g6j8Vjpr0xY</t>
  </si>
  <si>
    <t>cU2slMhVvDb</t>
  </si>
  <si>
    <t>z9om4HbUuYl</t>
  </si>
  <si>
    <t>RvxIMxLMIBV</t>
  </si>
  <si>
    <t>NnCBsNdKT4X</t>
  </si>
  <si>
    <t>tJcEFYdOYzM</t>
  </si>
  <si>
    <t>UaXRxjLJJ6m</t>
  </si>
  <si>
    <t>y5BDCiRWzTr</t>
  </si>
  <si>
    <t>XJnDlwQcKju</t>
  </si>
  <si>
    <t>a88VbG5tObG</t>
  </si>
  <si>
    <t>k5IkJoVOOp0</t>
  </si>
  <si>
    <t>TymkmTYpNxc</t>
  </si>
  <si>
    <t>z7JiDpfSLHL</t>
  </si>
  <si>
    <t>W5NoWmtSE6n</t>
  </si>
  <si>
    <t>mAVOIO9mDPJ</t>
  </si>
  <si>
    <t>XpVzu4AzmCG</t>
  </si>
  <si>
    <t>H21894K9xDD</t>
  </si>
  <si>
    <t>h8pmUlfMYAI</t>
  </si>
  <si>
    <t>DUDZxVy6oKw</t>
  </si>
  <si>
    <t>mUeiSkfAPvW</t>
  </si>
  <si>
    <t>XHVJy3yg2Oz</t>
  </si>
  <si>
    <t>s01Pn4bhj7N</t>
  </si>
  <si>
    <t>tNGDmi0mS61</t>
  </si>
  <si>
    <t>N34IuWBmC0f</t>
  </si>
  <si>
    <t>IIebiWis6BW</t>
  </si>
  <si>
    <t>ZKfiJQJikpy</t>
  </si>
  <si>
    <t>sDSduj1yuPM</t>
  </si>
  <si>
    <t>GAjGdqngvdK</t>
  </si>
  <si>
    <t>aEYd4PTcYr9</t>
  </si>
  <si>
    <t>vvDga1GwFL7</t>
  </si>
  <si>
    <t>qSsfhLq5dWA</t>
  </si>
  <si>
    <t>rfjr39H5bNF</t>
  </si>
  <si>
    <t>W8iHiYGNTUM</t>
  </si>
  <si>
    <t>SRCpxadKjfW</t>
  </si>
  <si>
    <t>D5TwGK0bcWc</t>
  </si>
  <si>
    <t>sHzbINIg8hs</t>
  </si>
  <si>
    <t>tEnrf2CcZNX</t>
  </si>
  <si>
    <t>jLTA0e5q82u</t>
  </si>
  <si>
    <t>BYby89Z7I3l</t>
  </si>
  <si>
    <t>PjWMSP8j3Qg</t>
  </si>
  <si>
    <t>v6eIpzse4SO</t>
  </si>
  <si>
    <t>Jc7DIal36lk</t>
  </si>
  <si>
    <t>vAHw7DRR38D</t>
  </si>
  <si>
    <t>gl3YylVI9Fx</t>
  </si>
  <si>
    <t>Dp5AvjsBoN3</t>
  </si>
  <si>
    <t>ibD3P7YbpmY</t>
  </si>
  <si>
    <t>QYBM6A0o4pT</t>
  </si>
  <si>
    <t>qRUo8Jtozq7</t>
  </si>
  <si>
    <t>VdaCJASzDIR</t>
  </si>
  <si>
    <t>Hscxh7Oec3j</t>
  </si>
  <si>
    <t>rK2BWivCFxl</t>
  </si>
  <si>
    <t>q7LrrD27oWV</t>
  </si>
  <si>
    <t>rk5itnVaCHU</t>
  </si>
  <si>
    <t>VlkBH0x6h5h</t>
  </si>
  <si>
    <t>HHpEQnsbRjL</t>
  </si>
  <si>
    <t>ujqT8S702MV</t>
  </si>
  <si>
    <t>GLPEmICaqyp</t>
  </si>
  <si>
    <t>xCYW2rO1JAL</t>
  </si>
  <si>
    <t>MNhe4FaQw7v</t>
  </si>
  <si>
    <t>sw7cMth9l7F</t>
  </si>
  <si>
    <t>O9q5mhryXaX</t>
  </si>
  <si>
    <t>keS3rHXPh8f</t>
  </si>
  <si>
    <t>CCnbE8KrwPh</t>
  </si>
  <si>
    <t>E4NXRTngkau</t>
  </si>
  <si>
    <t>pnX83NIrhAk</t>
  </si>
  <si>
    <t>SqiOzZOcxzG</t>
  </si>
  <si>
    <t>DQ0Pj4O6Bkq</t>
  </si>
  <si>
    <t>XoeTrilp9Mu</t>
  </si>
  <si>
    <t>mrFe7PfavEW</t>
  </si>
  <si>
    <t>xgkmjcu1HVW</t>
  </si>
  <si>
    <t>OiuyBahpmGI</t>
  </si>
  <si>
    <t>o5KBlhy9qfZ</t>
  </si>
  <si>
    <t>k9GSxASmkuD</t>
  </si>
  <si>
    <t>Rhs18O3Z7Rj</t>
  </si>
  <si>
    <t>DsCPAvIFVwD</t>
  </si>
  <si>
    <t>CPbZb9RnQjh</t>
  </si>
  <si>
    <t>kUonlvZyTBd</t>
  </si>
  <si>
    <t>jiGVlqmQOft</t>
  </si>
  <si>
    <t>BuBuZ3iYluV</t>
  </si>
  <si>
    <t>O8A4KgtWeFM</t>
  </si>
  <si>
    <t>vzhSzVp6ULX</t>
  </si>
  <si>
    <t>vgUqSZgFRrh</t>
  </si>
  <si>
    <t>dXEcBso8rQv</t>
  </si>
  <si>
    <t>oddNIuX7SUi</t>
  </si>
  <si>
    <t>YQHYY7tXAcO</t>
  </si>
  <si>
    <t>oBPJqD1hmFi</t>
  </si>
  <si>
    <t>F1E6OZRWxDc</t>
  </si>
  <si>
    <t>B3SDwcjfAtq</t>
  </si>
  <si>
    <t>uXEUtUujD3H</t>
  </si>
  <si>
    <t>HMjalh6Esfj</t>
  </si>
  <si>
    <t>aFlGqyWRQfr</t>
  </si>
  <si>
    <t>v5hLOfeBBg8</t>
  </si>
  <si>
    <t>L2AawSLvQy5</t>
  </si>
  <si>
    <t>i1lDBQMjYYm</t>
  </si>
  <si>
    <t>iccy3CP6K6W</t>
  </si>
  <si>
    <t>IFzWkpjIolD</t>
  </si>
  <si>
    <t>Rk73DzPBfJl</t>
  </si>
  <si>
    <t>dLyIUxIJesY</t>
  </si>
  <si>
    <t>RFWwEWMyoSD</t>
  </si>
  <si>
    <t>KgeomJHEhrg</t>
  </si>
  <si>
    <t>oFMf9UXgoOr</t>
  </si>
  <si>
    <t>RxQiy1EofEA</t>
  </si>
  <si>
    <t>w4k4Pk5YyLo</t>
  </si>
  <si>
    <t>BqHRgO53ZDK</t>
  </si>
  <si>
    <t>oglrek2bw9A</t>
  </si>
  <si>
    <t>GZL7oPS0XMz</t>
  </si>
  <si>
    <t>afwQY9JMGN4</t>
  </si>
  <si>
    <t>ltuMTlwgYfA</t>
  </si>
  <si>
    <t>NImJbGuvUS6</t>
  </si>
  <si>
    <t>UBI0QzPxMi9</t>
  </si>
  <si>
    <t>tBJsV2sxt1k</t>
  </si>
  <si>
    <t>FDY5PztdfZL</t>
  </si>
  <si>
    <t>rSpQGF4E4vj</t>
  </si>
  <si>
    <t>iC4jBbqAfkZ</t>
  </si>
  <si>
    <t>Vr4JZWtsFr4</t>
  </si>
  <si>
    <t>sfDKwT12Y6D</t>
  </si>
  <si>
    <t>qjHlE1v9LP6</t>
  </si>
  <si>
    <t>eYmDtJGLLv2</t>
  </si>
  <si>
    <t>uijXWY3ImLP</t>
  </si>
  <si>
    <t>kK8ioKosuqJ</t>
  </si>
  <si>
    <t>fIF70rtNGDv</t>
  </si>
  <si>
    <t>SpDrS6EvcL8</t>
  </si>
  <si>
    <t>gnahoaxeI4D</t>
  </si>
  <si>
    <t>cYfqwP00ASm</t>
  </si>
  <si>
    <t>qNPSuHsI7VL</t>
  </si>
  <si>
    <t>lWnafz4lIpr</t>
  </si>
  <si>
    <t>yt21GYHGs9Z</t>
  </si>
  <si>
    <t>Et5S8L4oGCk</t>
  </si>
  <si>
    <t>adncZQdcSzE</t>
  </si>
  <si>
    <t>FXcDNBYnWBt</t>
  </si>
  <si>
    <t>fvak0fciiOr</t>
  </si>
  <si>
    <t>UHnXrkGiSP3</t>
  </si>
  <si>
    <t>DcfZGWaRb5z</t>
  </si>
  <si>
    <t>Rh9tkGLXAE8</t>
  </si>
  <si>
    <t>dLltT9lhShc</t>
  </si>
  <si>
    <t>fCvCMaGuL5k</t>
  </si>
  <si>
    <t>vQMNtz05zAJ</t>
  </si>
  <si>
    <t>l4Zp3NkBbHk</t>
  </si>
  <si>
    <t>P4S1NQLpjzw</t>
  </si>
  <si>
    <t>bYYfqRJtQCT</t>
  </si>
  <si>
    <t>aoSaHHEzyxK</t>
  </si>
  <si>
    <t>WJczYuiVYbk</t>
  </si>
  <si>
    <t>I7jJnMfaKrv</t>
  </si>
  <si>
    <t>vN2mvZbZDoh</t>
  </si>
  <si>
    <t>axKfX1OmCTn</t>
  </si>
  <si>
    <t>salfHWhNgci</t>
  </si>
  <si>
    <t>TbdxHVOs0zC</t>
  </si>
  <si>
    <t>Ie66vMbHES1</t>
  </si>
  <si>
    <t>OJsZ242jotp</t>
  </si>
  <si>
    <t>z1ZmeW6eMXj</t>
  </si>
  <si>
    <t>OpTk62jg5SB</t>
  </si>
  <si>
    <t>J7NaHG13uGP</t>
  </si>
  <si>
    <t>DdplPxXfmOB</t>
  </si>
  <si>
    <t>N0xzIfgJniJ</t>
  </si>
  <si>
    <t>iWJI9r3QCDh</t>
  </si>
  <si>
    <t>e8LhnUFnDBy</t>
  </si>
  <si>
    <t>GTpX3fXgyQK</t>
  </si>
  <si>
    <t>tnq0LYTtGAR</t>
  </si>
  <si>
    <t>PmFgAvnih83</t>
  </si>
  <si>
    <t>sJK4TI2c49K</t>
  </si>
  <si>
    <t>cP60sZpyWCs</t>
  </si>
  <si>
    <t>y9xCyj3Aoqp</t>
  </si>
  <si>
    <t>a8uXeqmtFD9</t>
  </si>
  <si>
    <t>dzuuNwRyYlU</t>
  </si>
  <si>
    <t>xa8AvzwrPSi</t>
  </si>
  <si>
    <t>WQJLCJXXjai</t>
  </si>
  <si>
    <t>F2C1BkGVMSW</t>
  </si>
  <si>
    <t>KnczH8g32Q2</t>
  </si>
  <si>
    <t>kJ8CMUMloVu</t>
  </si>
  <si>
    <t>I3vh1JfwRxU</t>
  </si>
  <si>
    <t>t7sCLD2E7gA</t>
  </si>
  <si>
    <t>nkTSbL0TetE</t>
  </si>
  <si>
    <t>jPxLo6hF2rI</t>
  </si>
  <si>
    <t>ltCPVst1yET</t>
  </si>
  <si>
    <t>qf3PsPmID7d</t>
  </si>
  <si>
    <t>lAK0tZ4yn3s</t>
  </si>
  <si>
    <t>gHgAmLu49BZ</t>
  </si>
  <si>
    <t>ayTvP44nIzF</t>
  </si>
  <si>
    <t>Ky0NwC20tvu</t>
  </si>
  <si>
    <t>J2dKyUqrOHG</t>
  </si>
  <si>
    <t>llrIsQDjqka</t>
  </si>
  <si>
    <t>MIu4ZHZHyYU</t>
  </si>
  <si>
    <t>ZEEW8QXy1sS</t>
  </si>
  <si>
    <t>ZBJPbTykwP2</t>
  </si>
  <si>
    <t>Y1aTreUsUZn</t>
  </si>
  <si>
    <t>csnAeGbNnFe</t>
  </si>
  <si>
    <t>FWFO4gWgFSk</t>
  </si>
  <si>
    <t>X4h3Dh16MyG</t>
  </si>
  <si>
    <t>h7wpkDly8qZ</t>
  </si>
  <si>
    <t>YvP3l28LYEF</t>
  </si>
  <si>
    <t>Gqe0GlvzA9u</t>
  </si>
  <si>
    <t>c46AYg2H9kr</t>
  </si>
  <si>
    <t>rYNfPnt4Wko</t>
  </si>
  <si>
    <t>lXanB4B6S3u</t>
  </si>
  <si>
    <t>goyzaXgJl7C</t>
  </si>
  <si>
    <t>UpQ9fmlv5Fv</t>
  </si>
  <si>
    <t>WleyUUQfJK6</t>
  </si>
  <si>
    <t>HMP13pSjb9d</t>
  </si>
  <si>
    <t>awjedeMiWo3</t>
  </si>
  <si>
    <t>NBED4MEE6GN</t>
  </si>
  <si>
    <t>onNJWfJUJKc</t>
  </si>
  <si>
    <t>d5oEBJdHf7n</t>
  </si>
  <si>
    <t>EsyH7yKQHiP</t>
  </si>
  <si>
    <t>TmKC6Qez1z1</t>
  </si>
  <si>
    <t>ClqDZtVa7TE</t>
  </si>
  <si>
    <t>v9oFIcihkue</t>
  </si>
  <si>
    <t>Ktv5BDJekYa</t>
  </si>
  <si>
    <t>phC54DQkPVg</t>
  </si>
  <si>
    <t>XuummkDfiEK</t>
  </si>
  <si>
    <t>QEv7j8zHtl8</t>
  </si>
  <si>
    <t>gtVTKwveKEE</t>
  </si>
  <si>
    <t>W6rxWK5fOI5</t>
  </si>
  <si>
    <t>NiSWW2k1Hqt</t>
  </si>
  <si>
    <t>w6ZdGYe7TYI</t>
  </si>
  <si>
    <t>R11qcaG5pbk</t>
  </si>
  <si>
    <t>uoPMoNsLZfS</t>
  </si>
  <si>
    <t>a1DNpYv02JK</t>
  </si>
  <si>
    <t>Fxfs6HysZOX</t>
  </si>
  <si>
    <t>KDkEBufisia</t>
  </si>
  <si>
    <t>W1blpFeMmRh</t>
  </si>
  <si>
    <t>qDbpWyvVI91</t>
  </si>
  <si>
    <t>KqCk2uEUPvd</t>
  </si>
  <si>
    <t>o9Cx4B22Mu5</t>
  </si>
  <si>
    <t>tSZT5TnMroB</t>
  </si>
  <si>
    <t>jYd77jC7ho6</t>
  </si>
  <si>
    <t>iBMm6EVi2TI</t>
  </si>
  <si>
    <t>DZF9rPxVxuv</t>
  </si>
  <si>
    <t>dWlBafYYS5U</t>
  </si>
  <si>
    <t>TjOqyM8ZMii</t>
  </si>
  <si>
    <t>l2lqKBUnwSh</t>
  </si>
  <si>
    <t>BiL6e2ZKUCO</t>
  </si>
  <si>
    <t>JSDk7BrJvYW</t>
  </si>
  <si>
    <t>VjATSr6ORUE</t>
  </si>
  <si>
    <t>sg1JFB0Jrs9</t>
  </si>
  <si>
    <t>zC42y3uy5hp</t>
  </si>
  <si>
    <t>YlJwY8Mj8CX</t>
  </si>
  <si>
    <t>GHuhd5Ob0aS</t>
  </si>
  <si>
    <t>sF8QHF9IqzH</t>
  </si>
  <si>
    <t>a6G1rz13Unf</t>
  </si>
  <si>
    <t>QflGY07DrZz</t>
  </si>
  <si>
    <t>zDpodpKz9R8</t>
  </si>
  <si>
    <t>J8ogI4hs4fy</t>
  </si>
  <si>
    <t>AbQGl8CrhXH</t>
  </si>
  <si>
    <t>XVptgTTvfNE</t>
  </si>
  <si>
    <t>mNeUlm3SpRz</t>
  </si>
  <si>
    <t>ts7LcQcatNX</t>
  </si>
  <si>
    <t>yXC71NnSrVn</t>
  </si>
  <si>
    <t>ih8wlIYcmWb</t>
  </si>
  <si>
    <t>PeqFGkxMSjw</t>
  </si>
  <si>
    <t>GmaB8dJxOnT</t>
  </si>
  <si>
    <t>BTZ8j00Zmjv</t>
  </si>
  <si>
    <t>alZpzRujUY7</t>
  </si>
  <si>
    <t>FcFLer9HiO6</t>
  </si>
  <si>
    <t>pumYUtJfNjy</t>
  </si>
  <si>
    <t>O2R9fAl8Qsx</t>
  </si>
  <si>
    <t>oEmC324Kvr5</t>
  </si>
  <si>
    <t>jysVbegOvJ8</t>
  </si>
  <si>
    <t>WQnrVPVKTVM</t>
  </si>
  <si>
    <t>a5pTJ9dZfZV</t>
  </si>
  <si>
    <t>odMpQlxfANU</t>
  </si>
  <si>
    <t>a5gKNUmbFpx</t>
  </si>
  <si>
    <t>JnQZlxWsewD</t>
  </si>
  <si>
    <t>IEyZgMkjuoN</t>
  </si>
  <si>
    <t>SUuGINOIhc9</t>
  </si>
  <si>
    <t>eAyGchPOj8u</t>
  </si>
  <si>
    <t>w5VFvUnpfGE</t>
  </si>
  <si>
    <t>f1aeZ7biIGk</t>
  </si>
  <si>
    <t>p3KEwx2WPvE</t>
  </si>
  <si>
    <t>KEJ7kcBumFl</t>
  </si>
  <si>
    <t>fAVWOygicQ7</t>
  </si>
  <si>
    <t>UgqKAVxjbex</t>
  </si>
  <si>
    <t>DpeatvVEvNN</t>
  </si>
  <si>
    <t>EutuLBY58L0</t>
  </si>
  <si>
    <t>A7PSrjqZiNH</t>
  </si>
  <si>
    <t>fZ4QbeGxt8t</t>
  </si>
  <si>
    <t>TipcoqEZMOP</t>
  </si>
  <si>
    <t>bkt3AwinMoZ</t>
  </si>
  <si>
    <t>DjJsB0Yn1Wj</t>
  </si>
  <si>
    <t>VQEzkkbWHar</t>
  </si>
  <si>
    <t>MANcjMs7SfQ</t>
  </si>
  <si>
    <t>H3h7DWBLt08</t>
  </si>
  <si>
    <t>k6889uZtfTY</t>
  </si>
  <si>
    <t>ZQWaygmXozv</t>
  </si>
  <si>
    <t>BUhOcuQOekh</t>
  </si>
  <si>
    <t>FFC33H9EiSK</t>
  </si>
  <si>
    <t>EzSpUm3mP93</t>
  </si>
  <si>
    <t>aB4KbCA8Uj6</t>
  </si>
  <si>
    <t>TkLexyz77ZQ</t>
  </si>
  <si>
    <t>sTPzvbPlhlu</t>
  </si>
  <si>
    <t>mDoghkbaxIz</t>
  </si>
  <si>
    <t>Tt66GOrfQA0</t>
  </si>
  <si>
    <t>oYtSZ88uq9U</t>
  </si>
  <si>
    <t>mYCD03UT8FI</t>
  </si>
  <si>
    <t>Hg1PoTutFSP</t>
  </si>
  <si>
    <t>hMwLP1XZ3v6</t>
  </si>
  <si>
    <t>fpLDGXuCvW0</t>
  </si>
  <si>
    <t>abnVpYy9659</t>
  </si>
  <si>
    <t>c1O0zLUpbi2</t>
  </si>
  <si>
    <t>x4dtyTyfoU0</t>
  </si>
  <si>
    <t>iR2QNXOB3UQ</t>
  </si>
  <si>
    <t>WQeSLV9txxP</t>
  </si>
  <si>
    <t>wyvi7gg6k8k</t>
  </si>
  <si>
    <t>g2P698W0wtC</t>
  </si>
  <si>
    <t>LZeiVjsYRRv</t>
  </si>
  <si>
    <t>hAjbRVDrVm3</t>
  </si>
  <si>
    <t>rZGyCuOJVVD</t>
  </si>
  <si>
    <t>UUInZdNQWNq</t>
  </si>
  <si>
    <t>vfpBKaiKToV</t>
  </si>
  <si>
    <t>cH31iXt96SZ</t>
  </si>
  <si>
    <t>bG6Z36agJy9</t>
  </si>
  <si>
    <t>QTU5FkY0Zjl</t>
  </si>
  <si>
    <t>oA7APTnnEc2</t>
  </si>
  <si>
    <t>c7O20JnoqsW</t>
  </si>
  <si>
    <t>H1R6Zd3TML1</t>
  </si>
  <si>
    <t>acuu3ktUO4t</t>
  </si>
  <si>
    <t>QLEU3ViljEU</t>
  </si>
  <si>
    <t>YbhFZDzgZEB</t>
  </si>
  <si>
    <t>DeWCv7eYcB7</t>
  </si>
  <si>
    <t>hyxR1nRlnWf</t>
  </si>
  <si>
    <t>QPDiib0kahV</t>
  </si>
  <si>
    <t>nx0UdNxBNIS</t>
  </si>
  <si>
    <t>FpPeXcVRvwa</t>
  </si>
  <si>
    <t>cK771z6IUQW</t>
  </si>
  <si>
    <t>cZBuxd8TcnA</t>
  </si>
  <si>
    <t>wlhHvSaHqEy</t>
  </si>
  <si>
    <t>dQyhiE4xt2M</t>
  </si>
  <si>
    <t>Ab89aosJCg9</t>
  </si>
  <si>
    <t>Kp2YsH3N7zs</t>
  </si>
  <si>
    <t>akNrhFiVG8U</t>
  </si>
  <si>
    <t>cy7pYZzC59F</t>
  </si>
  <si>
    <t>WrPD0DLGOGu</t>
  </si>
  <si>
    <t>S9wRFYiSj78</t>
  </si>
  <si>
    <t>IPNA7SxofKw</t>
  </si>
  <si>
    <t>Eo5PSLEE6DH</t>
  </si>
  <si>
    <t>avzQnIvljoV</t>
  </si>
  <si>
    <t>W33zJyj3myc</t>
  </si>
  <si>
    <t>IkVvGrqJfm0</t>
  </si>
  <si>
    <t>yEqmHaaAPg4</t>
  </si>
  <si>
    <t>QLP6OdRGJsz</t>
  </si>
  <si>
    <t>Plt3hlTkL6L</t>
  </si>
  <si>
    <t>amaqHI7PUL2</t>
  </si>
  <si>
    <t>bTKoZOBnH06</t>
  </si>
  <si>
    <t>krX5G0oMDPX</t>
  </si>
  <si>
    <t>hPKfuLgdNHG</t>
  </si>
  <si>
    <t>a671pOYElqv</t>
  </si>
  <si>
    <t>HSCqYSLTu4m</t>
  </si>
  <si>
    <t>K26vPVPCdhj</t>
  </si>
  <si>
    <t>mYTOzWVF16R</t>
  </si>
  <si>
    <t>fctfxQy7JeK</t>
  </si>
  <si>
    <t>PJMOYHqv9Z3</t>
  </si>
  <si>
    <t>ve5j2Ed30wv</t>
  </si>
  <si>
    <t>hQdtT1cBwN5</t>
  </si>
  <si>
    <t>EgNsQqE3k5S</t>
  </si>
  <si>
    <t>t2cLWRoqxgH</t>
  </si>
  <si>
    <t>bA5WylDYePw</t>
  </si>
  <si>
    <t>wGOwDj7VH9D</t>
  </si>
  <si>
    <t>rZMLEmPz84F</t>
  </si>
  <si>
    <t>qmy5ooSdd7g</t>
  </si>
  <si>
    <t>VhmTaRQFWzt</t>
  </si>
  <si>
    <t>fKOaxOWMuNs</t>
  </si>
  <si>
    <t>aOVFxbW05Dr</t>
  </si>
  <si>
    <t>L2TcgKI84da</t>
  </si>
  <si>
    <t>FZuxWMTaJ2l</t>
  </si>
  <si>
    <t>T1IroYSUhx5</t>
  </si>
  <si>
    <t>EBCRwGo5bqm</t>
  </si>
  <si>
    <t>CiOsADh07LJ</t>
  </si>
  <si>
    <t>s0zpjmlFHb3</t>
  </si>
  <si>
    <t>sOsjIsXKENZ</t>
  </si>
  <si>
    <t>wiVV2BPYi5Z</t>
  </si>
  <si>
    <t>OSpNcUNe2b2</t>
  </si>
  <si>
    <t>vA1hYI0OEFl</t>
  </si>
  <si>
    <t>MVWbMtT8gSD</t>
  </si>
  <si>
    <t>B7NGo7PZu8h</t>
  </si>
  <si>
    <t>EUT4Qhzuw7l</t>
  </si>
  <si>
    <t>aR0Ye42mrx8</t>
  </si>
  <si>
    <t>pldSeNhzIj5</t>
  </si>
  <si>
    <t>tS7W7E9zJq3</t>
  </si>
  <si>
    <t>twV3YByBt9y</t>
  </si>
  <si>
    <t>aJP0NExTeWC</t>
  </si>
  <si>
    <t>uX3a20VGp6H</t>
  </si>
  <si>
    <t>CSpqU3MIZuC</t>
  </si>
  <si>
    <t>Asm9bG03LG3</t>
  </si>
  <si>
    <t>fsf02ePFxZP</t>
  </si>
  <si>
    <t>dXdS8618i9s</t>
  </si>
  <si>
    <t>UKx3LcUsiuz</t>
  </si>
  <si>
    <t>tmL7fnobaRm</t>
  </si>
  <si>
    <t>xZaee0TTbQo</t>
  </si>
  <si>
    <t>Bn7a4ULSOiJ</t>
  </si>
  <si>
    <t>aG2AogxcfRK</t>
  </si>
  <si>
    <t>bL7eWkzuqJD</t>
  </si>
  <si>
    <t>qiSudyvjqfc</t>
  </si>
  <si>
    <t>JGOflP5sfvO</t>
  </si>
  <si>
    <t>aHXEy4fCaPw</t>
  </si>
  <si>
    <t>etzRrULyBOZ</t>
  </si>
  <si>
    <t>AEHNScf4j7E</t>
  </si>
  <si>
    <t>foxKjZx7N4i</t>
  </si>
  <si>
    <t>sVLQBGByF0h</t>
  </si>
  <si>
    <t>kObRAQ7Dcr0</t>
  </si>
  <si>
    <t>e8DyC8c45AO</t>
  </si>
  <si>
    <t>uvkCHp5PwIk</t>
  </si>
  <si>
    <t>r6JsqcaIqQh</t>
  </si>
  <si>
    <t>FgjL9yu3HD7</t>
  </si>
  <si>
    <t>I0y6o0a2elv</t>
  </si>
  <si>
    <t>GCeLMHmbu5Q</t>
  </si>
  <si>
    <t>jSNmUpGrQMN</t>
  </si>
  <si>
    <t>vL1jrIdOXFI</t>
  </si>
  <si>
    <t>FcACzMHaG20</t>
  </si>
  <si>
    <t>fwgAghcWL8m</t>
  </si>
  <si>
    <t>piH0rNCoLGX</t>
  </si>
  <si>
    <t>jI2vfr6ZiDX</t>
  </si>
  <si>
    <t>a1SMwlwzCg2</t>
  </si>
  <si>
    <t>o4Kks8DZrQz</t>
  </si>
  <si>
    <t>K87qlHUOEaJ</t>
  </si>
  <si>
    <t>ByXJqooOwNN</t>
  </si>
  <si>
    <t>C46L5bEGtcn</t>
  </si>
  <si>
    <t>yX4DwoGoB8n</t>
  </si>
  <si>
    <t>SBbwmoaOOM2</t>
  </si>
  <si>
    <t>HbBmh0dGXok</t>
  </si>
  <si>
    <t>zPvmdjd3Hw6</t>
  </si>
  <si>
    <t>sB8NnJ7kcIZ</t>
  </si>
  <si>
    <t>MUa7iTmEOw4</t>
  </si>
  <si>
    <t>mxbKgPUqzFW</t>
  </si>
  <si>
    <t>FTCzvShNywk</t>
  </si>
  <si>
    <t>SptlsKgfx3x</t>
  </si>
  <si>
    <t>DXmJVAw33mJ</t>
  </si>
  <si>
    <t>lf8bsfXzuZP</t>
  </si>
  <si>
    <t>rDLStuCS40v</t>
  </si>
  <si>
    <t>p6aSBHBF2cq</t>
  </si>
  <si>
    <t>RPdXEk8zCX5</t>
  </si>
  <si>
    <t>h64JpNGkVJ9</t>
  </si>
  <si>
    <t>ZCDuIviAnI1</t>
  </si>
  <si>
    <t>lpCLL3MiacN</t>
  </si>
  <si>
    <t>x5X8VtL2T0e</t>
  </si>
  <si>
    <t>MI8rhJzY0ta</t>
  </si>
  <si>
    <t>AB05Zdfd4KF</t>
  </si>
  <si>
    <t>kXP9RFGdcYn</t>
  </si>
  <si>
    <t>Caa5Y5lCTIf</t>
  </si>
  <si>
    <t>GkIVhcrKDD6</t>
  </si>
  <si>
    <t>sWKITY6jKkk</t>
  </si>
  <si>
    <t>BmSbdb3WfQo</t>
  </si>
  <si>
    <t>fUDxHsru0le</t>
  </si>
  <si>
    <t>Avjcy2HtVz1</t>
  </si>
  <si>
    <t>DEldufVsi91</t>
  </si>
  <si>
    <t>VXbkQC3OMO0</t>
  </si>
  <si>
    <t>cY2kQBkzz17</t>
  </si>
  <si>
    <t>FKBioLJVRg8</t>
  </si>
  <si>
    <t>grL9e4xnmOo</t>
  </si>
  <si>
    <t>V7UyduitjrR</t>
  </si>
  <si>
    <t>xn5R1XsfrWg</t>
  </si>
  <si>
    <t>bxTy9KEBjIr</t>
  </si>
  <si>
    <t>HOnIGbyX0cw</t>
  </si>
  <si>
    <t>YPwWnT0Bm9W</t>
  </si>
  <si>
    <t>lpwnkRUWyqg</t>
  </si>
  <si>
    <t>OTEG2JhaQkn</t>
  </si>
  <si>
    <t>KYMxfFztCFl</t>
  </si>
  <si>
    <t>aKX32boqvZJ</t>
  </si>
  <si>
    <t>Nnms2rd2gpC</t>
  </si>
  <si>
    <t>JHQRy3ECHHI</t>
  </si>
  <si>
    <t>BB0ZbzgGBl2</t>
  </si>
  <si>
    <t>HPEdjKsyuOR</t>
  </si>
  <si>
    <t>yLsKrAKzrCy</t>
  </si>
  <si>
    <t>hHweP0pYNEJ</t>
  </si>
  <si>
    <t>nY3MrUB8NbF</t>
  </si>
  <si>
    <t>e28W0mOfp8f</t>
  </si>
  <si>
    <t>o6h40LLDDUA</t>
  </si>
  <si>
    <t>qN8ScgEGRtR</t>
  </si>
  <si>
    <t>KlZKNf2z5B5</t>
  </si>
  <si>
    <t>i7DSoPLV2EB</t>
  </si>
  <si>
    <t>ih3x93QtuVC</t>
  </si>
  <si>
    <t>bkunZZ8DYwz</t>
  </si>
  <si>
    <t>Kj3oyhan67T</t>
  </si>
  <si>
    <t>tV44P0ghVvw</t>
  </si>
  <si>
    <t>HXw8RJKyuDz</t>
  </si>
  <si>
    <t>vHFOAvGmSdO</t>
  </si>
  <si>
    <t>XJaGMtvCdFP</t>
  </si>
  <si>
    <t>q04FK9dyhdb</t>
  </si>
  <si>
    <t>jo4ICrnpVWs</t>
  </si>
  <si>
    <t>HCI9FPpSytf</t>
  </si>
  <si>
    <t>DlRKLXSrH5t</t>
  </si>
  <si>
    <t>oiK3uvXd6ct</t>
  </si>
  <si>
    <t>iOwO7cTQKfH</t>
  </si>
  <si>
    <t>bAgKllRtUB9</t>
  </si>
  <si>
    <t>PwAYlQMWT8J</t>
  </si>
  <si>
    <t>J7Y7pv5ERkP</t>
  </si>
  <si>
    <t>aosaT356c44</t>
  </si>
  <si>
    <t>JvShp1MY9T8</t>
  </si>
  <si>
    <t>pizaDemgh1i</t>
  </si>
  <si>
    <t>ql6tcY0rxCc</t>
  </si>
  <si>
    <t>Cqbfdqjbcdi</t>
  </si>
  <si>
    <t>ERvj8WzN5aJ</t>
  </si>
  <si>
    <t>Hz2Ql6AhoKB</t>
  </si>
  <si>
    <t>WidGVZedNPA</t>
  </si>
  <si>
    <t>G0wRWoyZAKY</t>
  </si>
  <si>
    <t>FSWXhoWNrQw</t>
  </si>
  <si>
    <t>jcEuyATQbMK</t>
  </si>
  <si>
    <t>rL8UPhURGXb</t>
  </si>
  <si>
    <t>XMO0OPZL6gi</t>
  </si>
  <si>
    <t>fqpyXbY5VQF</t>
  </si>
  <si>
    <t>Y6HWuEiOwo8</t>
  </si>
  <si>
    <t>b6AVxhST1be</t>
  </si>
  <si>
    <t>tDnc44nKr26</t>
  </si>
  <si>
    <t>S3qZ6XkgXP2</t>
  </si>
  <si>
    <t>MDbjlGxazdQ</t>
  </si>
  <si>
    <t>YT4pwxbb2nw</t>
  </si>
  <si>
    <t>vXRJlq6NVP7</t>
  </si>
  <si>
    <t>IOIBAUoUTGp</t>
  </si>
  <si>
    <t>g6xaEQ1fTQS</t>
  </si>
  <si>
    <t>ed4c06CuCZY</t>
  </si>
  <si>
    <t>aBYCE2FHh6g</t>
  </si>
  <si>
    <t>Hyzgzdb6Z68</t>
  </si>
  <si>
    <t>kp3Qt0wrsJu</t>
  </si>
  <si>
    <t>U0WJUhyIbwx</t>
  </si>
  <si>
    <t>ND2A0GOnnnY</t>
  </si>
  <si>
    <t>qwBmZw1uo0r</t>
  </si>
  <si>
    <t>BcFndgxGn99</t>
  </si>
  <si>
    <t>dNI2ZZ0JSf1</t>
  </si>
  <si>
    <t>mC4jHquc0cu</t>
  </si>
  <si>
    <t>CHkojI3LD9W</t>
  </si>
  <si>
    <t>gj5hXGqziSc</t>
  </si>
  <si>
    <t>TelQ5e2MnPu</t>
  </si>
  <si>
    <t>EqoaWG6hZmv</t>
  </si>
  <si>
    <t>T7S6OwqjNau</t>
  </si>
  <si>
    <t>ZTTnzF0rjAA</t>
  </si>
  <si>
    <t>ifX95zx5e2u</t>
  </si>
  <si>
    <t>sbQydShkJsB</t>
  </si>
  <si>
    <t>qVZIgpvbbWQ</t>
  </si>
  <si>
    <t>aPsvoBYxsDS</t>
  </si>
  <si>
    <t>rIOuqCFsfwK</t>
  </si>
  <si>
    <t>PDrCI0KZp8c</t>
  </si>
  <si>
    <t>pxH1czgltJH</t>
  </si>
  <si>
    <t>B6tnNNiOcAl</t>
  </si>
  <si>
    <t>ZUgcp3nqdUM</t>
  </si>
  <si>
    <t>kG0Pg9QsbJM</t>
  </si>
  <si>
    <t>BvLJODraVYt</t>
  </si>
  <si>
    <t>E4n1DaDjZEV</t>
  </si>
  <si>
    <t>vu5evNbMrTI</t>
  </si>
  <si>
    <t>wj1NpX1IYq8</t>
  </si>
  <si>
    <t>aOR4lbMgVjM</t>
  </si>
  <si>
    <t>aOUFGE58SZA</t>
  </si>
  <si>
    <t>X76IzxWGABY</t>
  </si>
  <si>
    <t>LPJ8Gxge7ig</t>
  </si>
  <si>
    <t>TuNIutcphwz</t>
  </si>
  <si>
    <t>Ml5daGLdYZG</t>
  </si>
  <si>
    <t>eBK1MZrDFGR</t>
  </si>
  <si>
    <t>jsptdk3Pffa</t>
  </si>
  <si>
    <t>MENBkJidWuJ</t>
  </si>
  <si>
    <t>IgWKJ3pwQKT</t>
  </si>
  <si>
    <t>KaY0QlHOgOR</t>
  </si>
  <si>
    <t>aLQa0i8ndtW</t>
  </si>
  <si>
    <t>PyistmIxUhW</t>
  </si>
  <si>
    <t>OSfoWEwPx5d</t>
  </si>
  <si>
    <t>t0sLjBRUKAz</t>
  </si>
  <si>
    <t>jBSKvMhwVUO</t>
  </si>
  <si>
    <t>vISbrfrt1PY</t>
  </si>
  <si>
    <t>LqCv15Sdg9U</t>
  </si>
  <si>
    <t>mvkc6l2H8ZD</t>
  </si>
  <si>
    <t>abvRm5Gf8UC</t>
  </si>
  <si>
    <t>Qv7dSTNiyWD</t>
  </si>
  <si>
    <t>sCyAs9yytOk</t>
  </si>
  <si>
    <t>CNNQI7Ovnq1</t>
  </si>
  <si>
    <t>KQt6eh1UGuS</t>
  </si>
  <si>
    <t>zKRVUEiSziF</t>
  </si>
  <si>
    <t>Z7Y1y5YIxQd</t>
  </si>
  <si>
    <t>iHfe2EcMOFH</t>
  </si>
  <si>
    <t>Ipvxi1nV5X4</t>
  </si>
  <si>
    <t>LxozqiyVpzO</t>
  </si>
  <si>
    <t>tf5lSUl7OmO</t>
  </si>
  <si>
    <t>TQFHic2N7gH</t>
  </si>
  <si>
    <t>zK4jOLmfhz9</t>
  </si>
  <si>
    <t>mPqUq6eGDgJ</t>
  </si>
  <si>
    <t>GndRfUWcoQL</t>
  </si>
  <si>
    <t>hysZZUwpg3s</t>
  </si>
  <si>
    <t>a929G14p47c</t>
  </si>
  <si>
    <t>T0jQfERbuGq</t>
  </si>
  <si>
    <t>yNzhd0wG9MO</t>
  </si>
  <si>
    <t>fXS958PoKMY</t>
  </si>
  <si>
    <t>p0fJEq6m1ew</t>
  </si>
  <si>
    <t>t3KC7IQ5qjS</t>
  </si>
  <si>
    <t>CQqWk34vLNB</t>
  </si>
  <si>
    <t>CQNrzPjjdQR</t>
  </si>
  <si>
    <t>Gd14FqDADcG</t>
  </si>
  <si>
    <t>zBlWL3GHhp6</t>
  </si>
  <si>
    <t>hVamgpmtonX</t>
  </si>
  <si>
    <t>qpdbKAqfufR</t>
  </si>
  <si>
    <t>a4XwnsiRLu1</t>
  </si>
  <si>
    <t>d1SNkYRUjN0</t>
  </si>
  <si>
    <t>I2psFCABsSs</t>
  </si>
  <si>
    <t>Q58JmMCD4gx</t>
  </si>
  <si>
    <t>guuZmIbnlXl</t>
  </si>
  <si>
    <t>mqL3B4nufjw</t>
  </si>
  <si>
    <t>r7gaWycU27e</t>
  </si>
  <si>
    <t>IXhLpHZRj4F</t>
  </si>
  <si>
    <t>oAPx6POCS1T</t>
  </si>
  <si>
    <t>cg4i8mrKvJW</t>
  </si>
  <si>
    <t>TT5OLqtl15M</t>
  </si>
  <si>
    <t>iOtyl0MYCMA</t>
  </si>
  <si>
    <t>RPJpuHyPqWP</t>
  </si>
  <si>
    <t>KaR87vgQUS7</t>
  </si>
  <si>
    <t>dPHGsGPWCmY</t>
  </si>
  <si>
    <t>xTVYvXL6i2W</t>
  </si>
  <si>
    <t>XeikF7zAvSF</t>
  </si>
  <si>
    <t>mcj6XQgfWaS</t>
  </si>
  <si>
    <t>cUNKzzineZC</t>
  </si>
  <si>
    <t>r5hE0v64gVy</t>
  </si>
  <si>
    <t>kkYUoOF74Eb</t>
  </si>
  <si>
    <t>EgJxpaMFdW9</t>
  </si>
  <si>
    <t>UhJgr2Abb0p</t>
  </si>
  <si>
    <t>FZdu2Alsi2h</t>
  </si>
  <si>
    <t>h5QCalZ5mav</t>
  </si>
  <si>
    <t>k6TOYFoANAb</t>
  </si>
  <si>
    <t>L527rOiqFUJ</t>
  </si>
  <si>
    <t>IroKGab8Ius</t>
  </si>
  <si>
    <t>YJ4JY0u0snU</t>
  </si>
  <si>
    <t>Rgd1yQZVLtT</t>
  </si>
  <si>
    <t>gsVKCXIlrRv</t>
  </si>
  <si>
    <t>FLR7qWbzynj</t>
  </si>
  <si>
    <t>rZUQEvxthk4</t>
  </si>
  <si>
    <t>a1XrZxtyCBa</t>
  </si>
  <si>
    <t>rigBgTrixkr</t>
  </si>
  <si>
    <t>rulxKxTNlYq</t>
  </si>
  <si>
    <t>YTYOolNiu9C</t>
  </si>
  <si>
    <t>ZVdlPCiX0qG</t>
  </si>
  <si>
    <t>fxHApp8UtpE</t>
  </si>
  <si>
    <t>a5K2UKe77FF</t>
  </si>
  <si>
    <t>SRuOG2nF6oM</t>
  </si>
  <si>
    <t>XnvsAAL05SK</t>
  </si>
  <si>
    <t>StVGsmCpx30</t>
  </si>
  <si>
    <t>BRtyXWfdXFs</t>
  </si>
  <si>
    <t>u5jXNGfi96o</t>
  </si>
  <si>
    <t>IjDUTe2FS7o</t>
  </si>
  <si>
    <t>sotOfurfIHd</t>
  </si>
  <si>
    <t>sZhs6UVZqhj</t>
  </si>
  <si>
    <t>wuWIlIipN6E</t>
  </si>
  <si>
    <t>mtqOpNUtvmy</t>
  </si>
  <si>
    <t>FTzrUpybpQS</t>
  </si>
  <si>
    <t>f8wZaYh3Hbl</t>
  </si>
  <si>
    <t>E2mdeU0lkNe</t>
  </si>
  <si>
    <t>jQwDTmeHxYZ</t>
  </si>
  <si>
    <t>Yq0319u2XE5</t>
  </si>
  <si>
    <t>MoA5P6PxNfI</t>
  </si>
  <si>
    <t>mF6bQRRHX1e</t>
  </si>
  <si>
    <t>mE9Jv3L4xX0</t>
  </si>
  <si>
    <t>EEQf2mLM09R</t>
  </si>
  <si>
    <t>c6nMXZ1NwdG</t>
  </si>
  <si>
    <t>Tr9SwdDaZNB</t>
  </si>
  <si>
    <t>RRxHbyuG5vS</t>
  </si>
  <si>
    <t>E7Fd431JM2E</t>
  </si>
  <si>
    <t>FuYK7tY8QiL</t>
  </si>
  <si>
    <t>V1fvK74234o</t>
  </si>
  <si>
    <t>oosGPRnGLZE</t>
  </si>
  <si>
    <t>abcJcH3EO75</t>
  </si>
  <si>
    <t>GEJvZ3depkw</t>
  </si>
  <si>
    <t>B89ZpnV1eBZ</t>
  </si>
  <si>
    <t>JwTgCwndKIJ</t>
  </si>
  <si>
    <t>Wg6ycEfsEjW</t>
  </si>
  <si>
    <t>v3FngvWe7XA</t>
  </si>
  <si>
    <t>z3ldDiQ4JHT</t>
  </si>
  <si>
    <t>pmC5yuT7tnn</t>
  </si>
  <si>
    <t>afiNdCBSzsC</t>
  </si>
  <si>
    <t>vKKO2lp6XW0</t>
  </si>
  <si>
    <t>PJPU3U3xnCK</t>
  </si>
  <si>
    <t>Kvjvw2DwybG</t>
  </si>
  <si>
    <t>aClaerhXk59</t>
  </si>
  <si>
    <t>ZoNnK0Og8N2</t>
  </si>
  <si>
    <t>nKKX3gA72zS</t>
  </si>
  <si>
    <t>qH9zzHtQ6Za</t>
  </si>
  <si>
    <t>Qk1XgoxFmuU</t>
  </si>
  <si>
    <t>aGRT2pbF2Fn</t>
  </si>
  <si>
    <t>jrCQHd9oRg6</t>
  </si>
  <si>
    <t>SqeLCXvQf0h</t>
  </si>
  <si>
    <t>ypchk15PQMH</t>
  </si>
  <si>
    <t>uiLzeURGsDn</t>
  </si>
  <si>
    <t>cHIEXxJCG6O</t>
  </si>
  <si>
    <t>p5uDISee6z5</t>
  </si>
  <si>
    <t>vtpXEalVk1p</t>
  </si>
  <si>
    <t>qCkWWhfjaBP</t>
  </si>
  <si>
    <t>Jv1HdMLwMjo</t>
  </si>
  <si>
    <t>AqU927BLRUc</t>
  </si>
  <si>
    <t>faVzytbD7Fb</t>
  </si>
  <si>
    <t>uZT6h3cOG5y</t>
  </si>
  <si>
    <t>Fu81OMI5tOI</t>
  </si>
  <si>
    <t>eEWbchg9KJq</t>
  </si>
  <si>
    <t>I0OrjPgkElj</t>
  </si>
  <si>
    <t>Bywd6nAfskH</t>
  </si>
  <si>
    <t>W1oqGw51eR3</t>
  </si>
  <si>
    <t>hR54WelFldU</t>
  </si>
  <si>
    <t>NndXo3XIHCN</t>
  </si>
  <si>
    <t>KM8jCDa1qLw</t>
  </si>
  <si>
    <t>dgmy0Fjx1KZ</t>
  </si>
  <si>
    <t>M7w007qjXlu</t>
  </si>
  <si>
    <t>DkEZg4pfxum</t>
  </si>
  <si>
    <t>DfgNegqxPpQ</t>
  </si>
  <si>
    <t>SMLBfd8FSGw</t>
  </si>
  <si>
    <t>VKMZNUlFW5T</t>
  </si>
  <si>
    <t>PUnBZlW26WE</t>
  </si>
  <si>
    <t>F8jqYgk21HM</t>
  </si>
  <si>
    <t>Q9Wvgvn0SRB</t>
  </si>
  <si>
    <t>ixvvrT14Lkj</t>
  </si>
  <si>
    <t>nPrvP99mWan</t>
  </si>
  <si>
    <t>smr8mTNYzFP</t>
  </si>
  <si>
    <t>K120nYS9NVL</t>
  </si>
  <si>
    <t>rJnuDijRNfN</t>
  </si>
  <si>
    <t>uL6fnXhxxaN</t>
  </si>
  <si>
    <t>rjoadwzC16r</t>
  </si>
  <si>
    <t>ObJzNvJEMgT</t>
  </si>
  <si>
    <t>rr8AazXJAON</t>
  </si>
  <si>
    <t>a6Ui1AtnHzB</t>
  </si>
  <si>
    <t>zecSVKF2vQq</t>
  </si>
  <si>
    <t>UaXiHwwze7a</t>
  </si>
  <si>
    <t>sIXMnx11pLV</t>
  </si>
  <si>
    <t>HSDH2fY3UpX</t>
  </si>
  <si>
    <t>aqqJXIn2j84</t>
  </si>
  <si>
    <t>ZLEpo0TIDPZ</t>
  </si>
  <si>
    <t>tl4nhPJTSA0</t>
  </si>
  <si>
    <t>hqNlO9GHNBm</t>
  </si>
  <si>
    <t>VRHxDWP2vlF</t>
  </si>
  <si>
    <t>SyADIOmzfoR</t>
  </si>
  <si>
    <t>oEFZOY8Nzwh</t>
  </si>
  <si>
    <t>xIeNF3iNh8E</t>
  </si>
  <si>
    <t>gd0ljGzysx6</t>
  </si>
  <si>
    <t>ACDbUyrof7t</t>
  </si>
  <si>
    <t>S8YI94XjnTF</t>
  </si>
  <si>
    <t>VR1W4TU95P7</t>
  </si>
  <si>
    <t>Gryqlrz45ld</t>
  </si>
  <si>
    <t>OooF1BceIML</t>
  </si>
  <si>
    <t>eB1Eg8cJGne</t>
  </si>
  <si>
    <t>pnQLkVF6Vv6</t>
  </si>
  <si>
    <t>wVQqiOrorr6</t>
  </si>
  <si>
    <t>pa7RHXrs0eK</t>
  </si>
  <si>
    <t>P33Fn6R2i6s</t>
  </si>
  <si>
    <t>SIZQvyLupxt</t>
  </si>
  <si>
    <t>EMHl20viu7L</t>
  </si>
  <si>
    <t>f75oIM4xPBj</t>
  </si>
  <si>
    <t>FjAgQM43MpO</t>
  </si>
  <si>
    <t>N1F2MvUOEmK</t>
  </si>
  <si>
    <t>wTVVhT1zOWS</t>
  </si>
  <si>
    <t>iixL9N3VDML</t>
  </si>
  <si>
    <t>P5GTK5hmugt</t>
  </si>
  <si>
    <t>GnlfXQ3s73W</t>
  </si>
  <si>
    <t>CzHvoN9oqz9</t>
  </si>
  <si>
    <t>rK5BbjqOVZe</t>
  </si>
  <si>
    <t>FYzTGUPsDo4</t>
  </si>
  <si>
    <t>grKJgZGCS9b</t>
  </si>
  <si>
    <t>A8nah0ACVKM</t>
  </si>
  <si>
    <t>lWqNeOfmurK</t>
  </si>
  <si>
    <t>hTVIABcbknM</t>
  </si>
  <si>
    <t>QpXYf9Wb3CQ</t>
  </si>
  <si>
    <t>dFIih3qOAtB</t>
  </si>
  <si>
    <t>SgwU0PEbyAG</t>
  </si>
  <si>
    <t>EPMb6dGjqnz</t>
  </si>
  <si>
    <t>E8aT3BS1IRT</t>
  </si>
  <si>
    <t>ftNNOiF8eLQ</t>
  </si>
  <si>
    <t>oD7wWgtdcNW</t>
  </si>
  <si>
    <t>sDHVCkgwa38</t>
  </si>
  <si>
    <t>aerv5mQOjdW</t>
  </si>
  <si>
    <t>TgZzvU4lUVz</t>
  </si>
  <si>
    <t>aoKwhABrCpq</t>
  </si>
  <si>
    <t>dfiQi9pYCCT</t>
  </si>
  <si>
    <t>B3XcYiNcqa7</t>
  </si>
  <si>
    <t>Dcp9cCL054j</t>
  </si>
  <si>
    <t>cXSOF29Jgy1</t>
  </si>
  <si>
    <t>kglfhFl9gKU</t>
  </si>
  <si>
    <t>EsNOJ2SO3pj</t>
  </si>
  <si>
    <t>jtGWhYNner1</t>
  </si>
  <si>
    <t>FROrc88gFyZ</t>
  </si>
  <si>
    <t>DFONBv2nyw2</t>
  </si>
  <si>
    <t>IVEcKopiyCP</t>
  </si>
  <si>
    <t>XvTu7wTUTQl</t>
  </si>
  <si>
    <t>j2ooeLJ6j3q</t>
  </si>
  <si>
    <t>s2KH9d6Nrwi</t>
  </si>
  <si>
    <t>jbtN75W9t1E</t>
  </si>
  <si>
    <t>WUkSNQD2Gkq</t>
  </si>
  <si>
    <t>K080TIY9bKB</t>
  </si>
  <si>
    <t>krT62KJxrhD</t>
  </si>
  <si>
    <t>KjU1XMtywg9</t>
  </si>
  <si>
    <t>ywiVAU0W1kP</t>
  </si>
  <si>
    <t>KMKSbxhedfy</t>
  </si>
  <si>
    <t>qceKMdwnQGs</t>
  </si>
  <si>
    <t>KPpGdhcZvNE</t>
  </si>
  <si>
    <t>gEFEC0yGeCG</t>
  </si>
  <si>
    <t>Lcmjm7r98bi</t>
  </si>
  <si>
    <t>ESsAx07pRQg</t>
  </si>
  <si>
    <t>LKauKQoaptR</t>
  </si>
  <si>
    <t>u1pSiRsgFbo</t>
  </si>
  <si>
    <t>m8iIXo1Saga</t>
  </si>
  <si>
    <t>dIYvH1OY1RR</t>
  </si>
  <si>
    <t>mQjzjx2Vi2y</t>
  </si>
  <si>
    <t>wEAUIsMOeGU</t>
  </si>
  <si>
    <t>N5esn50m6Il</t>
  </si>
  <si>
    <t>bLKr4Pqin65</t>
  </si>
  <si>
    <t>NVzyUPHcrEd</t>
  </si>
  <si>
    <t>rJTMT0CToou</t>
  </si>
  <si>
    <t>Ol1Eb7jfNAG</t>
  </si>
  <si>
    <t>HYRKuLDyZe5</t>
  </si>
  <si>
    <t>OOTHJd11Kqy</t>
  </si>
  <si>
    <t>cmMGS8gFNle</t>
  </si>
  <si>
    <t>OxlqPUBAnaI</t>
  </si>
  <si>
    <t>X4cybMr4c06</t>
  </si>
  <si>
    <t>QGlZ7LIOS00</t>
  </si>
  <si>
    <t>LFBKaaEPw09</t>
  </si>
  <si>
    <t>r56FE4iE6at</t>
  </si>
  <si>
    <t>tow24Cw54Ty</t>
  </si>
  <si>
    <t>RHkry0Pxk7e</t>
  </si>
  <si>
    <t>WcOLxju1OGG</t>
  </si>
  <si>
    <t>RqYMGeFgqD0</t>
  </si>
  <si>
    <t>jkWBd3QKfrm</t>
  </si>
  <si>
    <t>ubW4E9HsKKB</t>
  </si>
  <si>
    <t>n0WKB64hA1I</t>
  </si>
  <si>
    <t>UJCOxPECEO7</t>
  </si>
  <si>
    <t>HjqeU16CoEx</t>
  </si>
  <si>
    <t>vGOQOgreErW</t>
  </si>
  <si>
    <t>e9i7wAdg8N6</t>
  </si>
  <si>
    <t>W4x9W2Teonj</t>
  </si>
  <si>
    <t>SwxuTzDK4y1</t>
  </si>
  <si>
    <t>wQCzQ52KPmV</t>
  </si>
  <si>
    <t>GjxlJiwAPEN</t>
  </si>
  <si>
    <t>WTjTs5zFR6f</t>
  </si>
  <si>
    <t>A9zpTKXypRN</t>
  </si>
  <si>
    <t>y19hhLtQvvl</t>
  </si>
  <si>
    <t>dDy0fmLGWTi</t>
  </si>
  <si>
    <t>Y7dBwHO0Oti</t>
  </si>
  <si>
    <t>jz28GBa3PGn</t>
  </si>
  <si>
    <t>ysJmTEFHRJz</t>
  </si>
  <si>
    <t>EmZ8JOeoBcB</t>
  </si>
  <si>
    <t>a6PK1wcKF3w</t>
  </si>
  <si>
    <t>Z9OfOiW8QUl</t>
  </si>
  <si>
    <t>a7lnM83DJGy</t>
  </si>
  <si>
    <t>QEK2PDtAysl</t>
  </si>
  <si>
    <t>achC82olIo9</t>
  </si>
  <si>
    <t>K3jBKYvX6RK</t>
  </si>
  <si>
    <t>adP0T5wGv6D</t>
  </si>
  <si>
    <t>JUol7KkAwyy</t>
  </si>
  <si>
    <t>aFxXtxwMU7f</t>
  </si>
  <si>
    <t>kmCfJH1LdMC</t>
  </si>
  <si>
    <t>ag4c3yS7T5g</t>
  </si>
  <si>
    <t>lYBXkZwGFEn</t>
  </si>
  <si>
    <t>AhDvE2o9F3L</t>
  </si>
  <si>
    <t>hQmvbYEfFz4</t>
  </si>
  <si>
    <t>ahn03jwJwRI</t>
  </si>
  <si>
    <t>ZaW0px59Otw</t>
  </si>
  <si>
    <t>aMldu85cKyD</t>
  </si>
  <si>
    <t>da1GPUGnL9N</t>
  </si>
  <si>
    <t>aOoSM1O7H9D</t>
  </si>
  <si>
    <t>uSNmmslNwI6</t>
  </si>
  <si>
    <t>avzSINkwOx8</t>
  </si>
  <si>
    <t>ef9sChBjXf7</t>
  </si>
  <si>
    <t>aWd1BrStd2o</t>
  </si>
  <si>
    <t>Wr95X6H9tDD</t>
  </si>
  <si>
    <t>axNgLDj6B5Q</t>
  </si>
  <si>
    <t>dc4PejnZd5a</t>
  </si>
  <si>
    <t>AZHrWAlaWuD</t>
  </si>
  <si>
    <t>GQQgYKw7WUJ</t>
  </si>
  <si>
    <t>BI8hASfVUkv</t>
  </si>
  <si>
    <t>ipXdKZhL2QB</t>
  </si>
  <si>
    <t>BnSVCAr2iAw</t>
  </si>
  <si>
    <t>kXDFsrdZnxp</t>
  </si>
  <si>
    <t>CCW0LpJoTnO</t>
  </si>
  <si>
    <t>B6ospwIFD0p</t>
  </si>
  <si>
    <t>CNG62dd4mE1</t>
  </si>
  <si>
    <t>XzYBshMGKqh</t>
  </si>
  <si>
    <t>DbISdEaBLk6</t>
  </si>
  <si>
    <t>IOtLR19xEzF</t>
  </si>
  <si>
    <t>EKPCmrHaBSg</t>
  </si>
  <si>
    <t>wIhR11t4op4</t>
  </si>
  <si>
    <t>eqXcVOLqXPI</t>
  </si>
  <si>
    <t>u3Hd3hgHXtC</t>
  </si>
  <si>
    <t>esxeUWbV3si</t>
  </si>
  <si>
    <t>Zvv3bROMzcs</t>
  </si>
  <si>
    <t>gBG1N1o51QR</t>
  </si>
  <si>
    <t>Hk7JBkBUzYd</t>
  </si>
  <si>
    <t>gqBr1S7L6yG</t>
  </si>
  <si>
    <t>xjbcoMtfCjq</t>
  </si>
  <si>
    <t>gVSFfQXW1J2</t>
  </si>
  <si>
    <t>BsXF2T7JcJf</t>
  </si>
  <si>
    <t>gwfpKKlf9Bj</t>
  </si>
  <si>
    <t>Nfoq1PeGuxZ</t>
  </si>
  <si>
    <t>h3NUZiBXhpe</t>
  </si>
  <si>
    <t>wQkyIdBYjPk</t>
  </si>
  <si>
    <t>H5hAGwZHpUb</t>
  </si>
  <si>
    <t>L8z3GJRkOK6</t>
  </si>
  <si>
    <t>H61tgLIphOZ</t>
  </si>
  <si>
    <t>AAFdCDmOky7</t>
  </si>
  <si>
    <t>HLeMhK9q6Wm</t>
  </si>
  <si>
    <t>XwCPN2Vpvn7</t>
  </si>
  <si>
    <t>hvtKTUxWNrt</t>
  </si>
  <si>
    <t>DXy9kBbZcEQ</t>
  </si>
  <si>
    <t>HWKAq88M3aX</t>
  </si>
  <si>
    <t>UuokdEECL4t</t>
  </si>
  <si>
    <t>i1htH9vJSlc</t>
  </si>
  <si>
    <t>ZxSG6LQ22n7</t>
  </si>
  <si>
    <t>imTTaY3jBNx</t>
  </si>
  <si>
    <t>Otp0r0KcaCA</t>
  </si>
  <si>
    <t>In3apXiVwke</t>
  </si>
  <si>
    <t>D7MCQfpTnwW</t>
  </si>
  <si>
    <t>j0fVmfuLbTi</t>
  </si>
  <si>
    <t>sGo2TzcNDTV</t>
  </si>
  <si>
    <t>J3FoIFsEDqU</t>
  </si>
  <si>
    <t>mQOdOEIrAI1</t>
  </si>
  <si>
    <t>jBZmte6aqoD</t>
  </si>
  <si>
    <t>kEm6b6uMuER</t>
  </si>
  <si>
    <t>JEOnniXpbdj</t>
  </si>
  <si>
    <t>W3wPc6euSCy</t>
  </si>
  <si>
    <t>JLUfWD5Q5jB</t>
  </si>
  <si>
    <t>pCgzWxrDL9n</t>
  </si>
  <si>
    <t>jQpAZYI9JcE</t>
  </si>
  <si>
    <t>y2Le0HmMNAj</t>
  </si>
  <si>
    <t>kbXEP21YajN</t>
  </si>
  <si>
    <t>TdHshyZhwrK</t>
  </si>
  <si>
    <t>KhvLQSeeHZM</t>
  </si>
  <si>
    <t>A07OEkqTmLp</t>
  </si>
  <si>
    <t>KpCgX05NrIS</t>
  </si>
  <si>
    <t>d7R6Q6ZpNld</t>
  </si>
  <si>
    <t>kzFJJnKcISy</t>
  </si>
  <si>
    <t>pFtgw1L4q9V</t>
  </si>
  <si>
    <t>Mlh3jcaJw9n</t>
  </si>
  <si>
    <t>yG5raS6RRrc</t>
  </si>
  <si>
    <t>mlPC71DkTp5</t>
  </si>
  <si>
    <t>AbuBozkTc9s</t>
  </si>
  <si>
    <t>myrkJv85aqb</t>
  </si>
  <si>
    <t>RlyFahtfzyj</t>
  </si>
  <si>
    <t>n6WNrT4vfWe</t>
  </si>
  <si>
    <t>vHpLg722kBp</t>
  </si>
  <si>
    <t>NO9Vlckpoec</t>
  </si>
  <si>
    <t>MROljo6eyYs</t>
  </si>
  <si>
    <t>NTlPENoySCQ</t>
  </si>
  <si>
    <t>mRoYgMjzrSE</t>
  </si>
  <si>
    <t>NvEq5qtAV4e</t>
  </si>
  <si>
    <t>TxphBlWNLcM</t>
  </si>
  <si>
    <t>NVuFOjotimg</t>
  </si>
  <si>
    <t>tYrfWUcDkng</t>
  </si>
  <si>
    <t>O6TYEDR7sjP</t>
  </si>
  <si>
    <t>ozfMfl1CgsU</t>
  </si>
  <si>
    <t>OeBKA5gCBXG</t>
  </si>
  <si>
    <t>spiSNR6SuZz</t>
  </si>
  <si>
    <t>OEhMLFc4vaU</t>
  </si>
  <si>
    <t>CzjWnorqJdq</t>
  </si>
  <si>
    <t>OMHKYJZALu2</t>
  </si>
  <si>
    <t>HBinVGQMMd3</t>
  </si>
  <si>
    <t>OtHSbYGRmmu</t>
  </si>
  <si>
    <t>jvefOrsd9g7</t>
  </si>
  <si>
    <t>pdaF4v60S6s</t>
  </si>
  <si>
    <t>IGl3SNVjPKv</t>
  </si>
  <si>
    <t>pefbTxE2yCt</t>
  </si>
  <si>
    <t>Itnq604a7W8</t>
  </si>
  <si>
    <t>PgRLMNQdejC</t>
  </si>
  <si>
    <t>uXdjHRhPfWe</t>
  </si>
  <si>
    <t>qCl4oiQptB0</t>
  </si>
  <si>
    <t>z44qroH7zxN</t>
  </si>
  <si>
    <t>QEpV6yJSsCN</t>
  </si>
  <si>
    <t>mbYtnkjkk1O</t>
  </si>
  <si>
    <t>qLLYEE7sCnd</t>
  </si>
  <si>
    <t>aGzYGFhNmXJ</t>
  </si>
  <si>
    <t>QP1SOFe5FIB</t>
  </si>
  <si>
    <t>MUczdVa5xvh</t>
  </si>
  <si>
    <t>QsZmsK8ULW3</t>
  </si>
  <si>
    <t>bhuvViZYR7I</t>
  </si>
  <si>
    <t>QxSSGqTJymt</t>
  </si>
  <si>
    <t>ba2vz7TWWf0</t>
  </si>
  <si>
    <t>rAvayhLZRhY</t>
  </si>
  <si>
    <t>B84lH5IuJCE</t>
  </si>
  <si>
    <t>rrjDjA0JfXN</t>
  </si>
  <si>
    <t>Jbd09M3YnLP</t>
  </si>
  <si>
    <t>rVjdzfsi9d5</t>
  </si>
  <si>
    <t>k0Utclon6os</t>
  </si>
  <si>
    <t>SBdOpwhkd9j</t>
  </si>
  <si>
    <t>bE0ukjpUDsZ</t>
  </si>
  <si>
    <t>SJtl3JBjCbJ</t>
  </si>
  <si>
    <t>Btsz4hdYgU8</t>
  </si>
  <si>
    <t>skaKlRXEgCS</t>
  </si>
  <si>
    <t>X3fTcG2JvjW</t>
  </si>
  <si>
    <t>sMYprHm7m3K</t>
  </si>
  <si>
    <t>l7pvtFproN5</t>
  </si>
  <si>
    <t>soJkaCms4J3</t>
  </si>
  <si>
    <t>I70T6DZnEnm</t>
  </si>
  <si>
    <t>SRwkShZ6Bfc</t>
  </si>
  <si>
    <t>CSTwWRQRlPc</t>
  </si>
  <si>
    <t>SYAQAXXpmCo</t>
  </si>
  <si>
    <t>eOd0Aw08JB9</t>
  </si>
  <si>
    <t>TjEiAVNTIFy</t>
  </si>
  <si>
    <t>kyve1uVfeIP</t>
  </si>
  <si>
    <t>ttcMJ7FNnU0</t>
  </si>
  <si>
    <t>FTENiIutCsZ</t>
  </si>
  <si>
    <t>UdkpzjDtHXu</t>
  </si>
  <si>
    <t>U9mdF1PXIot</t>
  </si>
  <si>
    <t>VES7ks4zElA</t>
  </si>
  <si>
    <t>HmNrv4Fc2Mq</t>
  </si>
  <si>
    <t>vkpREtlXQxQ</t>
  </si>
  <si>
    <t>xhdlKHtgzGB</t>
  </si>
  <si>
    <t>VzZ8fgJOsWT</t>
  </si>
  <si>
    <t>cYkOw5X1YFr</t>
  </si>
  <si>
    <t>WFrERnQeKsD</t>
  </si>
  <si>
    <t>aBgO3bJQJ3P</t>
  </si>
  <si>
    <t>ws3l8HCEhHB</t>
  </si>
  <si>
    <t>DsIJz9hj0QO</t>
  </si>
  <si>
    <t>XGwQgBZBkZx</t>
  </si>
  <si>
    <t>FT8gNw6pWtM</t>
  </si>
  <si>
    <t>XjdQMdsbC7E</t>
  </si>
  <si>
    <t>hdSvoMg7R5H</t>
  </si>
  <si>
    <t>Xm71SWWTqfb</t>
  </si>
  <si>
    <t>DtnaEEUXz2m</t>
  </si>
  <si>
    <t>xVmiaKB3dHI</t>
  </si>
  <si>
    <t>XVuLKe6S7Ig</t>
  </si>
  <si>
    <t>y8q1syPdfdK</t>
  </si>
  <si>
    <t>jx24yPDz0ae</t>
  </si>
  <si>
    <t>yznQYcViuVu</t>
  </si>
  <si>
    <t>OxWHHTG3JpV</t>
  </si>
  <si>
    <t>z2LfysbyF9U</t>
  </si>
  <si>
    <t>ty1yvTI5lH5</t>
  </si>
  <si>
    <t>z3oqgznxuph</t>
  </si>
  <si>
    <t>mzADRlv0upm</t>
  </si>
  <si>
    <t>Z6BzVrxa9xd</t>
  </si>
  <si>
    <t>uTxAKXjndKU</t>
  </si>
  <si>
    <t>Zk9bvpSxThA</t>
  </si>
  <si>
    <t>a9uqbGjbefB</t>
  </si>
  <si>
    <t>zpmUD2YzPnn</t>
  </si>
  <si>
    <t>Jh6ptjONgf1</t>
  </si>
  <si>
    <t>zST9v0dRJka</t>
  </si>
  <si>
    <t>vvCBoqUfq31</t>
  </si>
  <si>
    <t>UdwbvvdzVVQ</t>
  </si>
  <si>
    <t>RnysPJhPtWv</t>
  </si>
  <si>
    <t>aL9agnv50Wm</t>
  </si>
  <si>
    <t>HdjhnT3yRUj</t>
  </si>
  <si>
    <t>aliyQllc9xN</t>
  </si>
  <si>
    <t>no19rThOSVZ</t>
  </si>
  <si>
    <t>amGRvgBNWqv</t>
  </si>
  <si>
    <t>CBgL2cvRrlI</t>
  </si>
  <si>
    <t>atHXbhmWAsh</t>
  </si>
  <si>
    <t>gYjWElbmTz9</t>
  </si>
  <si>
    <t>bvs2abOaE96</t>
  </si>
  <si>
    <t>ag98uF8kiVk</t>
  </si>
  <si>
    <t>dun5IeK7f1f</t>
  </si>
  <si>
    <t>rxlQNkchTGZ</t>
  </si>
  <si>
    <t>eAuFbAc1MUZ</t>
  </si>
  <si>
    <t>aBeMfKzBRRQ</t>
  </si>
  <si>
    <t>GWsMlhualAj</t>
  </si>
  <si>
    <t>A5tYov5k2kg</t>
  </si>
  <si>
    <t>kzTfjrF5dgl</t>
  </si>
  <si>
    <t>kW3XftvjN61</t>
  </si>
  <si>
    <t>LUBH6P4iI1O</t>
  </si>
  <si>
    <t>k2jjB2xQeBX</t>
  </si>
  <si>
    <t>ncJepX1abta</t>
  </si>
  <si>
    <t>gkqzABeohxe</t>
  </si>
  <si>
    <t>NstnCQR0ZCU</t>
  </si>
  <si>
    <t>chSVbTtCvbz</t>
  </si>
  <si>
    <t>oqpQTfNAJJw</t>
  </si>
  <si>
    <t>AXLvJIJCcT9</t>
  </si>
  <si>
    <t>pAeUhElFcXO</t>
  </si>
  <si>
    <t>Lna4CQjnaGx</t>
  </si>
  <si>
    <t>pFEBNrLpegZ</t>
  </si>
  <si>
    <t>QWUJ3kvihOF</t>
  </si>
  <si>
    <t>qZZFeZQvdZG</t>
  </si>
  <si>
    <t>s6eiSRdDsHT</t>
  </si>
  <si>
    <t>stQxw620sYZ</t>
  </si>
  <si>
    <t>G57enOQVJlD</t>
  </si>
  <si>
    <t>U8Ku7OYw68w</t>
  </si>
  <si>
    <t>UYlHH2lb0MN</t>
  </si>
  <si>
    <t>UJeBuAmnnuk</t>
  </si>
  <si>
    <t>yJoylX6V9Gl</t>
  </si>
  <si>
    <t>V5qahSuK9sC</t>
  </si>
  <si>
    <t>xLi1cv6UPxT</t>
  </si>
  <si>
    <t>tBNDm9V1VNl</t>
  </si>
  <si>
    <t>xy0cA8KnSa4</t>
  </si>
  <si>
    <t>nGkBOGkLG4W</t>
  </si>
  <si>
    <t>Z048TZ9uAu3</t>
  </si>
  <si>
    <t>k58XY2uVEjN</t>
  </si>
  <si>
    <t>EN7d7UgJEuQ</t>
  </si>
  <si>
    <t>MxuyoEUEPpk</t>
  </si>
  <si>
    <t>mUEGWXCQv84</t>
  </si>
  <si>
    <t>s1VmGXPPQg5</t>
  </si>
  <si>
    <t>vzizzQll5po</t>
  </si>
  <si>
    <t>Y3hpndpv6cR</t>
  </si>
  <si>
    <t>UiGAy9v6yEq</t>
  </si>
  <si>
    <t>amOfrCsmDMr</t>
  </si>
  <si>
    <t>iS89iGcWCmp</t>
  </si>
  <si>
    <t>Go1AzZKYcoS</t>
  </si>
  <si>
    <t>hLzOQxvRf4P</t>
  </si>
  <si>
    <t>QDpxXMEKtUn</t>
  </si>
  <si>
    <t>nFMZAMrVcca</t>
  </si>
  <si>
    <t>GBB4IP4O7Gx</t>
  </si>
  <si>
    <t>UNFFbN2I5sE</t>
  </si>
  <si>
    <t>ux2zhBY1tls</t>
  </si>
  <si>
    <t>XNtIAeZw6jh</t>
  </si>
  <si>
    <t>VVQKPBMPxUi</t>
  </si>
  <si>
    <t>ZSC1XbtGdzq</t>
  </si>
  <si>
    <t>Y4WeHKnkuiP</t>
  </si>
  <si>
    <t>CAqcMMoJ4b3</t>
  </si>
  <si>
    <t>AYCyzbhup5P</t>
  </si>
  <si>
    <t>PEYCwpLc09R</t>
  </si>
  <si>
    <t>b0Wo6vhJSJa</t>
  </si>
  <si>
    <t>TXw7G3pIJE0</t>
  </si>
  <si>
    <t>COdQ356DNat</t>
  </si>
  <si>
    <t>IKZjsjGvotC</t>
  </si>
  <si>
    <t>CQbgcGe6V5M</t>
  </si>
  <si>
    <t>mFd7OclDwMg</t>
  </si>
  <si>
    <t>eKMNG432xmy</t>
  </si>
  <si>
    <t>QHsCNVmRURq</t>
  </si>
  <si>
    <t>Elnrk8jLoZn</t>
  </si>
  <si>
    <t>nBDPw7Qhd7r</t>
  </si>
  <si>
    <t>KCjEsplPkWd</t>
  </si>
  <si>
    <t>AUl2LinS4Zb</t>
  </si>
  <si>
    <t>l6nKmXyRdcM</t>
  </si>
  <si>
    <t>asOlrY8SqJC</t>
  </si>
  <si>
    <t>MshpN50dk1o</t>
  </si>
  <si>
    <t>qQ4572bsXHc</t>
  </si>
  <si>
    <t>NRRb41PWLip</t>
  </si>
  <si>
    <t>q7F4gAY5vLR</t>
  </si>
  <si>
    <t>OI6A9WPllkv</t>
  </si>
  <si>
    <t>vzCksNp6H9f</t>
  </si>
  <si>
    <t>Ph7TitPCgU2</t>
  </si>
  <si>
    <t>bb5lvBxzAdy</t>
  </si>
  <si>
    <t>PqKPaju4BAF</t>
  </si>
  <si>
    <t>IE1qzHTYuNp</t>
  </si>
  <si>
    <t>stgm7ZxFGrd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</si>
</sst>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1" fillId="33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7" fillId="27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27" borderId="4" applyNumberFormat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025"/>
  <sheetViews>
    <sheetView tabSelected="1" workbookViewId="0">
      <selection activeCell="E5976" sqref="E5976"/>
    </sheetView>
  </sheetViews>
  <sheetFormatPr defaultColWidth="7.2" defaultRowHeight="12.75" outlineLevelCol="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D2">
        <v>2</v>
      </c>
      <c r="F2">
        <v>1</v>
      </c>
    </row>
    <row r="3" spans="1:6">
      <c r="A3" t="s">
        <v>8</v>
      </c>
      <c r="B3" t="s">
        <v>9</v>
      </c>
      <c r="D3">
        <v>3</v>
      </c>
      <c r="F3">
        <v>2</v>
      </c>
    </row>
    <row r="4" spans="1:6">
      <c r="A4" t="s">
        <v>10</v>
      </c>
      <c r="B4" t="s">
        <v>11</v>
      </c>
      <c r="D4">
        <v>5</v>
      </c>
      <c r="F4">
        <v>3</v>
      </c>
    </row>
    <row r="5" spans="1:6">
      <c r="A5" t="s">
        <v>12</v>
      </c>
      <c r="B5" t="s">
        <v>13</v>
      </c>
      <c r="D5">
        <v>6</v>
      </c>
      <c r="E5" t="s">
        <v>14</v>
      </c>
      <c r="F5" s="1">
        <v>4</v>
      </c>
    </row>
    <row r="6" spans="1:6">
      <c r="A6" t="s">
        <v>15</v>
      </c>
      <c r="B6" t="s">
        <v>16</v>
      </c>
      <c r="D6">
        <v>7</v>
      </c>
      <c r="F6">
        <v>5</v>
      </c>
    </row>
    <row r="7" spans="1:6">
      <c r="A7" t="s">
        <v>17</v>
      </c>
      <c r="B7" t="s">
        <v>18</v>
      </c>
      <c r="D7">
        <v>8</v>
      </c>
      <c r="E7" t="s">
        <v>14</v>
      </c>
      <c r="F7" s="1">
        <v>6</v>
      </c>
    </row>
    <row r="8" spans="1:6">
      <c r="A8" t="s">
        <v>19</v>
      </c>
      <c r="B8" t="s">
        <v>20</v>
      </c>
      <c r="D8">
        <v>14</v>
      </c>
      <c r="E8" t="s">
        <v>14</v>
      </c>
      <c r="F8" s="1">
        <v>7</v>
      </c>
    </row>
    <row r="9" spans="1:6">
      <c r="A9" t="s">
        <v>21</v>
      </c>
      <c r="B9" t="s">
        <v>22</v>
      </c>
      <c r="D9">
        <v>15</v>
      </c>
      <c r="E9" t="s">
        <v>14</v>
      </c>
      <c r="F9" s="1">
        <v>8</v>
      </c>
    </row>
    <row r="10" spans="1:6">
      <c r="A10" t="s">
        <v>23</v>
      </c>
      <c r="B10" t="s">
        <v>24</v>
      </c>
      <c r="D10">
        <v>16</v>
      </c>
      <c r="E10" t="s">
        <v>14</v>
      </c>
      <c r="F10" s="1">
        <v>9</v>
      </c>
    </row>
    <row r="11" spans="1:6">
      <c r="A11" t="s">
        <v>25</v>
      </c>
      <c r="B11" t="s">
        <v>26</v>
      </c>
      <c r="D11">
        <v>19</v>
      </c>
      <c r="E11" t="s">
        <v>14</v>
      </c>
      <c r="F11" s="1">
        <v>10</v>
      </c>
    </row>
    <row r="12" spans="1:6">
      <c r="A12" t="s">
        <v>27</v>
      </c>
      <c r="B12" t="s">
        <v>28</v>
      </c>
      <c r="D12">
        <v>20</v>
      </c>
      <c r="F12">
        <v>11</v>
      </c>
    </row>
    <row r="13" spans="1:6">
      <c r="A13" t="s">
        <v>29</v>
      </c>
      <c r="B13" t="s">
        <v>30</v>
      </c>
      <c r="D13">
        <v>21</v>
      </c>
      <c r="F13">
        <v>12</v>
      </c>
    </row>
    <row r="14" spans="1:6">
      <c r="A14" t="s">
        <v>31</v>
      </c>
      <c r="B14" t="s">
        <v>32</v>
      </c>
      <c r="D14">
        <v>22</v>
      </c>
      <c r="F14">
        <v>13</v>
      </c>
    </row>
    <row r="15" spans="1:6">
      <c r="A15" t="s">
        <v>33</v>
      </c>
      <c r="B15" t="s">
        <v>34</v>
      </c>
      <c r="D15">
        <v>23</v>
      </c>
      <c r="F15">
        <v>14</v>
      </c>
    </row>
    <row r="16" spans="1:6">
      <c r="A16" t="s">
        <v>35</v>
      </c>
      <c r="B16" t="s">
        <v>36</v>
      </c>
      <c r="D16">
        <v>24</v>
      </c>
      <c r="F16">
        <v>15</v>
      </c>
    </row>
    <row r="17" spans="1:6">
      <c r="A17" t="s">
        <v>37</v>
      </c>
      <c r="B17" t="s">
        <v>38</v>
      </c>
      <c r="D17">
        <v>25</v>
      </c>
      <c r="F17">
        <v>16</v>
      </c>
    </row>
    <row r="18" spans="1:6">
      <c r="A18" t="s">
        <v>39</v>
      </c>
      <c r="B18" t="s">
        <v>40</v>
      </c>
      <c r="D18">
        <v>26</v>
      </c>
      <c r="F18">
        <v>17</v>
      </c>
    </row>
    <row r="19" spans="1:6">
      <c r="A19" t="s">
        <v>41</v>
      </c>
      <c r="B19" t="s">
        <v>42</v>
      </c>
      <c r="D19">
        <v>27</v>
      </c>
      <c r="F19">
        <v>18</v>
      </c>
    </row>
    <row r="20" spans="1:6">
      <c r="A20" t="s">
        <v>43</v>
      </c>
      <c r="B20" t="s">
        <v>44</v>
      </c>
      <c r="D20">
        <v>28</v>
      </c>
      <c r="F20">
        <v>19</v>
      </c>
    </row>
    <row r="21" spans="1:6">
      <c r="A21" t="s">
        <v>45</v>
      </c>
      <c r="B21" t="s">
        <v>46</v>
      </c>
      <c r="D21">
        <v>29</v>
      </c>
      <c r="F21">
        <v>20</v>
      </c>
    </row>
    <row r="22" spans="1:6">
      <c r="A22" t="s">
        <v>47</v>
      </c>
      <c r="B22" t="s">
        <v>48</v>
      </c>
      <c r="D22">
        <v>30</v>
      </c>
      <c r="F22">
        <v>21</v>
      </c>
    </row>
    <row r="23" spans="1:6">
      <c r="A23" t="s">
        <v>49</v>
      </c>
      <c r="B23" t="s">
        <v>50</v>
      </c>
      <c r="D23">
        <v>31</v>
      </c>
      <c r="F23">
        <v>22</v>
      </c>
    </row>
    <row r="24" spans="1:6">
      <c r="A24" t="s">
        <v>51</v>
      </c>
      <c r="B24" t="s">
        <v>52</v>
      </c>
      <c r="D24">
        <v>32</v>
      </c>
      <c r="F24">
        <v>23</v>
      </c>
    </row>
    <row r="25" spans="1:6">
      <c r="A25" t="s">
        <v>53</v>
      </c>
      <c r="B25" t="s">
        <v>54</v>
      </c>
      <c r="D25">
        <v>33</v>
      </c>
      <c r="F25">
        <v>24</v>
      </c>
    </row>
    <row r="26" spans="1:6">
      <c r="A26" t="s">
        <v>55</v>
      </c>
      <c r="B26" t="s">
        <v>56</v>
      </c>
      <c r="D26">
        <v>34</v>
      </c>
      <c r="F26">
        <v>25</v>
      </c>
    </row>
    <row r="27" spans="1:6">
      <c r="A27" t="s">
        <v>57</v>
      </c>
      <c r="B27" t="s">
        <v>58</v>
      </c>
      <c r="D27">
        <v>35</v>
      </c>
      <c r="F27">
        <v>26</v>
      </c>
    </row>
    <row r="28" spans="1:6">
      <c r="A28" t="s">
        <v>59</v>
      </c>
      <c r="B28" t="s">
        <v>60</v>
      </c>
      <c r="D28">
        <v>36</v>
      </c>
      <c r="F28">
        <v>27</v>
      </c>
    </row>
    <row r="29" spans="1:6">
      <c r="A29" t="s">
        <v>61</v>
      </c>
      <c r="B29" t="s">
        <v>62</v>
      </c>
      <c r="D29">
        <v>37</v>
      </c>
      <c r="F29">
        <v>28</v>
      </c>
    </row>
    <row r="30" spans="1:6">
      <c r="A30" t="s">
        <v>63</v>
      </c>
      <c r="B30" t="s">
        <v>64</v>
      </c>
      <c r="D30">
        <v>38</v>
      </c>
      <c r="F30">
        <v>29</v>
      </c>
    </row>
    <row r="31" spans="1:6">
      <c r="A31" t="s">
        <v>65</v>
      </c>
      <c r="B31" t="s">
        <v>66</v>
      </c>
      <c r="D31">
        <v>39</v>
      </c>
      <c r="F31">
        <v>30</v>
      </c>
    </row>
    <row r="32" spans="1:6">
      <c r="A32" t="s">
        <v>67</v>
      </c>
      <c r="B32" t="s">
        <v>68</v>
      </c>
      <c r="D32">
        <v>40</v>
      </c>
      <c r="F32">
        <v>31</v>
      </c>
    </row>
    <row r="33" spans="1:6">
      <c r="A33" t="s">
        <v>69</v>
      </c>
      <c r="B33" t="s">
        <v>70</v>
      </c>
      <c r="D33">
        <v>41</v>
      </c>
      <c r="F33">
        <v>32</v>
      </c>
    </row>
    <row r="34" spans="1:6">
      <c r="A34" t="s">
        <v>71</v>
      </c>
      <c r="B34" t="s">
        <v>72</v>
      </c>
      <c r="D34">
        <v>42</v>
      </c>
      <c r="F34">
        <v>33</v>
      </c>
    </row>
    <row r="35" spans="1:6">
      <c r="A35" t="s">
        <v>73</v>
      </c>
      <c r="B35" t="s">
        <v>74</v>
      </c>
      <c r="D35">
        <v>43</v>
      </c>
      <c r="F35">
        <v>34</v>
      </c>
    </row>
    <row r="36" spans="1:6">
      <c r="A36" t="s">
        <v>75</v>
      </c>
      <c r="B36" t="s">
        <v>76</v>
      </c>
      <c r="D36">
        <v>44</v>
      </c>
      <c r="F36">
        <v>35</v>
      </c>
    </row>
    <row r="37" spans="1:6">
      <c r="A37" t="s">
        <v>77</v>
      </c>
      <c r="B37" t="s">
        <v>78</v>
      </c>
      <c r="D37">
        <v>45</v>
      </c>
      <c r="F37">
        <v>36</v>
      </c>
    </row>
    <row r="38" spans="1:6">
      <c r="A38" t="s">
        <v>79</v>
      </c>
      <c r="B38" t="s">
        <v>80</v>
      </c>
      <c r="D38">
        <v>46</v>
      </c>
      <c r="F38">
        <v>37</v>
      </c>
    </row>
    <row r="39" spans="1:6">
      <c r="A39" t="s">
        <v>81</v>
      </c>
      <c r="B39" t="s">
        <v>82</v>
      </c>
      <c r="D39">
        <v>47</v>
      </c>
      <c r="F39">
        <v>38</v>
      </c>
    </row>
    <row r="40" spans="1:6">
      <c r="A40" t="s">
        <v>83</v>
      </c>
      <c r="B40" t="s">
        <v>84</v>
      </c>
      <c r="D40">
        <v>48</v>
      </c>
      <c r="F40">
        <v>39</v>
      </c>
    </row>
    <row r="41" spans="1:6">
      <c r="A41" t="s">
        <v>85</v>
      </c>
      <c r="B41" t="s">
        <v>86</v>
      </c>
      <c r="D41">
        <v>49</v>
      </c>
      <c r="F41">
        <v>40</v>
      </c>
    </row>
    <row r="42" spans="1:6">
      <c r="A42" t="s">
        <v>87</v>
      </c>
      <c r="B42" t="s">
        <v>88</v>
      </c>
      <c r="D42">
        <v>50</v>
      </c>
      <c r="F42">
        <v>41</v>
      </c>
    </row>
    <row r="43" spans="1:6">
      <c r="A43" t="s">
        <v>89</v>
      </c>
      <c r="B43" t="s">
        <v>90</v>
      </c>
      <c r="D43">
        <v>51</v>
      </c>
      <c r="F43">
        <v>42</v>
      </c>
    </row>
    <row r="44" spans="1:6">
      <c r="A44" t="s">
        <v>91</v>
      </c>
      <c r="B44" t="s">
        <v>92</v>
      </c>
      <c r="D44">
        <v>52</v>
      </c>
      <c r="F44">
        <v>43</v>
      </c>
    </row>
    <row r="45" spans="1:6">
      <c r="A45" t="s">
        <v>93</v>
      </c>
      <c r="B45" t="s">
        <v>94</v>
      </c>
      <c r="D45">
        <v>53</v>
      </c>
      <c r="F45">
        <v>44</v>
      </c>
    </row>
    <row r="46" spans="1:6">
      <c r="A46" t="s">
        <v>95</v>
      </c>
      <c r="B46" t="s">
        <v>96</v>
      </c>
      <c r="D46">
        <v>54</v>
      </c>
      <c r="F46">
        <v>45</v>
      </c>
    </row>
    <row r="47" spans="1:6">
      <c r="A47" t="s">
        <v>97</v>
      </c>
      <c r="B47" t="s">
        <v>98</v>
      </c>
      <c r="D47">
        <v>55</v>
      </c>
      <c r="F47">
        <v>46</v>
      </c>
    </row>
    <row r="48" spans="1:6">
      <c r="A48" t="s">
        <v>99</v>
      </c>
      <c r="B48" t="s">
        <v>100</v>
      </c>
      <c r="D48">
        <v>56</v>
      </c>
      <c r="F48">
        <v>47</v>
      </c>
    </row>
    <row r="49" spans="1:6">
      <c r="A49" t="s">
        <v>101</v>
      </c>
      <c r="B49" t="s">
        <v>102</v>
      </c>
      <c r="D49">
        <v>57</v>
      </c>
      <c r="F49">
        <v>48</v>
      </c>
    </row>
    <row r="50" spans="1:6">
      <c r="A50" t="s">
        <v>103</v>
      </c>
      <c r="B50" t="s">
        <v>104</v>
      </c>
      <c r="D50">
        <v>58</v>
      </c>
      <c r="F50">
        <v>49</v>
      </c>
    </row>
    <row r="51" spans="1:6">
      <c r="A51" t="s">
        <v>105</v>
      </c>
      <c r="B51" t="s">
        <v>106</v>
      </c>
      <c r="D51">
        <v>59</v>
      </c>
      <c r="F51">
        <v>50</v>
      </c>
    </row>
    <row r="52" spans="1:6">
      <c r="A52" t="s">
        <v>107</v>
      </c>
      <c r="B52" t="s">
        <v>108</v>
      </c>
      <c r="D52">
        <v>60</v>
      </c>
      <c r="F52">
        <v>51</v>
      </c>
    </row>
    <row r="53" spans="1:6">
      <c r="A53" t="s">
        <v>109</v>
      </c>
      <c r="B53" t="s">
        <v>110</v>
      </c>
      <c r="D53">
        <v>61</v>
      </c>
      <c r="F53">
        <v>52</v>
      </c>
    </row>
    <row r="54" spans="1:6">
      <c r="A54" t="s">
        <v>111</v>
      </c>
      <c r="B54" t="s">
        <v>112</v>
      </c>
      <c r="D54">
        <v>62</v>
      </c>
      <c r="F54">
        <v>53</v>
      </c>
    </row>
    <row r="55" spans="1:6">
      <c r="A55" t="s">
        <v>113</v>
      </c>
      <c r="B55" t="s">
        <v>114</v>
      </c>
      <c r="D55">
        <v>63</v>
      </c>
      <c r="F55">
        <v>54</v>
      </c>
    </row>
    <row r="56" spans="1:6">
      <c r="A56" t="s">
        <v>115</v>
      </c>
      <c r="B56" t="s">
        <v>116</v>
      </c>
      <c r="D56">
        <v>64</v>
      </c>
      <c r="F56">
        <v>55</v>
      </c>
    </row>
    <row r="57" spans="1:6">
      <c r="A57" t="s">
        <v>117</v>
      </c>
      <c r="B57" t="s">
        <v>118</v>
      </c>
      <c r="D57">
        <v>65</v>
      </c>
      <c r="F57">
        <v>56</v>
      </c>
    </row>
    <row r="58" spans="1:6">
      <c r="A58" t="s">
        <v>119</v>
      </c>
      <c r="B58" t="s">
        <v>120</v>
      </c>
      <c r="D58">
        <v>66</v>
      </c>
      <c r="F58">
        <v>57</v>
      </c>
    </row>
    <row r="59" spans="1:6">
      <c r="A59" t="s">
        <v>121</v>
      </c>
      <c r="B59" t="s">
        <v>122</v>
      </c>
      <c r="D59">
        <v>67</v>
      </c>
      <c r="F59">
        <v>58</v>
      </c>
    </row>
    <row r="60" spans="1:6">
      <c r="A60" t="s">
        <v>123</v>
      </c>
      <c r="B60" t="s">
        <v>124</v>
      </c>
      <c r="D60">
        <v>68</v>
      </c>
      <c r="F60">
        <v>59</v>
      </c>
    </row>
    <row r="61" spans="1:6">
      <c r="A61" t="s">
        <v>125</v>
      </c>
      <c r="B61" t="s">
        <v>126</v>
      </c>
      <c r="D61">
        <v>69</v>
      </c>
      <c r="F61">
        <v>60</v>
      </c>
    </row>
    <row r="62" spans="1:6">
      <c r="A62" t="s">
        <v>127</v>
      </c>
      <c r="B62" t="s">
        <v>128</v>
      </c>
      <c r="D62">
        <v>70</v>
      </c>
      <c r="F62">
        <v>61</v>
      </c>
    </row>
    <row r="63" spans="1:6">
      <c r="A63" t="s">
        <v>129</v>
      </c>
      <c r="B63" t="s">
        <v>130</v>
      </c>
      <c r="D63">
        <v>71</v>
      </c>
      <c r="F63">
        <v>62</v>
      </c>
    </row>
    <row r="64" spans="1:6">
      <c r="A64" t="s">
        <v>131</v>
      </c>
      <c r="B64" t="s">
        <v>132</v>
      </c>
      <c r="D64">
        <v>72</v>
      </c>
      <c r="F64">
        <v>63</v>
      </c>
    </row>
    <row r="65" spans="1:6">
      <c r="A65" t="s">
        <v>133</v>
      </c>
      <c r="B65" t="s">
        <v>134</v>
      </c>
      <c r="D65">
        <v>73</v>
      </c>
      <c r="F65">
        <v>64</v>
      </c>
    </row>
    <row r="66" spans="1:6">
      <c r="A66" t="s">
        <v>135</v>
      </c>
      <c r="B66" t="s">
        <v>136</v>
      </c>
      <c r="D66">
        <v>74</v>
      </c>
      <c r="F66">
        <v>65</v>
      </c>
    </row>
    <row r="67" spans="1:6">
      <c r="A67" t="s">
        <v>137</v>
      </c>
      <c r="B67" t="s">
        <v>138</v>
      </c>
      <c r="D67">
        <v>75</v>
      </c>
      <c r="F67">
        <v>66</v>
      </c>
    </row>
    <row r="68" spans="1:6">
      <c r="A68" t="s">
        <v>139</v>
      </c>
      <c r="B68" t="s">
        <v>140</v>
      </c>
      <c r="D68">
        <v>76</v>
      </c>
      <c r="F68">
        <v>67</v>
      </c>
    </row>
    <row r="69" spans="1:6">
      <c r="A69" t="s">
        <v>141</v>
      </c>
      <c r="B69" t="s">
        <v>142</v>
      </c>
      <c r="D69">
        <v>77</v>
      </c>
      <c r="F69">
        <v>68</v>
      </c>
    </row>
    <row r="70" spans="1:6">
      <c r="A70" t="s">
        <v>143</v>
      </c>
      <c r="B70" t="s">
        <v>144</v>
      </c>
      <c r="D70">
        <v>78</v>
      </c>
      <c r="F70">
        <v>69</v>
      </c>
    </row>
    <row r="71" spans="1:6">
      <c r="A71" t="s">
        <v>145</v>
      </c>
      <c r="B71" t="s">
        <v>146</v>
      </c>
      <c r="D71">
        <v>79</v>
      </c>
      <c r="F71">
        <v>70</v>
      </c>
    </row>
    <row r="72" spans="1:6">
      <c r="A72" t="s">
        <v>147</v>
      </c>
      <c r="B72" t="s">
        <v>148</v>
      </c>
      <c r="D72">
        <v>80</v>
      </c>
      <c r="F72">
        <v>71</v>
      </c>
    </row>
    <row r="73" spans="1:6">
      <c r="A73" t="s">
        <v>149</v>
      </c>
      <c r="B73" t="s">
        <v>150</v>
      </c>
      <c r="D73">
        <v>81</v>
      </c>
      <c r="F73">
        <v>72</v>
      </c>
    </row>
    <row r="74" spans="1:6">
      <c r="A74" t="s">
        <v>151</v>
      </c>
      <c r="B74" t="s">
        <v>152</v>
      </c>
      <c r="D74">
        <v>82</v>
      </c>
      <c r="F74">
        <v>73</v>
      </c>
    </row>
    <row r="75" spans="1:6">
      <c r="A75" t="s">
        <v>153</v>
      </c>
      <c r="B75" t="s">
        <v>154</v>
      </c>
      <c r="D75">
        <v>83</v>
      </c>
      <c r="F75">
        <v>74</v>
      </c>
    </row>
    <row r="76" spans="1:6">
      <c r="A76" t="s">
        <v>155</v>
      </c>
      <c r="B76" t="s">
        <v>156</v>
      </c>
      <c r="D76">
        <v>84</v>
      </c>
      <c r="F76">
        <v>75</v>
      </c>
    </row>
    <row r="77" spans="1:6">
      <c r="A77" t="s">
        <v>157</v>
      </c>
      <c r="B77" t="s">
        <v>158</v>
      </c>
      <c r="D77">
        <v>85</v>
      </c>
      <c r="F77">
        <v>76</v>
      </c>
    </row>
    <row r="78" spans="1:6">
      <c r="A78" t="s">
        <v>159</v>
      </c>
      <c r="B78" t="s">
        <v>160</v>
      </c>
      <c r="D78">
        <v>86</v>
      </c>
      <c r="F78">
        <v>77</v>
      </c>
    </row>
    <row r="79" spans="1:6">
      <c r="A79" t="s">
        <v>161</v>
      </c>
      <c r="B79" t="s">
        <v>162</v>
      </c>
      <c r="D79">
        <v>87</v>
      </c>
      <c r="F79">
        <v>78</v>
      </c>
    </row>
    <row r="80" spans="1:6">
      <c r="A80" t="s">
        <v>163</v>
      </c>
      <c r="B80" t="s">
        <v>164</v>
      </c>
      <c r="D80">
        <v>88</v>
      </c>
      <c r="F80">
        <v>79</v>
      </c>
    </row>
    <row r="81" spans="1:6">
      <c r="A81" t="s">
        <v>165</v>
      </c>
      <c r="B81" t="s">
        <v>166</v>
      </c>
      <c r="D81">
        <v>89</v>
      </c>
      <c r="F81">
        <v>80</v>
      </c>
    </row>
    <row r="82" spans="1:6">
      <c r="A82" t="s">
        <v>167</v>
      </c>
      <c r="B82" t="s">
        <v>168</v>
      </c>
      <c r="D82">
        <v>90</v>
      </c>
      <c r="F82">
        <v>81</v>
      </c>
    </row>
    <row r="83" spans="1:6">
      <c r="A83" t="s">
        <v>169</v>
      </c>
      <c r="B83" t="s">
        <v>170</v>
      </c>
      <c r="D83">
        <v>91</v>
      </c>
      <c r="F83">
        <v>82</v>
      </c>
    </row>
    <row r="84" spans="1:6">
      <c r="A84" t="s">
        <v>171</v>
      </c>
      <c r="B84" t="s">
        <v>172</v>
      </c>
      <c r="D84">
        <v>92</v>
      </c>
      <c r="F84">
        <v>83</v>
      </c>
    </row>
    <row r="85" spans="1:6">
      <c r="A85" t="s">
        <v>173</v>
      </c>
      <c r="B85" t="s">
        <v>174</v>
      </c>
      <c r="D85">
        <v>93</v>
      </c>
      <c r="F85">
        <v>84</v>
      </c>
    </row>
    <row r="86" spans="1:6">
      <c r="A86" t="s">
        <v>175</v>
      </c>
      <c r="B86" t="s">
        <v>176</v>
      </c>
      <c r="D86">
        <v>94</v>
      </c>
      <c r="F86">
        <v>85</v>
      </c>
    </row>
    <row r="87" spans="1:6">
      <c r="A87" t="s">
        <v>177</v>
      </c>
      <c r="B87" t="s">
        <v>178</v>
      </c>
      <c r="D87">
        <v>95</v>
      </c>
      <c r="F87">
        <v>86</v>
      </c>
    </row>
    <row r="88" spans="1:6">
      <c r="A88" t="s">
        <v>179</v>
      </c>
      <c r="B88" t="s">
        <v>180</v>
      </c>
      <c r="D88">
        <v>96</v>
      </c>
      <c r="F88">
        <v>87</v>
      </c>
    </row>
    <row r="89" spans="1:6">
      <c r="A89" t="s">
        <v>181</v>
      </c>
      <c r="B89" t="s">
        <v>182</v>
      </c>
      <c r="D89">
        <v>97</v>
      </c>
      <c r="F89">
        <v>88</v>
      </c>
    </row>
    <row r="90" spans="1:6">
      <c r="A90" t="s">
        <v>183</v>
      </c>
      <c r="B90" t="s">
        <v>184</v>
      </c>
      <c r="D90">
        <v>98</v>
      </c>
      <c r="F90">
        <v>89</v>
      </c>
    </row>
    <row r="91" spans="1:6">
      <c r="A91" t="s">
        <v>185</v>
      </c>
      <c r="B91" t="s">
        <v>186</v>
      </c>
      <c r="D91">
        <v>99</v>
      </c>
      <c r="F91">
        <v>90</v>
      </c>
    </row>
    <row r="92" spans="1:6">
      <c r="A92" t="s">
        <v>187</v>
      </c>
      <c r="B92" t="s">
        <v>188</v>
      </c>
      <c r="D92">
        <v>100</v>
      </c>
      <c r="F92">
        <v>91</v>
      </c>
    </row>
    <row r="93" spans="1:6">
      <c r="A93" t="s">
        <v>189</v>
      </c>
      <c r="B93" t="s">
        <v>190</v>
      </c>
      <c r="D93">
        <v>101</v>
      </c>
      <c r="F93">
        <v>92</v>
      </c>
    </row>
    <row r="94" spans="1:6">
      <c r="A94" t="s">
        <v>191</v>
      </c>
      <c r="B94" t="s">
        <v>192</v>
      </c>
      <c r="D94">
        <v>102</v>
      </c>
      <c r="F94">
        <v>93</v>
      </c>
    </row>
    <row r="95" spans="1:6">
      <c r="A95" t="s">
        <v>193</v>
      </c>
      <c r="B95" t="s">
        <v>194</v>
      </c>
      <c r="D95">
        <v>103</v>
      </c>
      <c r="F95">
        <v>94</v>
      </c>
    </row>
    <row r="96" spans="1:6">
      <c r="A96" t="s">
        <v>195</v>
      </c>
      <c r="B96" t="s">
        <v>196</v>
      </c>
      <c r="D96">
        <v>104</v>
      </c>
      <c r="F96">
        <v>95</v>
      </c>
    </row>
    <row r="97" spans="1:6">
      <c r="A97" t="s">
        <v>197</v>
      </c>
      <c r="B97" t="s">
        <v>198</v>
      </c>
      <c r="D97">
        <v>105</v>
      </c>
      <c r="F97">
        <v>96</v>
      </c>
    </row>
    <row r="98" spans="1:6">
      <c r="A98" t="s">
        <v>199</v>
      </c>
      <c r="B98" t="s">
        <v>200</v>
      </c>
      <c r="D98">
        <v>106</v>
      </c>
      <c r="F98">
        <v>97</v>
      </c>
    </row>
    <row r="99" spans="1:6">
      <c r="A99" t="s">
        <v>201</v>
      </c>
      <c r="B99" t="s">
        <v>202</v>
      </c>
      <c r="D99">
        <v>107</v>
      </c>
      <c r="F99">
        <v>98</v>
      </c>
    </row>
    <row r="100" spans="1:6">
      <c r="A100" t="s">
        <v>203</v>
      </c>
      <c r="B100" t="s">
        <v>204</v>
      </c>
      <c r="D100">
        <v>108</v>
      </c>
      <c r="F100">
        <v>99</v>
      </c>
    </row>
    <row r="101" spans="1:6">
      <c r="A101" t="s">
        <v>205</v>
      </c>
      <c r="B101" t="s">
        <v>206</v>
      </c>
      <c r="D101">
        <v>109</v>
      </c>
      <c r="F101">
        <v>100</v>
      </c>
    </row>
    <row r="102" spans="1:6">
      <c r="A102" t="s">
        <v>207</v>
      </c>
      <c r="B102" t="s">
        <v>208</v>
      </c>
      <c r="D102">
        <v>110</v>
      </c>
      <c r="F102">
        <v>101</v>
      </c>
    </row>
    <row r="103" spans="1:6">
      <c r="A103" t="s">
        <v>209</v>
      </c>
      <c r="B103" t="s">
        <v>210</v>
      </c>
      <c r="D103">
        <v>111</v>
      </c>
      <c r="F103">
        <v>102</v>
      </c>
    </row>
    <row r="104" spans="1:6">
      <c r="A104" t="s">
        <v>211</v>
      </c>
      <c r="B104" t="s">
        <v>212</v>
      </c>
      <c r="D104">
        <v>112</v>
      </c>
      <c r="F104">
        <v>103</v>
      </c>
    </row>
    <row r="105" spans="1:6">
      <c r="A105" t="s">
        <v>213</v>
      </c>
      <c r="B105" t="s">
        <v>214</v>
      </c>
      <c r="D105">
        <v>113</v>
      </c>
      <c r="F105">
        <v>104</v>
      </c>
    </row>
    <row r="106" spans="1:6">
      <c r="A106" t="s">
        <v>215</v>
      </c>
      <c r="B106" t="s">
        <v>216</v>
      </c>
      <c r="D106">
        <v>114</v>
      </c>
      <c r="F106">
        <v>105</v>
      </c>
    </row>
    <row r="107" spans="1:6">
      <c r="A107" t="s">
        <v>217</v>
      </c>
      <c r="B107" t="s">
        <v>218</v>
      </c>
      <c r="D107">
        <v>115</v>
      </c>
      <c r="F107">
        <v>106</v>
      </c>
    </row>
    <row r="108" spans="1:6">
      <c r="A108" t="s">
        <v>219</v>
      </c>
      <c r="B108" t="s">
        <v>220</v>
      </c>
      <c r="D108">
        <v>116</v>
      </c>
      <c r="F108">
        <v>107</v>
      </c>
    </row>
    <row r="109" spans="1:6">
      <c r="A109" t="s">
        <v>221</v>
      </c>
      <c r="B109" t="s">
        <v>222</v>
      </c>
      <c r="D109">
        <v>117</v>
      </c>
      <c r="F109">
        <v>108</v>
      </c>
    </row>
    <row r="110" spans="1:6">
      <c r="A110" t="s">
        <v>223</v>
      </c>
      <c r="B110" t="s">
        <v>224</v>
      </c>
      <c r="D110">
        <v>118</v>
      </c>
      <c r="F110">
        <v>109</v>
      </c>
    </row>
    <row r="111" spans="1:6">
      <c r="A111" t="s">
        <v>225</v>
      </c>
      <c r="B111" t="s">
        <v>226</v>
      </c>
      <c r="D111">
        <v>119</v>
      </c>
      <c r="F111">
        <v>110</v>
      </c>
    </row>
    <row r="112" spans="1:6">
      <c r="A112" t="s">
        <v>227</v>
      </c>
      <c r="B112" t="s">
        <v>228</v>
      </c>
      <c r="D112">
        <v>120</v>
      </c>
      <c r="F112">
        <v>111</v>
      </c>
    </row>
    <row r="113" spans="1:6">
      <c r="A113" t="s">
        <v>229</v>
      </c>
      <c r="B113" t="s">
        <v>230</v>
      </c>
      <c r="D113">
        <v>121</v>
      </c>
      <c r="F113">
        <v>112</v>
      </c>
    </row>
    <row r="114" spans="1:6">
      <c r="A114" t="s">
        <v>231</v>
      </c>
      <c r="B114" t="s">
        <v>232</v>
      </c>
      <c r="D114">
        <v>122</v>
      </c>
      <c r="F114">
        <v>113</v>
      </c>
    </row>
    <row r="115" spans="1:6">
      <c r="A115" t="s">
        <v>233</v>
      </c>
      <c r="B115" t="s">
        <v>234</v>
      </c>
      <c r="D115">
        <v>123</v>
      </c>
      <c r="F115">
        <v>114</v>
      </c>
    </row>
    <row r="116" spans="1:6">
      <c r="A116" t="s">
        <v>235</v>
      </c>
      <c r="B116" t="s">
        <v>236</v>
      </c>
      <c r="D116">
        <v>124</v>
      </c>
      <c r="F116">
        <v>115</v>
      </c>
    </row>
    <row r="117" spans="1:6">
      <c r="A117" t="s">
        <v>237</v>
      </c>
      <c r="B117" t="s">
        <v>238</v>
      </c>
      <c r="D117">
        <v>125</v>
      </c>
      <c r="F117">
        <v>116</v>
      </c>
    </row>
    <row r="118" spans="1:6">
      <c r="A118" t="s">
        <v>239</v>
      </c>
      <c r="B118" t="s">
        <v>240</v>
      </c>
      <c r="D118">
        <v>126</v>
      </c>
      <c r="F118">
        <v>117</v>
      </c>
    </row>
    <row r="119" spans="1:6">
      <c r="A119" t="s">
        <v>241</v>
      </c>
      <c r="B119" t="s">
        <v>242</v>
      </c>
      <c r="D119">
        <v>127</v>
      </c>
      <c r="F119">
        <v>118</v>
      </c>
    </row>
    <row r="120" spans="1:6">
      <c r="A120" t="s">
        <v>243</v>
      </c>
      <c r="B120" t="s">
        <v>244</v>
      </c>
      <c r="D120">
        <v>128</v>
      </c>
      <c r="F120">
        <v>119</v>
      </c>
    </row>
    <row r="121" spans="1:6">
      <c r="A121" t="s">
        <v>245</v>
      </c>
      <c r="B121" t="s">
        <v>246</v>
      </c>
      <c r="D121">
        <v>129</v>
      </c>
      <c r="F121">
        <v>120</v>
      </c>
    </row>
    <row r="122" spans="1:6">
      <c r="A122" t="s">
        <v>247</v>
      </c>
      <c r="B122" t="s">
        <v>248</v>
      </c>
      <c r="D122">
        <v>130</v>
      </c>
      <c r="F122">
        <v>121</v>
      </c>
    </row>
    <row r="123" spans="1:6">
      <c r="A123" t="s">
        <v>249</v>
      </c>
      <c r="B123" t="s">
        <v>250</v>
      </c>
      <c r="D123">
        <v>131</v>
      </c>
      <c r="F123">
        <v>122</v>
      </c>
    </row>
    <row r="124" spans="1:6">
      <c r="A124" t="s">
        <v>251</v>
      </c>
      <c r="B124" t="s">
        <v>252</v>
      </c>
      <c r="D124">
        <v>132</v>
      </c>
      <c r="F124">
        <v>123</v>
      </c>
    </row>
    <row r="125" spans="1:6">
      <c r="A125" t="s">
        <v>253</v>
      </c>
      <c r="B125" t="s">
        <v>254</v>
      </c>
      <c r="D125">
        <v>133</v>
      </c>
      <c r="F125">
        <v>124</v>
      </c>
    </row>
    <row r="126" spans="1:6">
      <c r="A126" t="s">
        <v>255</v>
      </c>
      <c r="B126" t="s">
        <v>256</v>
      </c>
      <c r="D126">
        <v>134</v>
      </c>
      <c r="F126">
        <v>125</v>
      </c>
    </row>
    <row r="127" spans="1:6">
      <c r="A127" t="s">
        <v>257</v>
      </c>
      <c r="B127" t="s">
        <v>258</v>
      </c>
      <c r="D127">
        <v>135</v>
      </c>
      <c r="F127">
        <v>126</v>
      </c>
    </row>
    <row r="128" spans="1:6">
      <c r="A128" t="s">
        <v>259</v>
      </c>
      <c r="B128" t="s">
        <v>260</v>
      </c>
      <c r="D128">
        <v>136</v>
      </c>
      <c r="F128">
        <v>127</v>
      </c>
    </row>
    <row r="129" spans="1:6">
      <c r="A129" t="s">
        <v>261</v>
      </c>
      <c r="B129" t="s">
        <v>262</v>
      </c>
      <c r="D129">
        <v>137</v>
      </c>
      <c r="F129">
        <v>128</v>
      </c>
    </row>
    <row r="130" spans="1:6">
      <c r="A130" t="s">
        <v>263</v>
      </c>
      <c r="B130" t="s">
        <v>264</v>
      </c>
      <c r="D130">
        <v>138</v>
      </c>
      <c r="F130">
        <v>129</v>
      </c>
    </row>
    <row r="131" spans="1:6">
      <c r="A131" t="s">
        <v>265</v>
      </c>
      <c r="B131" t="s">
        <v>266</v>
      </c>
      <c r="D131">
        <v>139</v>
      </c>
      <c r="F131">
        <v>130</v>
      </c>
    </row>
    <row r="132" spans="1:6">
      <c r="A132" t="s">
        <v>267</v>
      </c>
      <c r="B132" t="s">
        <v>268</v>
      </c>
      <c r="D132">
        <v>140</v>
      </c>
      <c r="F132">
        <v>131</v>
      </c>
    </row>
    <row r="133" spans="1:6">
      <c r="A133" t="s">
        <v>269</v>
      </c>
      <c r="B133" t="s">
        <v>270</v>
      </c>
      <c r="D133">
        <v>141</v>
      </c>
      <c r="F133">
        <v>132</v>
      </c>
    </row>
    <row r="134" spans="1:6">
      <c r="A134" t="s">
        <v>271</v>
      </c>
      <c r="B134" t="s">
        <v>272</v>
      </c>
      <c r="D134">
        <v>142</v>
      </c>
      <c r="F134">
        <v>133</v>
      </c>
    </row>
    <row r="135" spans="1:6">
      <c r="A135" t="s">
        <v>273</v>
      </c>
      <c r="B135" t="s">
        <v>274</v>
      </c>
      <c r="D135">
        <v>143</v>
      </c>
      <c r="F135">
        <v>134</v>
      </c>
    </row>
    <row r="136" spans="1:6">
      <c r="A136" t="s">
        <v>275</v>
      </c>
      <c r="B136" t="s">
        <v>276</v>
      </c>
      <c r="D136">
        <v>144</v>
      </c>
      <c r="F136">
        <v>135</v>
      </c>
    </row>
    <row r="137" spans="1:6">
      <c r="A137" t="s">
        <v>277</v>
      </c>
      <c r="B137" t="s">
        <v>278</v>
      </c>
      <c r="D137">
        <v>145</v>
      </c>
      <c r="F137">
        <v>136</v>
      </c>
    </row>
    <row r="138" spans="1:6">
      <c r="A138" t="s">
        <v>279</v>
      </c>
      <c r="B138" t="s">
        <v>280</v>
      </c>
      <c r="D138">
        <v>146</v>
      </c>
      <c r="F138">
        <v>137</v>
      </c>
    </row>
    <row r="139" spans="1:6">
      <c r="A139" t="s">
        <v>281</v>
      </c>
      <c r="B139" t="s">
        <v>282</v>
      </c>
      <c r="D139">
        <v>147</v>
      </c>
      <c r="F139">
        <v>138</v>
      </c>
    </row>
    <row r="140" spans="1:6">
      <c r="A140" t="s">
        <v>283</v>
      </c>
      <c r="B140" t="s">
        <v>284</v>
      </c>
      <c r="D140">
        <v>148</v>
      </c>
      <c r="F140">
        <v>139</v>
      </c>
    </row>
    <row r="141" spans="1:6">
      <c r="A141" t="s">
        <v>285</v>
      </c>
      <c r="B141" t="s">
        <v>286</v>
      </c>
      <c r="D141">
        <v>149</v>
      </c>
      <c r="F141">
        <v>140</v>
      </c>
    </row>
    <row r="142" spans="1:6">
      <c r="A142" t="s">
        <v>287</v>
      </c>
      <c r="B142" t="s">
        <v>288</v>
      </c>
      <c r="D142">
        <v>150</v>
      </c>
      <c r="F142">
        <v>141</v>
      </c>
    </row>
    <row r="143" spans="1:6">
      <c r="A143" t="s">
        <v>289</v>
      </c>
      <c r="B143" t="s">
        <v>290</v>
      </c>
      <c r="D143">
        <v>151</v>
      </c>
      <c r="F143">
        <v>142</v>
      </c>
    </row>
    <row r="144" spans="1:6">
      <c r="A144" t="s">
        <v>291</v>
      </c>
      <c r="B144" t="s">
        <v>292</v>
      </c>
      <c r="D144">
        <v>152</v>
      </c>
      <c r="F144">
        <v>143</v>
      </c>
    </row>
    <row r="145" spans="1:6">
      <c r="A145" t="s">
        <v>293</v>
      </c>
      <c r="B145" t="s">
        <v>294</v>
      </c>
      <c r="D145">
        <v>153</v>
      </c>
      <c r="F145">
        <v>144</v>
      </c>
    </row>
    <row r="146" spans="1:6">
      <c r="A146" t="s">
        <v>295</v>
      </c>
      <c r="B146" t="s">
        <v>296</v>
      </c>
      <c r="D146">
        <v>154</v>
      </c>
      <c r="F146">
        <v>145</v>
      </c>
    </row>
    <row r="147" spans="1:6">
      <c r="A147" t="s">
        <v>297</v>
      </c>
      <c r="B147" t="s">
        <v>298</v>
      </c>
      <c r="D147">
        <v>155</v>
      </c>
      <c r="F147">
        <v>146</v>
      </c>
    </row>
    <row r="148" spans="1:6">
      <c r="A148" t="s">
        <v>299</v>
      </c>
      <c r="B148" t="s">
        <v>300</v>
      </c>
      <c r="D148">
        <v>156</v>
      </c>
      <c r="F148">
        <v>147</v>
      </c>
    </row>
    <row r="149" spans="1:6">
      <c r="A149" t="s">
        <v>301</v>
      </c>
      <c r="B149" t="s">
        <v>302</v>
      </c>
      <c r="D149">
        <v>157</v>
      </c>
      <c r="F149">
        <v>148</v>
      </c>
    </row>
    <row r="150" spans="1:6">
      <c r="A150" t="s">
        <v>303</v>
      </c>
      <c r="B150" t="s">
        <v>304</v>
      </c>
      <c r="D150">
        <v>158</v>
      </c>
      <c r="F150">
        <v>149</v>
      </c>
    </row>
    <row r="151" spans="1:6">
      <c r="A151" t="s">
        <v>305</v>
      </c>
      <c r="B151" t="s">
        <v>306</v>
      </c>
      <c r="D151">
        <v>159</v>
      </c>
      <c r="F151">
        <v>150</v>
      </c>
    </row>
    <row r="152" spans="1:6">
      <c r="A152" t="s">
        <v>307</v>
      </c>
      <c r="B152" t="s">
        <v>308</v>
      </c>
      <c r="D152">
        <v>160</v>
      </c>
      <c r="F152">
        <v>151</v>
      </c>
    </row>
    <row r="153" spans="1:6">
      <c r="A153" t="s">
        <v>309</v>
      </c>
      <c r="B153" t="s">
        <v>310</v>
      </c>
      <c r="D153">
        <v>161</v>
      </c>
      <c r="F153">
        <v>152</v>
      </c>
    </row>
    <row r="154" spans="1:6">
      <c r="A154" t="s">
        <v>311</v>
      </c>
      <c r="B154" t="s">
        <v>312</v>
      </c>
      <c r="D154">
        <v>162</v>
      </c>
      <c r="F154">
        <v>153</v>
      </c>
    </row>
    <row r="155" spans="1:6">
      <c r="A155" t="s">
        <v>313</v>
      </c>
      <c r="B155" t="s">
        <v>314</v>
      </c>
      <c r="D155">
        <v>163</v>
      </c>
      <c r="F155">
        <v>154</v>
      </c>
    </row>
    <row r="156" spans="1:6">
      <c r="A156" t="s">
        <v>315</v>
      </c>
      <c r="B156" t="s">
        <v>316</v>
      </c>
      <c r="D156">
        <v>164</v>
      </c>
      <c r="F156">
        <v>155</v>
      </c>
    </row>
    <row r="157" spans="1:6">
      <c r="A157" t="s">
        <v>317</v>
      </c>
      <c r="B157" t="s">
        <v>318</v>
      </c>
      <c r="D157">
        <v>165</v>
      </c>
      <c r="F157">
        <v>156</v>
      </c>
    </row>
    <row r="158" spans="1:6">
      <c r="A158" t="s">
        <v>319</v>
      </c>
      <c r="B158" t="s">
        <v>320</v>
      </c>
      <c r="D158">
        <v>166</v>
      </c>
      <c r="F158">
        <v>157</v>
      </c>
    </row>
    <row r="159" spans="1:6">
      <c r="A159" t="s">
        <v>321</v>
      </c>
      <c r="B159" t="s">
        <v>322</v>
      </c>
      <c r="D159">
        <v>167</v>
      </c>
      <c r="F159">
        <v>158</v>
      </c>
    </row>
    <row r="160" spans="1:6">
      <c r="A160" t="s">
        <v>323</v>
      </c>
      <c r="B160" t="s">
        <v>324</v>
      </c>
      <c r="D160">
        <v>168</v>
      </c>
      <c r="F160">
        <v>159</v>
      </c>
    </row>
    <row r="161" spans="1:6">
      <c r="A161" t="s">
        <v>325</v>
      </c>
      <c r="B161" t="s">
        <v>326</v>
      </c>
      <c r="D161">
        <v>169</v>
      </c>
      <c r="F161">
        <v>160</v>
      </c>
    </row>
    <row r="162" spans="1:6">
      <c r="A162" t="s">
        <v>327</v>
      </c>
      <c r="B162" t="s">
        <v>328</v>
      </c>
      <c r="D162">
        <v>170</v>
      </c>
      <c r="F162">
        <v>161</v>
      </c>
    </row>
    <row r="163" spans="1:6">
      <c r="A163" t="s">
        <v>329</v>
      </c>
      <c r="B163" t="s">
        <v>330</v>
      </c>
      <c r="D163">
        <v>171</v>
      </c>
      <c r="F163">
        <v>162</v>
      </c>
    </row>
    <row r="164" spans="1:6">
      <c r="A164" t="s">
        <v>331</v>
      </c>
      <c r="B164" t="s">
        <v>332</v>
      </c>
      <c r="D164">
        <v>172</v>
      </c>
      <c r="F164">
        <v>163</v>
      </c>
    </row>
    <row r="165" spans="1:6">
      <c r="A165" t="s">
        <v>333</v>
      </c>
      <c r="B165" t="s">
        <v>334</v>
      </c>
      <c r="D165">
        <v>173</v>
      </c>
      <c r="F165">
        <v>164</v>
      </c>
    </row>
    <row r="166" spans="1:6">
      <c r="A166" t="s">
        <v>335</v>
      </c>
      <c r="B166" t="s">
        <v>336</v>
      </c>
      <c r="D166">
        <v>174</v>
      </c>
      <c r="F166">
        <v>165</v>
      </c>
    </row>
    <row r="167" spans="1:6">
      <c r="A167" t="s">
        <v>337</v>
      </c>
      <c r="B167" t="s">
        <v>338</v>
      </c>
      <c r="D167">
        <v>175</v>
      </c>
      <c r="F167">
        <v>166</v>
      </c>
    </row>
    <row r="168" spans="1:6">
      <c r="A168" t="s">
        <v>339</v>
      </c>
      <c r="B168" t="s">
        <v>340</v>
      </c>
      <c r="D168">
        <v>176</v>
      </c>
      <c r="F168">
        <v>167</v>
      </c>
    </row>
    <row r="169" spans="1:6">
      <c r="A169" t="s">
        <v>341</v>
      </c>
      <c r="B169" t="s">
        <v>342</v>
      </c>
      <c r="D169">
        <v>177</v>
      </c>
      <c r="F169">
        <v>168</v>
      </c>
    </row>
    <row r="170" spans="1:6">
      <c r="A170" t="s">
        <v>343</v>
      </c>
      <c r="B170" t="s">
        <v>344</v>
      </c>
      <c r="D170">
        <v>178</v>
      </c>
      <c r="F170">
        <v>169</v>
      </c>
    </row>
    <row r="171" spans="1:6">
      <c r="A171" t="s">
        <v>345</v>
      </c>
      <c r="B171" t="s">
        <v>346</v>
      </c>
      <c r="D171">
        <v>179</v>
      </c>
      <c r="F171">
        <v>170</v>
      </c>
    </row>
    <row r="172" spans="1:6">
      <c r="A172" t="s">
        <v>347</v>
      </c>
      <c r="B172" t="s">
        <v>348</v>
      </c>
      <c r="D172">
        <v>180</v>
      </c>
      <c r="F172">
        <v>171</v>
      </c>
    </row>
    <row r="173" spans="1:6">
      <c r="A173" t="s">
        <v>349</v>
      </c>
      <c r="B173" t="s">
        <v>350</v>
      </c>
      <c r="D173">
        <v>181</v>
      </c>
      <c r="F173">
        <v>172</v>
      </c>
    </row>
    <row r="174" spans="1:6">
      <c r="A174" t="s">
        <v>351</v>
      </c>
      <c r="B174" t="s">
        <v>352</v>
      </c>
      <c r="D174">
        <v>182</v>
      </c>
      <c r="F174">
        <v>173</v>
      </c>
    </row>
    <row r="175" spans="1:6">
      <c r="A175" t="s">
        <v>353</v>
      </c>
      <c r="B175" t="s">
        <v>354</v>
      </c>
      <c r="D175">
        <v>183</v>
      </c>
      <c r="F175">
        <v>174</v>
      </c>
    </row>
    <row r="176" spans="1:6">
      <c r="A176" t="s">
        <v>355</v>
      </c>
      <c r="B176" t="s">
        <v>356</v>
      </c>
      <c r="D176">
        <v>184</v>
      </c>
      <c r="F176">
        <v>175</v>
      </c>
    </row>
    <row r="177" spans="1:6">
      <c r="A177" t="s">
        <v>357</v>
      </c>
      <c r="B177" t="s">
        <v>358</v>
      </c>
      <c r="D177">
        <v>185</v>
      </c>
      <c r="F177">
        <v>176</v>
      </c>
    </row>
    <row r="178" spans="1:6">
      <c r="A178" t="s">
        <v>359</v>
      </c>
      <c r="B178" t="s">
        <v>360</v>
      </c>
      <c r="D178">
        <v>186</v>
      </c>
      <c r="F178">
        <v>177</v>
      </c>
    </row>
    <row r="179" spans="1:6">
      <c r="A179" t="s">
        <v>361</v>
      </c>
      <c r="B179" t="s">
        <v>362</v>
      </c>
      <c r="D179">
        <v>187</v>
      </c>
      <c r="F179">
        <v>178</v>
      </c>
    </row>
    <row r="180" spans="1:6">
      <c r="A180" t="s">
        <v>363</v>
      </c>
      <c r="B180" t="s">
        <v>364</v>
      </c>
      <c r="D180">
        <v>188</v>
      </c>
      <c r="F180">
        <v>179</v>
      </c>
    </row>
    <row r="181" spans="1:6">
      <c r="A181" t="s">
        <v>365</v>
      </c>
      <c r="B181" t="s">
        <v>366</v>
      </c>
      <c r="D181">
        <v>189</v>
      </c>
      <c r="F181">
        <v>180</v>
      </c>
    </row>
    <row r="182" spans="1:6">
      <c r="A182" t="s">
        <v>367</v>
      </c>
      <c r="B182" t="s">
        <v>368</v>
      </c>
      <c r="D182">
        <v>190</v>
      </c>
      <c r="F182">
        <v>181</v>
      </c>
    </row>
    <row r="183" spans="1:6">
      <c r="A183" t="s">
        <v>369</v>
      </c>
      <c r="B183" t="s">
        <v>370</v>
      </c>
      <c r="D183">
        <v>191</v>
      </c>
      <c r="F183">
        <v>182</v>
      </c>
    </row>
    <row r="184" spans="1:6">
      <c r="A184" t="s">
        <v>371</v>
      </c>
      <c r="B184" t="s">
        <v>372</v>
      </c>
      <c r="D184">
        <v>192</v>
      </c>
      <c r="F184">
        <v>183</v>
      </c>
    </row>
    <row r="185" spans="1:6">
      <c r="A185" t="s">
        <v>373</v>
      </c>
      <c r="B185" t="s">
        <v>374</v>
      </c>
      <c r="D185">
        <v>193</v>
      </c>
      <c r="F185">
        <v>184</v>
      </c>
    </row>
    <row r="186" spans="1:6">
      <c r="A186" t="s">
        <v>375</v>
      </c>
      <c r="B186" t="s">
        <v>376</v>
      </c>
      <c r="D186">
        <v>194</v>
      </c>
      <c r="F186">
        <v>185</v>
      </c>
    </row>
    <row r="187" spans="1:6">
      <c r="A187" t="s">
        <v>377</v>
      </c>
      <c r="B187" t="s">
        <v>378</v>
      </c>
      <c r="D187">
        <v>195</v>
      </c>
      <c r="F187">
        <v>186</v>
      </c>
    </row>
    <row r="188" spans="1:6">
      <c r="A188" t="s">
        <v>379</v>
      </c>
      <c r="B188" t="s">
        <v>380</v>
      </c>
      <c r="D188">
        <v>196</v>
      </c>
      <c r="F188">
        <v>187</v>
      </c>
    </row>
    <row r="189" spans="1:6">
      <c r="A189" t="s">
        <v>381</v>
      </c>
      <c r="B189" t="s">
        <v>382</v>
      </c>
      <c r="D189">
        <v>197</v>
      </c>
      <c r="F189">
        <v>188</v>
      </c>
    </row>
    <row r="190" spans="1:6">
      <c r="A190" t="s">
        <v>383</v>
      </c>
      <c r="B190" t="s">
        <v>384</v>
      </c>
      <c r="D190">
        <v>198</v>
      </c>
      <c r="F190">
        <v>189</v>
      </c>
    </row>
    <row r="191" spans="1:6">
      <c r="A191" t="s">
        <v>385</v>
      </c>
      <c r="B191" t="s">
        <v>386</v>
      </c>
      <c r="D191">
        <v>199</v>
      </c>
      <c r="F191">
        <v>190</v>
      </c>
    </row>
    <row r="192" spans="1:6">
      <c r="A192" t="s">
        <v>387</v>
      </c>
      <c r="B192" t="s">
        <v>388</v>
      </c>
      <c r="D192">
        <v>200</v>
      </c>
      <c r="F192">
        <v>191</v>
      </c>
    </row>
    <row r="193" spans="1:6">
      <c r="A193" t="s">
        <v>389</v>
      </c>
      <c r="B193" t="s">
        <v>390</v>
      </c>
      <c r="D193">
        <v>201</v>
      </c>
      <c r="F193">
        <v>192</v>
      </c>
    </row>
    <row r="194" spans="1:6">
      <c r="A194" t="s">
        <v>391</v>
      </c>
      <c r="B194" t="s">
        <v>392</v>
      </c>
      <c r="D194">
        <v>202</v>
      </c>
      <c r="F194" s="1">
        <v>193</v>
      </c>
    </row>
    <row r="195" spans="1:6">
      <c r="A195" t="s">
        <v>393</v>
      </c>
      <c r="B195" t="s">
        <v>394</v>
      </c>
      <c r="D195">
        <v>203</v>
      </c>
      <c r="F195" s="1">
        <v>194</v>
      </c>
    </row>
    <row r="196" spans="1:6">
      <c r="A196" t="s">
        <v>395</v>
      </c>
      <c r="B196" t="s">
        <v>396</v>
      </c>
      <c r="D196">
        <v>204</v>
      </c>
      <c r="F196">
        <v>195</v>
      </c>
    </row>
    <row r="197" spans="1:6">
      <c r="A197" t="s">
        <v>397</v>
      </c>
      <c r="B197" t="s">
        <v>398</v>
      </c>
      <c r="D197">
        <v>205</v>
      </c>
      <c r="F197">
        <v>196</v>
      </c>
    </row>
    <row r="198" spans="1:6">
      <c r="A198" t="s">
        <v>399</v>
      </c>
      <c r="B198" t="s">
        <v>13</v>
      </c>
      <c r="D198">
        <v>206</v>
      </c>
      <c r="F198" s="1">
        <v>197</v>
      </c>
    </row>
    <row r="199" spans="1:6">
      <c r="A199" t="s">
        <v>400</v>
      </c>
      <c r="B199" t="s">
        <v>401</v>
      </c>
      <c r="D199">
        <v>207</v>
      </c>
      <c r="F199">
        <v>198</v>
      </c>
    </row>
    <row r="200" spans="1:6">
      <c r="A200" t="s">
        <v>402</v>
      </c>
      <c r="B200" t="s">
        <v>403</v>
      </c>
      <c r="D200">
        <v>208</v>
      </c>
      <c r="F200">
        <v>199</v>
      </c>
    </row>
    <row r="201" spans="1:6">
      <c r="A201" t="s">
        <v>404</v>
      </c>
      <c r="B201" t="s">
        <v>405</v>
      </c>
      <c r="D201">
        <v>209</v>
      </c>
      <c r="F201">
        <v>200</v>
      </c>
    </row>
    <row r="202" spans="1:6">
      <c r="A202" t="s">
        <v>406</v>
      </c>
      <c r="B202" t="s">
        <v>407</v>
      </c>
      <c r="D202">
        <v>210</v>
      </c>
      <c r="F202">
        <v>201</v>
      </c>
    </row>
    <row r="203" spans="1:6">
      <c r="A203" t="s">
        <v>408</v>
      </c>
      <c r="B203" t="s">
        <v>409</v>
      </c>
      <c r="D203">
        <v>211</v>
      </c>
      <c r="F203">
        <v>202</v>
      </c>
    </row>
    <row r="204" spans="1:6">
      <c r="A204" t="s">
        <v>410</v>
      </c>
      <c r="B204" t="s">
        <v>411</v>
      </c>
      <c r="D204">
        <v>212</v>
      </c>
      <c r="F204">
        <v>203</v>
      </c>
    </row>
    <row r="205" spans="1:6">
      <c r="A205" t="s">
        <v>412</v>
      </c>
      <c r="B205" t="s">
        <v>413</v>
      </c>
      <c r="D205">
        <v>213</v>
      </c>
      <c r="F205">
        <v>204</v>
      </c>
    </row>
    <row r="206" spans="1:6">
      <c r="A206" t="s">
        <v>414</v>
      </c>
      <c r="B206" t="s">
        <v>415</v>
      </c>
      <c r="D206">
        <v>214</v>
      </c>
      <c r="F206">
        <v>205</v>
      </c>
    </row>
    <row r="207" spans="1:6">
      <c r="A207" t="s">
        <v>416</v>
      </c>
      <c r="B207" t="s">
        <v>417</v>
      </c>
      <c r="D207">
        <v>215</v>
      </c>
      <c r="F207">
        <v>206</v>
      </c>
    </row>
    <row r="208" spans="1:6">
      <c r="A208" t="s">
        <v>418</v>
      </c>
      <c r="B208" t="s">
        <v>419</v>
      </c>
      <c r="D208">
        <v>216</v>
      </c>
      <c r="F208">
        <v>207</v>
      </c>
    </row>
    <row r="209" spans="1:6">
      <c r="A209" t="s">
        <v>420</v>
      </c>
      <c r="B209" t="s">
        <v>421</v>
      </c>
      <c r="D209">
        <v>217</v>
      </c>
      <c r="F209">
        <v>208</v>
      </c>
    </row>
    <row r="210" spans="1:6">
      <c r="A210" t="s">
        <v>422</v>
      </c>
      <c r="B210" t="s">
        <v>423</v>
      </c>
      <c r="D210">
        <v>218</v>
      </c>
      <c r="F210">
        <v>209</v>
      </c>
    </row>
    <row r="211" spans="1:6">
      <c r="A211" t="s">
        <v>424</v>
      </c>
      <c r="B211" t="s">
        <v>425</v>
      </c>
      <c r="D211">
        <v>219</v>
      </c>
      <c r="F211">
        <v>210</v>
      </c>
    </row>
    <row r="212" spans="1:6">
      <c r="A212" t="s">
        <v>426</v>
      </c>
      <c r="B212" t="s">
        <v>427</v>
      </c>
      <c r="D212">
        <v>220</v>
      </c>
      <c r="F212">
        <v>211</v>
      </c>
    </row>
    <row r="213" spans="1:6">
      <c r="A213" t="s">
        <v>428</v>
      </c>
      <c r="B213" t="s">
        <v>429</v>
      </c>
      <c r="D213">
        <v>221</v>
      </c>
      <c r="F213">
        <v>212</v>
      </c>
    </row>
    <row r="214" spans="1:6">
      <c r="A214" t="s">
        <v>430</v>
      </c>
      <c r="B214" t="s">
        <v>431</v>
      </c>
      <c r="D214">
        <v>222</v>
      </c>
      <c r="F214">
        <v>213</v>
      </c>
    </row>
    <row r="215" spans="1:6">
      <c r="A215" t="s">
        <v>432</v>
      </c>
      <c r="B215" t="s">
        <v>433</v>
      </c>
      <c r="D215">
        <v>223</v>
      </c>
      <c r="F215">
        <v>214</v>
      </c>
    </row>
    <row r="216" spans="1:6">
      <c r="A216" t="s">
        <v>434</v>
      </c>
      <c r="B216" t="s">
        <v>435</v>
      </c>
      <c r="D216">
        <v>224</v>
      </c>
      <c r="F216">
        <v>215</v>
      </c>
    </row>
    <row r="217" spans="1:6">
      <c r="A217" t="s">
        <v>436</v>
      </c>
      <c r="B217" t="s">
        <v>437</v>
      </c>
      <c r="D217">
        <v>225</v>
      </c>
      <c r="F217">
        <v>216</v>
      </c>
    </row>
    <row r="218" spans="1:6">
      <c r="A218" t="s">
        <v>438</v>
      </c>
      <c r="B218" t="s">
        <v>439</v>
      </c>
      <c r="D218">
        <v>226</v>
      </c>
      <c r="F218">
        <v>217</v>
      </c>
    </row>
    <row r="219" spans="1:6">
      <c r="A219" t="s">
        <v>440</v>
      </c>
      <c r="B219" t="s">
        <v>441</v>
      </c>
      <c r="D219">
        <v>227</v>
      </c>
      <c r="F219">
        <v>218</v>
      </c>
    </row>
    <row r="220" spans="1:6">
      <c r="A220" t="s">
        <v>442</v>
      </c>
      <c r="B220" t="s">
        <v>443</v>
      </c>
      <c r="D220">
        <v>228</v>
      </c>
      <c r="F220">
        <v>219</v>
      </c>
    </row>
    <row r="221" spans="1:6">
      <c r="A221" t="s">
        <v>444</v>
      </c>
      <c r="B221" t="s">
        <v>445</v>
      </c>
      <c r="D221">
        <v>229</v>
      </c>
      <c r="F221">
        <v>220</v>
      </c>
    </row>
    <row r="222" spans="1:6">
      <c r="A222" t="s">
        <v>446</v>
      </c>
      <c r="B222" t="s">
        <v>447</v>
      </c>
      <c r="D222">
        <v>230</v>
      </c>
      <c r="F222">
        <v>221</v>
      </c>
    </row>
    <row r="223" spans="1:6">
      <c r="A223" t="s">
        <v>448</v>
      </c>
      <c r="B223" t="s">
        <v>449</v>
      </c>
      <c r="D223">
        <v>231</v>
      </c>
      <c r="F223">
        <v>222</v>
      </c>
    </row>
    <row r="224" spans="1:6">
      <c r="A224" t="s">
        <v>450</v>
      </c>
      <c r="B224" t="s">
        <v>451</v>
      </c>
      <c r="D224">
        <v>232</v>
      </c>
      <c r="F224">
        <v>223</v>
      </c>
    </row>
    <row r="225" spans="1:6">
      <c r="A225" t="s">
        <v>452</v>
      </c>
      <c r="B225" t="s">
        <v>453</v>
      </c>
      <c r="D225">
        <v>233</v>
      </c>
      <c r="F225">
        <v>224</v>
      </c>
    </row>
    <row r="226" spans="1:6">
      <c r="A226" t="s">
        <v>454</v>
      </c>
      <c r="B226" t="s">
        <v>455</v>
      </c>
      <c r="D226">
        <v>234</v>
      </c>
      <c r="F226">
        <v>225</v>
      </c>
    </row>
    <row r="227" spans="1:6">
      <c r="A227" t="s">
        <v>456</v>
      </c>
      <c r="B227" t="s">
        <v>457</v>
      </c>
      <c r="D227">
        <v>235</v>
      </c>
      <c r="F227">
        <v>226</v>
      </c>
    </row>
    <row r="228" spans="1:6">
      <c r="A228" t="s">
        <v>458</v>
      </c>
      <c r="B228" t="s">
        <v>459</v>
      </c>
      <c r="D228">
        <v>236</v>
      </c>
      <c r="F228">
        <v>227</v>
      </c>
    </row>
    <row r="229" spans="1:6">
      <c r="A229" t="s">
        <v>460</v>
      </c>
      <c r="B229" t="s">
        <v>461</v>
      </c>
      <c r="D229">
        <v>237</v>
      </c>
      <c r="F229">
        <v>228</v>
      </c>
    </row>
    <row r="230" spans="1:6">
      <c r="A230" t="s">
        <v>462</v>
      </c>
      <c r="B230" t="s">
        <v>463</v>
      </c>
      <c r="D230">
        <v>238</v>
      </c>
      <c r="F230">
        <v>229</v>
      </c>
    </row>
    <row r="231" spans="1:6">
      <c r="A231" t="s">
        <v>464</v>
      </c>
      <c r="B231" t="s">
        <v>465</v>
      </c>
      <c r="D231">
        <v>239</v>
      </c>
      <c r="F231">
        <v>230</v>
      </c>
    </row>
    <row r="232" spans="1:6">
      <c r="A232" t="s">
        <v>466</v>
      </c>
      <c r="B232" t="s">
        <v>467</v>
      </c>
      <c r="D232">
        <v>240</v>
      </c>
      <c r="F232">
        <v>231</v>
      </c>
    </row>
    <row r="233" spans="1:6">
      <c r="A233" t="s">
        <v>468</v>
      </c>
      <c r="B233" t="s">
        <v>469</v>
      </c>
      <c r="D233">
        <v>241</v>
      </c>
      <c r="F233">
        <v>232</v>
      </c>
    </row>
    <row r="234" spans="1:6">
      <c r="A234" t="s">
        <v>470</v>
      </c>
      <c r="B234" t="s">
        <v>471</v>
      </c>
      <c r="D234">
        <v>242</v>
      </c>
      <c r="F234">
        <v>233</v>
      </c>
    </row>
    <row r="235" spans="1:6">
      <c r="A235" t="s">
        <v>472</v>
      </c>
      <c r="B235" t="s">
        <v>473</v>
      </c>
      <c r="D235">
        <v>243</v>
      </c>
      <c r="F235">
        <v>234</v>
      </c>
    </row>
    <row r="236" spans="1:6">
      <c r="A236" t="s">
        <v>474</v>
      </c>
      <c r="B236" t="s">
        <v>475</v>
      </c>
      <c r="D236">
        <v>244</v>
      </c>
      <c r="F236">
        <v>235</v>
      </c>
    </row>
    <row r="237" spans="1:6">
      <c r="A237" t="s">
        <v>476</v>
      </c>
      <c r="B237" t="s">
        <v>477</v>
      </c>
      <c r="D237">
        <v>245</v>
      </c>
      <c r="F237">
        <v>236</v>
      </c>
    </row>
    <row r="238" spans="1:6">
      <c r="A238" t="s">
        <v>478</v>
      </c>
      <c r="B238" t="s">
        <v>479</v>
      </c>
      <c r="D238">
        <v>246</v>
      </c>
      <c r="F238">
        <v>237</v>
      </c>
    </row>
    <row r="239" spans="1:6">
      <c r="A239" t="s">
        <v>480</v>
      </c>
      <c r="B239" t="s">
        <v>481</v>
      </c>
      <c r="D239">
        <v>247</v>
      </c>
      <c r="F239">
        <v>238</v>
      </c>
    </row>
    <row r="240" spans="1:6">
      <c r="A240" t="s">
        <v>482</v>
      </c>
      <c r="B240" t="s">
        <v>483</v>
      </c>
      <c r="D240">
        <v>248</v>
      </c>
      <c r="F240">
        <v>239</v>
      </c>
    </row>
    <row r="241" spans="1:6">
      <c r="A241" t="s">
        <v>484</v>
      </c>
      <c r="B241" t="s">
        <v>485</v>
      </c>
      <c r="D241">
        <v>249</v>
      </c>
      <c r="F241">
        <v>240</v>
      </c>
    </row>
    <row r="242" spans="1:6">
      <c r="A242" t="s">
        <v>486</v>
      </c>
      <c r="B242" t="s">
        <v>487</v>
      </c>
      <c r="D242">
        <v>250</v>
      </c>
      <c r="F242">
        <v>241</v>
      </c>
    </row>
    <row r="243" spans="1:6">
      <c r="A243" t="s">
        <v>488</v>
      </c>
      <c r="B243" t="s">
        <v>489</v>
      </c>
      <c r="D243">
        <v>251</v>
      </c>
      <c r="F243">
        <v>242</v>
      </c>
    </row>
    <row r="244" spans="1:6">
      <c r="A244" t="s">
        <v>490</v>
      </c>
      <c r="B244" t="s">
        <v>491</v>
      </c>
      <c r="D244">
        <v>252</v>
      </c>
      <c r="F244">
        <v>243</v>
      </c>
    </row>
    <row r="245" spans="1:6">
      <c r="A245" t="s">
        <v>492</v>
      </c>
      <c r="B245" t="s">
        <v>493</v>
      </c>
      <c r="D245">
        <v>253</v>
      </c>
      <c r="F245">
        <v>244</v>
      </c>
    </row>
    <row r="246" spans="1:6">
      <c r="A246" t="s">
        <v>494</v>
      </c>
      <c r="B246" t="s">
        <v>495</v>
      </c>
      <c r="D246">
        <v>254</v>
      </c>
      <c r="F246">
        <v>245</v>
      </c>
    </row>
    <row r="247" spans="1:6">
      <c r="A247" t="s">
        <v>496</v>
      </c>
      <c r="B247" t="s">
        <v>497</v>
      </c>
      <c r="D247">
        <v>255</v>
      </c>
      <c r="F247">
        <v>246</v>
      </c>
    </row>
    <row r="248" spans="1:6">
      <c r="A248" t="s">
        <v>498</v>
      </c>
      <c r="B248" t="s">
        <v>499</v>
      </c>
      <c r="D248">
        <v>256</v>
      </c>
      <c r="F248">
        <v>247</v>
      </c>
    </row>
    <row r="249" spans="1:6">
      <c r="A249" t="s">
        <v>500</v>
      </c>
      <c r="B249" t="s">
        <v>501</v>
      </c>
      <c r="D249">
        <v>257</v>
      </c>
      <c r="F249">
        <v>248</v>
      </c>
    </row>
    <row r="250" spans="1:6">
      <c r="A250" t="s">
        <v>502</v>
      </c>
      <c r="B250" t="s">
        <v>503</v>
      </c>
      <c r="D250">
        <v>258</v>
      </c>
      <c r="F250">
        <v>249</v>
      </c>
    </row>
    <row r="251" spans="1:6">
      <c r="A251" t="s">
        <v>504</v>
      </c>
      <c r="B251" t="s">
        <v>505</v>
      </c>
      <c r="D251">
        <v>259</v>
      </c>
      <c r="F251">
        <v>250</v>
      </c>
    </row>
    <row r="252" spans="1:6">
      <c r="A252" t="s">
        <v>506</v>
      </c>
      <c r="B252" t="s">
        <v>507</v>
      </c>
      <c r="D252">
        <v>260</v>
      </c>
      <c r="F252">
        <v>251</v>
      </c>
    </row>
    <row r="253" spans="1:6">
      <c r="A253" t="s">
        <v>508</v>
      </c>
      <c r="B253" t="s">
        <v>509</v>
      </c>
      <c r="D253">
        <v>261</v>
      </c>
      <c r="F253">
        <v>252</v>
      </c>
    </row>
    <row r="254" spans="1:6">
      <c r="A254" t="s">
        <v>510</v>
      </c>
      <c r="B254" t="s">
        <v>511</v>
      </c>
      <c r="D254">
        <v>262</v>
      </c>
      <c r="F254">
        <v>253</v>
      </c>
    </row>
    <row r="255" spans="1:6">
      <c r="A255" t="s">
        <v>512</v>
      </c>
      <c r="B255" t="s">
        <v>513</v>
      </c>
      <c r="D255">
        <v>263</v>
      </c>
      <c r="F255">
        <v>254</v>
      </c>
    </row>
    <row r="256" spans="1:6">
      <c r="A256" t="s">
        <v>514</v>
      </c>
      <c r="B256" t="s">
        <v>515</v>
      </c>
      <c r="D256">
        <v>264</v>
      </c>
      <c r="F256">
        <v>255</v>
      </c>
    </row>
    <row r="257" spans="1:6">
      <c r="A257" t="s">
        <v>516</v>
      </c>
      <c r="B257" t="s">
        <v>517</v>
      </c>
      <c r="D257">
        <v>265</v>
      </c>
      <c r="F257">
        <v>256</v>
      </c>
    </row>
    <row r="258" spans="1:6">
      <c r="A258" t="s">
        <v>518</v>
      </c>
      <c r="B258" t="s">
        <v>519</v>
      </c>
      <c r="D258">
        <v>266</v>
      </c>
      <c r="F258">
        <v>257</v>
      </c>
    </row>
    <row r="259" spans="1:6">
      <c r="A259" t="s">
        <v>520</v>
      </c>
      <c r="B259" t="s">
        <v>521</v>
      </c>
      <c r="D259">
        <v>267</v>
      </c>
      <c r="F259">
        <v>258</v>
      </c>
    </row>
    <row r="260" spans="1:6">
      <c r="A260" t="s">
        <v>522</v>
      </c>
      <c r="B260" t="s">
        <v>523</v>
      </c>
      <c r="D260">
        <v>268</v>
      </c>
      <c r="F260">
        <v>259</v>
      </c>
    </row>
    <row r="261" spans="1:6">
      <c r="A261" t="s">
        <v>524</v>
      </c>
      <c r="B261" t="s">
        <v>525</v>
      </c>
      <c r="D261">
        <v>269</v>
      </c>
      <c r="F261">
        <v>260</v>
      </c>
    </row>
    <row r="262" spans="1:6">
      <c r="A262" t="s">
        <v>526</v>
      </c>
      <c r="B262" t="s">
        <v>527</v>
      </c>
      <c r="D262">
        <v>270</v>
      </c>
      <c r="F262">
        <v>261</v>
      </c>
    </row>
    <row r="263" spans="1:6">
      <c r="A263" t="s">
        <v>528</v>
      </c>
      <c r="B263" t="s">
        <v>529</v>
      </c>
      <c r="D263">
        <v>271</v>
      </c>
      <c r="F263">
        <v>262</v>
      </c>
    </row>
    <row r="264" spans="1:6">
      <c r="A264" t="s">
        <v>530</v>
      </c>
      <c r="B264" t="s">
        <v>531</v>
      </c>
      <c r="D264">
        <v>272</v>
      </c>
      <c r="F264">
        <v>263</v>
      </c>
    </row>
    <row r="265" spans="1:6">
      <c r="A265" t="s">
        <v>532</v>
      </c>
      <c r="B265" t="s">
        <v>533</v>
      </c>
      <c r="D265">
        <v>273</v>
      </c>
      <c r="F265">
        <v>264</v>
      </c>
    </row>
    <row r="266" spans="1:6">
      <c r="A266" t="s">
        <v>534</v>
      </c>
      <c r="B266" t="s">
        <v>535</v>
      </c>
      <c r="D266">
        <v>274</v>
      </c>
      <c r="F266">
        <v>265</v>
      </c>
    </row>
    <row r="267" spans="1:6">
      <c r="A267" t="s">
        <v>536</v>
      </c>
      <c r="B267" t="s">
        <v>537</v>
      </c>
      <c r="D267">
        <v>275</v>
      </c>
      <c r="F267">
        <v>266</v>
      </c>
    </row>
    <row r="268" spans="1:6">
      <c r="A268" t="s">
        <v>538</v>
      </c>
      <c r="B268" t="s">
        <v>539</v>
      </c>
      <c r="D268">
        <v>276</v>
      </c>
      <c r="F268">
        <v>267</v>
      </c>
    </row>
    <row r="269" spans="1:6">
      <c r="A269" t="s">
        <v>540</v>
      </c>
      <c r="B269" t="s">
        <v>541</v>
      </c>
      <c r="D269">
        <v>277</v>
      </c>
      <c r="F269">
        <v>268</v>
      </c>
    </row>
    <row r="270" spans="1:6">
      <c r="A270" t="s">
        <v>542</v>
      </c>
      <c r="B270" t="s">
        <v>543</v>
      </c>
      <c r="D270">
        <v>278</v>
      </c>
      <c r="F270">
        <v>269</v>
      </c>
    </row>
    <row r="271" spans="1:6">
      <c r="A271" t="s">
        <v>544</v>
      </c>
      <c r="B271" t="s">
        <v>545</v>
      </c>
      <c r="D271">
        <v>279</v>
      </c>
      <c r="F271">
        <v>270</v>
      </c>
    </row>
    <row r="272" spans="1:6">
      <c r="A272" t="s">
        <v>546</v>
      </c>
      <c r="B272" t="s">
        <v>547</v>
      </c>
      <c r="D272">
        <v>280</v>
      </c>
      <c r="F272">
        <v>271</v>
      </c>
    </row>
    <row r="273" spans="1:6">
      <c r="A273" t="s">
        <v>548</v>
      </c>
      <c r="B273" t="s">
        <v>549</v>
      </c>
      <c r="D273">
        <v>281</v>
      </c>
      <c r="F273">
        <v>272</v>
      </c>
    </row>
    <row r="274" spans="1:6">
      <c r="A274" t="s">
        <v>550</v>
      </c>
      <c r="B274" t="s">
        <v>551</v>
      </c>
      <c r="D274">
        <v>282</v>
      </c>
      <c r="F274">
        <v>273</v>
      </c>
    </row>
    <row r="275" spans="1:6">
      <c r="A275" t="s">
        <v>552</v>
      </c>
      <c r="B275" t="s">
        <v>553</v>
      </c>
      <c r="D275">
        <v>283</v>
      </c>
      <c r="F275">
        <v>274</v>
      </c>
    </row>
    <row r="276" spans="1:6">
      <c r="A276" t="s">
        <v>554</v>
      </c>
      <c r="B276" t="s">
        <v>555</v>
      </c>
      <c r="D276">
        <v>284</v>
      </c>
      <c r="F276">
        <v>275</v>
      </c>
    </row>
    <row r="277" spans="1:6">
      <c r="A277" t="s">
        <v>556</v>
      </c>
      <c r="B277" t="s">
        <v>557</v>
      </c>
      <c r="D277">
        <v>285</v>
      </c>
      <c r="F277">
        <v>276</v>
      </c>
    </row>
    <row r="278" spans="1:6">
      <c r="A278" t="s">
        <v>558</v>
      </c>
      <c r="B278" t="s">
        <v>559</v>
      </c>
      <c r="D278">
        <v>286</v>
      </c>
      <c r="F278">
        <v>277</v>
      </c>
    </row>
    <row r="279" spans="1:6">
      <c r="A279" t="s">
        <v>560</v>
      </c>
      <c r="B279" t="s">
        <v>561</v>
      </c>
      <c r="D279">
        <v>287</v>
      </c>
      <c r="F279">
        <v>278</v>
      </c>
    </row>
    <row r="280" spans="1:6">
      <c r="A280" t="s">
        <v>562</v>
      </c>
      <c r="B280" t="s">
        <v>563</v>
      </c>
      <c r="D280">
        <v>288</v>
      </c>
      <c r="F280">
        <v>279</v>
      </c>
    </row>
    <row r="281" spans="1:6">
      <c r="A281" t="s">
        <v>564</v>
      </c>
      <c r="B281" t="s">
        <v>565</v>
      </c>
      <c r="D281">
        <v>289</v>
      </c>
      <c r="F281">
        <v>280</v>
      </c>
    </row>
    <row r="282" spans="1:6">
      <c r="A282" t="s">
        <v>566</v>
      </c>
      <c r="B282" t="s">
        <v>567</v>
      </c>
      <c r="D282">
        <v>290</v>
      </c>
      <c r="F282">
        <v>281</v>
      </c>
    </row>
    <row r="283" spans="1:6">
      <c r="A283" t="s">
        <v>568</v>
      </c>
      <c r="B283" t="s">
        <v>569</v>
      </c>
      <c r="D283">
        <v>291</v>
      </c>
      <c r="F283">
        <v>282</v>
      </c>
    </row>
    <row r="284" spans="1:6">
      <c r="A284" t="s">
        <v>570</v>
      </c>
      <c r="B284" t="s">
        <v>571</v>
      </c>
      <c r="D284">
        <v>292</v>
      </c>
      <c r="F284">
        <v>283</v>
      </c>
    </row>
    <row r="285" spans="1:6">
      <c r="A285" t="s">
        <v>572</v>
      </c>
      <c r="B285" t="s">
        <v>573</v>
      </c>
      <c r="D285">
        <v>293</v>
      </c>
      <c r="F285">
        <v>284</v>
      </c>
    </row>
    <row r="286" spans="1:6">
      <c r="A286" t="s">
        <v>574</v>
      </c>
      <c r="B286" t="s">
        <v>575</v>
      </c>
      <c r="D286">
        <v>294</v>
      </c>
      <c r="F286">
        <v>285</v>
      </c>
    </row>
    <row r="287" spans="1:6">
      <c r="A287" t="s">
        <v>576</v>
      </c>
      <c r="B287" t="s">
        <v>577</v>
      </c>
      <c r="D287">
        <v>295</v>
      </c>
      <c r="F287">
        <v>286</v>
      </c>
    </row>
    <row r="288" spans="1:6">
      <c r="A288" t="s">
        <v>578</v>
      </c>
      <c r="B288" t="s">
        <v>579</v>
      </c>
      <c r="D288">
        <v>296</v>
      </c>
      <c r="F288">
        <v>287</v>
      </c>
    </row>
    <row r="289" spans="1:6">
      <c r="A289" t="s">
        <v>580</v>
      </c>
      <c r="B289" t="s">
        <v>581</v>
      </c>
      <c r="D289">
        <v>297</v>
      </c>
      <c r="F289">
        <v>288</v>
      </c>
    </row>
    <row r="290" spans="1:6">
      <c r="A290" t="s">
        <v>582</v>
      </c>
      <c r="B290" t="s">
        <v>583</v>
      </c>
      <c r="D290">
        <v>298</v>
      </c>
      <c r="F290">
        <v>289</v>
      </c>
    </row>
    <row r="291" spans="1:6">
      <c r="A291" t="s">
        <v>584</v>
      </c>
      <c r="B291" t="s">
        <v>585</v>
      </c>
      <c r="D291">
        <v>299</v>
      </c>
      <c r="F291">
        <v>290</v>
      </c>
    </row>
    <row r="292" spans="1:6">
      <c r="A292" t="s">
        <v>586</v>
      </c>
      <c r="B292" t="s">
        <v>587</v>
      </c>
      <c r="D292">
        <v>300</v>
      </c>
      <c r="F292">
        <v>291</v>
      </c>
    </row>
    <row r="293" spans="1:6">
      <c r="A293" t="s">
        <v>588</v>
      </c>
      <c r="B293" t="s">
        <v>589</v>
      </c>
      <c r="D293">
        <v>301</v>
      </c>
      <c r="F293">
        <v>292</v>
      </c>
    </row>
    <row r="294" spans="1:6">
      <c r="A294" t="s">
        <v>590</v>
      </c>
      <c r="B294" t="s">
        <v>591</v>
      </c>
      <c r="D294">
        <v>302</v>
      </c>
      <c r="F294">
        <v>293</v>
      </c>
    </row>
    <row r="295" spans="1:6">
      <c r="A295" t="s">
        <v>592</v>
      </c>
      <c r="B295" t="s">
        <v>593</v>
      </c>
      <c r="D295">
        <v>303</v>
      </c>
      <c r="F295">
        <v>294</v>
      </c>
    </row>
    <row r="296" spans="1:6">
      <c r="A296" t="s">
        <v>594</v>
      </c>
      <c r="B296" t="s">
        <v>595</v>
      </c>
      <c r="D296">
        <v>304</v>
      </c>
      <c r="F296">
        <v>295</v>
      </c>
    </row>
    <row r="297" spans="1:6">
      <c r="A297" t="s">
        <v>596</v>
      </c>
      <c r="B297" t="s">
        <v>597</v>
      </c>
      <c r="D297">
        <v>305</v>
      </c>
      <c r="F297">
        <v>296</v>
      </c>
    </row>
    <row r="298" spans="1:6">
      <c r="A298" t="s">
        <v>598</v>
      </c>
      <c r="B298" t="s">
        <v>599</v>
      </c>
      <c r="D298">
        <v>306</v>
      </c>
      <c r="F298">
        <v>297</v>
      </c>
    </row>
    <row r="299" spans="1:6">
      <c r="A299" t="s">
        <v>600</v>
      </c>
      <c r="B299" t="s">
        <v>601</v>
      </c>
      <c r="D299">
        <v>307</v>
      </c>
      <c r="F299">
        <v>298</v>
      </c>
    </row>
    <row r="300" spans="1:6">
      <c r="A300" t="s">
        <v>602</v>
      </c>
      <c r="B300" t="s">
        <v>603</v>
      </c>
      <c r="D300">
        <v>308</v>
      </c>
      <c r="F300">
        <v>299</v>
      </c>
    </row>
    <row r="301" spans="1:6">
      <c r="A301" t="s">
        <v>604</v>
      </c>
      <c r="B301" t="s">
        <v>605</v>
      </c>
      <c r="D301">
        <v>309</v>
      </c>
      <c r="F301">
        <v>300</v>
      </c>
    </row>
    <row r="302" spans="1:6">
      <c r="A302" t="s">
        <v>606</v>
      </c>
      <c r="B302" t="s">
        <v>607</v>
      </c>
      <c r="D302">
        <v>310</v>
      </c>
      <c r="F302">
        <v>301</v>
      </c>
    </row>
    <row r="303" spans="1:6">
      <c r="A303" t="s">
        <v>608</v>
      </c>
      <c r="B303" t="s">
        <v>609</v>
      </c>
      <c r="D303">
        <v>311</v>
      </c>
      <c r="F303">
        <v>302</v>
      </c>
    </row>
    <row r="304" spans="1:6">
      <c r="A304" t="s">
        <v>610</v>
      </c>
      <c r="B304" t="s">
        <v>611</v>
      </c>
      <c r="D304">
        <v>312</v>
      </c>
      <c r="F304">
        <v>303</v>
      </c>
    </row>
    <row r="305" spans="1:6">
      <c r="A305" t="s">
        <v>612</v>
      </c>
      <c r="B305" t="s">
        <v>613</v>
      </c>
      <c r="D305">
        <v>313</v>
      </c>
      <c r="F305">
        <v>304</v>
      </c>
    </row>
    <row r="306" spans="1:6">
      <c r="A306" t="s">
        <v>614</v>
      </c>
      <c r="B306" t="s">
        <v>615</v>
      </c>
      <c r="D306">
        <v>314</v>
      </c>
      <c r="F306">
        <v>305</v>
      </c>
    </row>
    <row r="307" spans="1:6">
      <c r="A307" t="s">
        <v>616</v>
      </c>
      <c r="B307" t="s">
        <v>617</v>
      </c>
      <c r="D307">
        <v>315</v>
      </c>
      <c r="F307">
        <v>306</v>
      </c>
    </row>
    <row r="308" spans="1:6">
      <c r="A308" t="s">
        <v>618</v>
      </c>
      <c r="B308" t="s">
        <v>619</v>
      </c>
      <c r="D308">
        <v>316</v>
      </c>
      <c r="F308">
        <v>307</v>
      </c>
    </row>
    <row r="309" spans="1:6">
      <c r="A309" t="s">
        <v>620</v>
      </c>
      <c r="B309" t="s">
        <v>621</v>
      </c>
      <c r="D309">
        <v>317</v>
      </c>
      <c r="F309">
        <v>308</v>
      </c>
    </row>
    <row r="310" spans="1:6">
      <c r="A310" t="s">
        <v>622</v>
      </c>
      <c r="B310" t="s">
        <v>623</v>
      </c>
      <c r="D310">
        <v>318</v>
      </c>
      <c r="F310">
        <v>309</v>
      </c>
    </row>
    <row r="311" spans="1:6">
      <c r="A311" t="s">
        <v>624</v>
      </c>
      <c r="B311" t="s">
        <v>625</v>
      </c>
      <c r="D311">
        <v>319</v>
      </c>
      <c r="F311">
        <v>310</v>
      </c>
    </row>
    <row r="312" spans="1:6">
      <c r="A312" t="s">
        <v>626</v>
      </c>
      <c r="B312" t="s">
        <v>627</v>
      </c>
      <c r="D312">
        <v>320</v>
      </c>
      <c r="F312">
        <v>311</v>
      </c>
    </row>
    <row r="313" spans="1:6">
      <c r="A313" t="s">
        <v>628</v>
      </c>
      <c r="B313" t="s">
        <v>629</v>
      </c>
      <c r="D313">
        <v>321</v>
      </c>
      <c r="F313">
        <v>312</v>
      </c>
    </row>
    <row r="314" spans="1:6">
      <c r="A314" t="s">
        <v>630</v>
      </c>
      <c r="B314" t="s">
        <v>631</v>
      </c>
      <c r="D314">
        <v>322</v>
      </c>
      <c r="F314">
        <v>313</v>
      </c>
    </row>
    <row r="315" spans="1:6">
      <c r="A315" t="s">
        <v>632</v>
      </c>
      <c r="B315" t="s">
        <v>633</v>
      </c>
      <c r="D315">
        <v>323</v>
      </c>
      <c r="F315">
        <v>314</v>
      </c>
    </row>
    <row r="316" spans="1:6">
      <c r="A316" t="s">
        <v>634</v>
      </c>
      <c r="B316" t="s">
        <v>635</v>
      </c>
      <c r="D316">
        <v>324</v>
      </c>
      <c r="F316">
        <v>315</v>
      </c>
    </row>
    <row r="317" spans="1:6">
      <c r="A317" t="s">
        <v>636</v>
      </c>
      <c r="B317" t="s">
        <v>637</v>
      </c>
      <c r="D317">
        <v>325</v>
      </c>
      <c r="F317">
        <v>316</v>
      </c>
    </row>
    <row r="318" spans="1:6">
      <c r="A318" t="s">
        <v>638</v>
      </c>
      <c r="B318" t="s">
        <v>639</v>
      </c>
      <c r="D318">
        <v>326</v>
      </c>
      <c r="F318">
        <v>317</v>
      </c>
    </row>
    <row r="319" spans="1:6">
      <c r="A319" t="s">
        <v>640</v>
      </c>
      <c r="B319" t="s">
        <v>641</v>
      </c>
      <c r="D319">
        <v>327</v>
      </c>
      <c r="F319">
        <v>318</v>
      </c>
    </row>
    <row r="320" spans="1:6">
      <c r="A320" t="s">
        <v>642</v>
      </c>
      <c r="B320" t="s">
        <v>643</v>
      </c>
      <c r="D320">
        <v>328</v>
      </c>
      <c r="F320">
        <v>319</v>
      </c>
    </row>
    <row r="321" spans="1:6">
      <c r="A321" t="s">
        <v>644</v>
      </c>
      <c r="B321" t="s">
        <v>645</v>
      </c>
      <c r="D321">
        <v>329</v>
      </c>
      <c r="F321">
        <v>320</v>
      </c>
    </row>
    <row r="322" spans="1:6">
      <c r="A322" t="s">
        <v>646</v>
      </c>
      <c r="B322" t="s">
        <v>647</v>
      </c>
      <c r="D322">
        <v>330</v>
      </c>
      <c r="F322">
        <v>321</v>
      </c>
    </row>
    <row r="323" spans="1:6">
      <c r="A323" t="s">
        <v>648</v>
      </c>
      <c r="B323" t="s">
        <v>649</v>
      </c>
      <c r="D323">
        <v>331</v>
      </c>
      <c r="F323">
        <v>322</v>
      </c>
    </row>
    <row r="324" spans="1:6">
      <c r="A324" t="s">
        <v>650</v>
      </c>
      <c r="B324" t="s">
        <v>651</v>
      </c>
      <c r="D324">
        <v>332</v>
      </c>
      <c r="F324">
        <v>323</v>
      </c>
    </row>
    <row r="325" spans="1:6">
      <c r="A325" t="s">
        <v>652</v>
      </c>
      <c r="B325" t="s">
        <v>653</v>
      </c>
      <c r="D325">
        <v>333</v>
      </c>
      <c r="F325">
        <v>324</v>
      </c>
    </row>
    <row r="326" spans="1:6">
      <c r="A326" t="s">
        <v>654</v>
      </c>
      <c r="B326" t="s">
        <v>655</v>
      </c>
      <c r="D326">
        <v>334</v>
      </c>
      <c r="F326">
        <v>325</v>
      </c>
    </row>
    <row r="327" spans="1:6">
      <c r="A327" t="s">
        <v>656</v>
      </c>
      <c r="B327" t="s">
        <v>657</v>
      </c>
      <c r="D327">
        <v>335</v>
      </c>
      <c r="F327">
        <v>326</v>
      </c>
    </row>
    <row r="328" spans="1:6">
      <c r="A328" t="s">
        <v>658</v>
      </c>
      <c r="B328" t="s">
        <v>659</v>
      </c>
      <c r="D328">
        <v>336</v>
      </c>
      <c r="F328">
        <v>327</v>
      </c>
    </row>
    <row r="329" spans="1:6">
      <c r="A329" t="s">
        <v>660</v>
      </c>
      <c r="B329" t="s">
        <v>661</v>
      </c>
      <c r="D329">
        <v>337</v>
      </c>
      <c r="F329">
        <v>328</v>
      </c>
    </row>
    <row r="330" spans="1:6">
      <c r="A330" t="s">
        <v>662</v>
      </c>
      <c r="B330" t="s">
        <v>663</v>
      </c>
      <c r="D330">
        <v>338</v>
      </c>
      <c r="F330">
        <v>329</v>
      </c>
    </row>
    <row r="331" spans="1:6">
      <c r="A331" t="s">
        <v>664</v>
      </c>
      <c r="B331" t="s">
        <v>665</v>
      </c>
      <c r="D331">
        <v>339</v>
      </c>
      <c r="F331">
        <v>330</v>
      </c>
    </row>
    <row r="332" spans="1:6">
      <c r="A332" t="s">
        <v>666</v>
      </c>
      <c r="B332" t="s">
        <v>667</v>
      </c>
      <c r="D332">
        <v>340</v>
      </c>
      <c r="F332">
        <v>331</v>
      </c>
    </row>
    <row r="333" spans="1:6">
      <c r="A333" t="s">
        <v>668</v>
      </c>
      <c r="B333" t="s">
        <v>669</v>
      </c>
      <c r="D333">
        <v>341</v>
      </c>
      <c r="F333">
        <v>332</v>
      </c>
    </row>
    <row r="334" spans="1:6">
      <c r="A334" t="s">
        <v>670</v>
      </c>
      <c r="B334" t="s">
        <v>671</v>
      </c>
      <c r="D334">
        <v>342</v>
      </c>
      <c r="F334">
        <v>333</v>
      </c>
    </row>
    <row r="335" spans="1:6">
      <c r="A335" t="s">
        <v>672</v>
      </c>
      <c r="B335" t="s">
        <v>673</v>
      </c>
      <c r="D335">
        <v>343</v>
      </c>
      <c r="F335">
        <v>334</v>
      </c>
    </row>
    <row r="336" spans="1:6">
      <c r="A336" t="s">
        <v>674</v>
      </c>
      <c r="B336" t="s">
        <v>675</v>
      </c>
      <c r="D336">
        <v>344</v>
      </c>
      <c r="F336">
        <v>335</v>
      </c>
    </row>
    <row r="337" spans="1:6">
      <c r="A337" t="s">
        <v>676</v>
      </c>
      <c r="B337" t="s">
        <v>677</v>
      </c>
      <c r="D337">
        <v>345</v>
      </c>
      <c r="F337">
        <v>336</v>
      </c>
    </row>
    <row r="338" spans="1:6">
      <c r="A338" t="s">
        <v>678</v>
      </c>
      <c r="B338" t="s">
        <v>679</v>
      </c>
      <c r="D338">
        <v>346</v>
      </c>
      <c r="F338">
        <v>337</v>
      </c>
    </row>
    <row r="339" spans="1:6">
      <c r="A339" t="s">
        <v>680</v>
      </c>
      <c r="B339" t="s">
        <v>681</v>
      </c>
      <c r="D339">
        <v>347</v>
      </c>
      <c r="F339">
        <v>338</v>
      </c>
    </row>
    <row r="340" spans="1:6">
      <c r="A340" t="s">
        <v>682</v>
      </c>
      <c r="B340" t="s">
        <v>683</v>
      </c>
      <c r="D340">
        <v>348</v>
      </c>
      <c r="F340">
        <v>339</v>
      </c>
    </row>
    <row r="341" spans="1:6">
      <c r="A341" t="s">
        <v>684</v>
      </c>
      <c r="B341" t="s">
        <v>685</v>
      </c>
      <c r="D341">
        <v>349</v>
      </c>
      <c r="F341">
        <v>340</v>
      </c>
    </row>
    <row r="342" spans="1:6">
      <c r="A342" t="s">
        <v>686</v>
      </c>
      <c r="B342" t="s">
        <v>687</v>
      </c>
      <c r="D342">
        <v>350</v>
      </c>
      <c r="F342">
        <v>341</v>
      </c>
    </row>
    <row r="343" spans="1:6">
      <c r="A343" t="s">
        <v>688</v>
      </c>
      <c r="B343" t="s">
        <v>689</v>
      </c>
      <c r="D343">
        <v>351</v>
      </c>
      <c r="F343">
        <v>342</v>
      </c>
    </row>
    <row r="344" spans="1:6">
      <c r="A344" t="s">
        <v>690</v>
      </c>
      <c r="B344" t="s">
        <v>691</v>
      </c>
      <c r="D344">
        <v>352</v>
      </c>
      <c r="F344">
        <v>343</v>
      </c>
    </row>
    <row r="345" spans="1:6">
      <c r="A345" t="s">
        <v>692</v>
      </c>
      <c r="B345" t="s">
        <v>693</v>
      </c>
      <c r="D345">
        <v>353</v>
      </c>
      <c r="F345">
        <v>344</v>
      </c>
    </row>
    <row r="346" spans="1:6">
      <c r="A346" t="s">
        <v>694</v>
      </c>
      <c r="B346" t="s">
        <v>695</v>
      </c>
      <c r="D346">
        <v>354</v>
      </c>
      <c r="F346">
        <v>345</v>
      </c>
    </row>
    <row r="347" spans="1:6">
      <c r="A347" t="s">
        <v>696</v>
      </c>
      <c r="B347" t="s">
        <v>697</v>
      </c>
      <c r="D347">
        <v>355</v>
      </c>
      <c r="F347">
        <v>346</v>
      </c>
    </row>
    <row r="348" spans="1:6">
      <c r="A348" t="s">
        <v>698</v>
      </c>
      <c r="B348" t="s">
        <v>699</v>
      </c>
      <c r="D348">
        <v>356</v>
      </c>
      <c r="F348">
        <v>347</v>
      </c>
    </row>
    <row r="349" spans="1:6">
      <c r="A349" t="s">
        <v>700</v>
      </c>
      <c r="B349" t="s">
        <v>701</v>
      </c>
      <c r="D349">
        <v>357</v>
      </c>
      <c r="F349">
        <v>348</v>
      </c>
    </row>
    <row r="350" spans="1:6">
      <c r="A350" t="s">
        <v>702</v>
      </c>
      <c r="B350" t="s">
        <v>703</v>
      </c>
      <c r="D350">
        <v>358</v>
      </c>
      <c r="F350">
        <v>349</v>
      </c>
    </row>
    <row r="351" spans="1:6">
      <c r="A351" t="s">
        <v>704</v>
      </c>
      <c r="B351" t="s">
        <v>705</v>
      </c>
      <c r="D351">
        <v>359</v>
      </c>
      <c r="F351">
        <v>350</v>
      </c>
    </row>
    <row r="352" spans="1:6">
      <c r="A352" t="s">
        <v>706</v>
      </c>
      <c r="B352" t="s">
        <v>707</v>
      </c>
      <c r="D352">
        <v>360</v>
      </c>
      <c r="F352">
        <v>351</v>
      </c>
    </row>
    <row r="353" spans="1:6">
      <c r="A353" t="s">
        <v>708</v>
      </c>
      <c r="B353" t="s">
        <v>709</v>
      </c>
      <c r="D353">
        <v>361</v>
      </c>
      <c r="F353">
        <v>352</v>
      </c>
    </row>
    <row r="354" spans="1:6">
      <c r="A354" t="s">
        <v>710</v>
      </c>
      <c r="B354" t="s">
        <v>711</v>
      </c>
      <c r="D354">
        <v>362</v>
      </c>
      <c r="F354">
        <v>353</v>
      </c>
    </row>
    <row r="355" spans="1:6">
      <c r="A355" t="s">
        <v>712</v>
      </c>
      <c r="B355" t="s">
        <v>713</v>
      </c>
      <c r="D355">
        <v>363</v>
      </c>
      <c r="F355">
        <v>354</v>
      </c>
    </row>
    <row r="356" spans="1:6">
      <c r="A356" t="s">
        <v>714</v>
      </c>
      <c r="B356" t="s">
        <v>715</v>
      </c>
      <c r="D356">
        <v>364</v>
      </c>
      <c r="F356">
        <v>355</v>
      </c>
    </row>
    <row r="357" spans="1:6">
      <c r="A357" t="s">
        <v>716</v>
      </c>
      <c r="B357" t="s">
        <v>717</v>
      </c>
      <c r="D357">
        <v>365</v>
      </c>
      <c r="F357">
        <v>356</v>
      </c>
    </row>
    <row r="358" spans="1:6">
      <c r="A358" t="s">
        <v>718</v>
      </c>
      <c r="B358" t="s">
        <v>719</v>
      </c>
      <c r="D358">
        <v>366</v>
      </c>
      <c r="F358">
        <v>357</v>
      </c>
    </row>
    <row r="359" spans="1:6">
      <c r="A359" t="s">
        <v>720</v>
      </c>
      <c r="B359" t="s">
        <v>721</v>
      </c>
      <c r="D359">
        <v>367</v>
      </c>
      <c r="F359">
        <v>358</v>
      </c>
    </row>
    <row r="360" spans="1:6">
      <c r="A360" t="s">
        <v>722</v>
      </c>
      <c r="B360" t="s">
        <v>723</v>
      </c>
      <c r="D360">
        <v>368</v>
      </c>
      <c r="F360">
        <v>359</v>
      </c>
    </row>
    <row r="361" spans="1:6">
      <c r="A361" t="s">
        <v>724</v>
      </c>
      <c r="B361" t="s">
        <v>725</v>
      </c>
      <c r="D361">
        <v>369</v>
      </c>
      <c r="F361">
        <v>360</v>
      </c>
    </row>
    <row r="362" spans="1:6">
      <c r="A362" t="s">
        <v>726</v>
      </c>
      <c r="B362" t="s">
        <v>727</v>
      </c>
      <c r="D362">
        <v>370</v>
      </c>
      <c r="F362">
        <v>361</v>
      </c>
    </row>
    <row r="363" spans="1:6">
      <c r="A363" t="s">
        <v>728</v>
      </c>
      <c r="B363" t="s">
        <v>729</v>
      </c>
      <c r="D363">
        <v>371</v>
      </c>
      <c r="F363">
        <v>362</v>
      </c>
    </row>
    <row r="364" spans="1:6">
      <c r="A364" t="s">
        <v>730</v>
      </c>
      <c r="B364" t="s">
        <v>731</v>
      </c>
      <c r="D364">
        <v>372</v>
      </c>
      <c r="F364">
        <v>363</v>
      </c>
    </row>
    <row r="365" spans="1:6">
      <c r="A365" t="s">
        <v>732</v>
      </c>
      <c r="B365" t="s">
        <v>733</v>
      </c>
      <c r="D365">
        <v>373</v>
      </c>
      <c r="F365">
        <v>364</v>
      </c>
    </row>
    <row r="366" spans="1:6">
      <c r="A366" t="s">
        <v>734</v>
      </c>
      <c r="B366" t="s">
        <v>735</v>
      </c>
      <c r="D366">
        <v>374</v>
      </c>
      <c r="F366">
        <v>365</v>
      </c>
    </row>
    <row r="367" spans="1:6">
      <c r="A367" t="s">
        <v>736</v>
      </c>
      <c r="B367" t="s">
        <v>737</v>
      </c>
      <c r="D367">
        <v>375</v>
      </c>
      <c r="F367">
        <v>366</v>
      </c>
    </row>
    <row r="368" spans="1:6">
      <c r="A368" t="s">
        <v>738</v>
      </c>
      <c r="B368" t="s">
        <v>739</v>
      </c>
      <c r="D368">
        <v>376</v>
      </c>
      <c r="F368">
        <v>367</v>
      </c>
    </row>
    <row r="369" spans="1:6">
      <c r="A369" t="s">
        <v>740</v>
      </c>
      <c r="B369" t="s">
        <v>741</v>
      </c>
      <c r="D369">
        <v>377</v>
      </c>
      <c r="F369">
        <v>368</v>
      </c>
    </row>
    <row r="370" spans="1:6">
      <c r="A370" t="s">
        <v>742</v>
      </c>
      <c r="B370" t="s">
        <v>743</v>
      </c>
      <c r="D370">
        <v>378</v>
      </c>
      <c r="F370">
        <v>369</v>
      </c>
    </row>
    <row r="371" spans="1:6">
      <c r="A371" t="s">
        <v>744</v>
      </c>
      <c r="B371" t="s">
        <v>745</v>
      </c>
      <c r="D371">
        <v>379</v>
      </c>
      <c r="F371">
        <v>370</v>
      </c>
    </row>
    <row r="372" spans="1:6">
      <c r="A372" t="s">
        <v>746</v>
      </c>
      <c r="B372" t="s">
        <v>747</v>
      </c>
      <c r="D372">
        <v>380</v>
      </c>
      <c r="F372">
        <v>371</v>
      </c>
    </row>
    <row r="373" spans="1:6">
      <c r="A373" t="s">
        <v>748</v>
      </c>
      <c r="B373" t="s">
        <v>749</v>
      </c>
      <c r="D373">
        <v>381</v>
      </c>
      <c r="F373">
        <v>372</v>
      </c>
    </row>
    <row r="374" spans="1:6">
      <c r="A374" t="s">
        <v>750</v>
      </c>
      <c r="B374" t="s">
        <v>751</v>
      </c>
      <c r="D374">
        <v>382</v>
      </c>
      <c r="F374">
        <v>373</v>
      </c>
    </row>
    <row r="375" spans="1:6">
      <c r="A375" t="s">
        <v>752</v>
      </c>
      <c r="B375" t="s">
        <v>753</v>
      </c>
      <c r="D375">
        <v>383</v>
      </c>
      <c r="F375">
        <v>374</v>
      </c>
    </row>
    <row r="376" spans="1:6">
      <c r="A376" t="s">
        <v>754</v>
      </c>
      <c r="B376" t="s">
        <v>755</v>
      </c>
      <c r="D376">
        <v>384</v>
      </c>
      <c r="F376">
        <v>375</v>
      </c>
    </row>
    <row r="377" spans="1:6">
      <c r="A377" t="s">
        <v>756</v>
      </c>
      <c r="B377" t="s">
        <v>757</v>
      </c>
      <c r="D377">
        <v>385</v>
      </c>
      <c r="F377">
        <v>376</v>
      </c>
    </row>
    <row r="378" spans="1:6">
      <c r="A378" t="s">
        <v>758</v>
      </c>
      <c r="B378" t="s">
        <v>759</v>
      </c>
      <c r="D378">
        <v>386</v>
      </c>
      <c r="F378">
        <v>377</v>
      </c>
    </row>
    <row r="379" spans="1:6">
      <c r="A379" t="s">
        <v>760</v>
      </c>
      <c r="B379" t="s">
        <v>761</v>
      </c>
      <c r="D379">
        <v>387</v>
      </c>
      <c r="F379">
        <v>378</v>
      </c>
    </row>
    <row r="380" spans="1:6">
      <c r="A380" t="s">
        <v>762</v>
      </c>
      <c r="B380" t="s">
        <v>763</v>
      </c>
      <c r="D380">
        <v>388</v>
      </c>
      <c r="F380">
        <v>379</v>
      </c>
    </row>
    <row r="381" spans="1:6">
      <c r="A381" t="s">
        <v>764</v>
      </c>
      <c r="B381" t="s">
        <v>765</v>
      </c>
      <c r="D381">
        <v>389</v>
      </c>
      <c r="F381">
        <v>380</v>
      </c>
    </row>
    <row r="382" spans="1:6">
      <c r="A382" t="s">
        <v>766</v>
      </c>
      <c r="B382" t="s">
        <v>767</v>
      </c>
      <c r="D382">
        <v>390</v>
      </c>
      <c r="F382">
        <v>381</v>
      </c>
    </row>
    <row r="383" spans="1:6">
      <c r="A383" t="s">
        <v>768</v>
      </c>
      <c r="B383" t="s">
        <v>769</v>
      </c>
      <c r="D383">
        <v>391</v>
      </c>
      <c r="F383">
        <v>382</v>
      </c>
    </row>
    <row r="384" spans="1:6">
      <c r="A384" t="s">
        <v>770</v>
      </c>
      <c r="B384" t="s">
        <v>771</v>
      </c>
      <c r="D384">
        <v>392</v>
      </c>
      <c r="F384">
        <v>383</v>
      </c>
    </row>
    <row r="385" spans="1:6">
      <c r="A385" t="s">
        <v>772</v>
      </c>
      <c r="B385" t="s">
        <v>773</v>
      </c>
      <c r="D385">
        <v>393</v>
      </c>
      <c r="F385">
        <v>384</v>
      </c>
    </row>
    <row r="386" spans="1:6">
      <c r="A386" t="s">
        <v>774</v>
      </c>
      <c r="B386" t="s">
        <v>775</v>
      </c>
      <c r="D386">
        <v>394</v>
      </c>
      <c r="F386">
        <v>385</v>
      </c>
    </row>
    <row r="387" spans="1:6">
      <c r="A387" t="s">
        <v>776</v>
      </c>
      <c r="B387" t="s">
        <v>777</v>
      </c>
      <c r="D387">
        <v>395</v>
      </c>
      <c r="F387">
        <v>386</v>
      </c>
    </row>
    <row r="388" spans="1:6">
      <c r="A388" t="s">
        <v>778</v>
      </c>
      <c r="B388" t="s">
        <v>779</v>
      </c>
      <c r="D388">
        <v>396</v>
      </c>
      <c r="F388">
        <v>387</v>
      </c>
    </row>
    <row r="389" spans="1:6">
      <c r="A389" t="s">
        <v>780</v>
      </c>
      <c r="B389" t="s">
        <v>781</v>
      </c>
      <c r="D389">
        <v>397</v>
      </c>
      <c r="F389">
        <v>388</v>
      </c>
    </row>
    <row r="390" spans="1:6">
      <c r="A390" t="s">
        <v>782</v>
      </c>
      <c r="B390" t="s">
        <v>783</v>
      </c>
      <c r="D390">
        <v>398</v>
      </c>
      <c r="F390">
        <v>389</v>
      </c>
    </row>
    <row r="391" spans="1:6">
      <c r="A391" t="s">
        <v>784</v>
      </c>
      <c r="B391" t="s">
        <v>785</v>
      </c>
      <c r="D391">
        <v>399</v>
      </c>
      <c r="F391">
        <v>390</v>
      </c>
    </row>
    <row r="392" spans="1:6">
      <c r="A392" t="s">
        <v>786</v>
      </c>
      <c r="B392" t="s">
        <v>787</v>
      </c>
      <c r="D392">
        <v>400</v>
      </c>
      <c r="F392">
        <v>391</v>
      </c>
    </row>
    <row r="393" spans="1:6">
      <c r="A393" t="s">
        <v>788</v>
      </c>
      <c r="B393" t="s">
        <v>789</v>
      </c>
      <c r="D393">
        <v>401</v>
      </c>
      <c r="F393">
        <v>392</v>
      </c>
    </row>
    <row r="394" spans="1:6">
      <c r="A394" t="s">
        <v>790</v>
      </c>
      <c r="B394" t="s">
        <v>791</v>
      </c>
      <c r="D394">
        <v>402</v>
      </c>
      <c r="F394">
        <v>393</v>
      </c>
    </row>
    <row r="395" spans="1:6">
      <c r="A395" t="s">
        <v>792</v>
      </c>
      <c r="B395" t="s">
        <v>793</v>
      </c>
      <c r="D395">
        <v>403</v>
      </c>
      <c r="F395">
        <v>394</v>
      </c>
    </row>
    <row r="396" spans="1:6">
      <c r="A396" t="s">
        <v>794</v>
      </c>
      <c r="B396" t="s">
        <v>795</v>
      </c>
      <c r="D396">
        <v>404</v>
      </c>
      <c r="F396">
        <v>395</v>
      </c>
    </row>
    <row r="397" spans="1:6">
      <c r="A397" t="s">
        <v>796</v>
      </c>
      <c r="B397" t="s">
        <v>797</v>
      </c>
      <c r="D397">
        <v>405</v>
      </c>
      <c r="F397">
        <v>396</v>
      </c>
    </row>
    <row r="398" spans="1:6">
      <c r="A398" t="s">
        <v>798</v>
      </c>
      <c r="B398" t="s">
        <v>799</v>
      </c>
      <c r="D398">
        <v>406</v>
      </c>
      <c r="F398">
        <v>397</v>
      </c>
    </row>
    <row r="399" spans="1:6">
      <c r="A399" t="s">
        <v>800</v>
      </c>
      <c r="B399" t="s">
        <v>801</v>
      </c>
      <c r="D399">
        <v>407</v>
      </c>
      <c r="F399">
        <v>398</v>
      </c>
    </row>
    <row r="400" spans="1:6">
      <c r="A400" t="s">
        <v>802</v>
      </c>
      <c r="B400" t="s">
        <v>803</v>
      </c>
      <c r="D400">
        <v>408</v>
      </c>
      <c r="F400">
        <v>399</v>
      </c>
    </row>
    <row r="401" spans="1:6">
      <c r="A401" t="s">
        <v>804</v>
      </c>
      <c r="B401" t="s">
        <v>805</v>
      </c>
      <c r="D401">
        <v>409</v>
      </c>
      <c r="F401">
        <v>400</v>
      </c>
    </row>
    <row r="402" spans="1:6">
      <c r="A402" t="s">
        <v>806</v>
      </c>
      <c r="B402" t="s">
        <v>807</v>
      </c>
      <c r="D402">
        <v>410</v>
      </c>
      <c r="F402">
        <v>401</v>
      </c>
    </row>
    <row r="403" spans="1:6">
      <c r="A403" t="s">
        <v>808</v>
      </c>
      <c r="B403" t="s">
        <v>809</v>
      </c>
      <c r="D403">
        <v>411</v>
      </c>
      <c r="F403">
        <v>402</v>
      </c>
    </row>
    <row r="404" spans="1:6">
      <c r="A404" t="s">
        <v>810</v>
      </c>
      <c r="B404" t="s">
        <v>811</v>
      </c>
      <c r="D404">
        <v>412</v>
      </c>
      <c r="F404">
        <v>403</v>
      </c>
    </row>
    <row r="405" spans="1:6">
      <c r="A405" t="s">
        <v>812</v>
      </c>
      <c r="B405" t="s">
        <v>813</v>
      </c>
      <c r="D405">
        <v>413</v>
      </c>
      <c r="F405">
        <v>404</v>
      </c>
    </row>
    <row r="406" spans="1:6">
      <c r="A406" t="s">
        <v>814</v>
      </c>
      <c r="B406" t="s">
        <v>815</v>
      </c>
      <c r="D406">
        <v>414</v>
      </c>
      <c r="F406">
        <v>405</v>
      </c>
    </row>
    <row r="407" spans="1:6">
      <c r="A407" t="s">
        <v>816</v>
      </c>
      <c r="B407" t="s">
        <v>817</v>
      </c>
      <c r="D407">
        <v>415</v>
      </c>
      <c r="F407">
        <v>406</v>
      </c>
    </row>
    <row r="408" spans="1:6">
      <c r="A408" t="s">
        <v>818</v>
      </c>
      <c r="B408" t="s">
        <v>819</v>
      </c>
      <c r="D408">
        <v>416</v>
      </c>
      <c r="F408">
        <v>407</v>
      </c>
    </row>
    <row r="409" spans="1:6">
      <c r="A409" t="s">
        <v>820</v>
      </c>
      <c r="B409" t="s">
        <v>821</v>
      </c>
      <c r="D409">
        <v>417</v>
      </c>
      <c r="F409">
        <v>408</v>
      </c>
    </row>
    <row r="410" spans="1:6">
      <c r="A410" t="s">
        <v>822</v>
      </c>
      <c r="B410" t="s">
        <v>823</v>
      </c>
      <c r="D410">
        <v>418</v>
      </c>
      <c r="F410">
        <v>409</v>
      </c>
    </row>
    <row r="411" spans="1:6">
      <c r="A411" t="s">
        <v>824</v>
      </c>
      <c r="B411" t="s">
        <v>825</v>
      </c>
      <c r="D411">
        <v>419</v>
      </c>
      <c r="F411">
        <v>410</v>
      </c>
    </row>
    <row r="412" spans="1:6">
      <c r="A412" t="s">
        <v>826</v>
      </c>
      <c r="B412" t="s">
        <v>827</v>
      </c>
      <c r="D412">
        <v>420</v>
      </c>
      <c r="F412">
        <v>411</v>
      </c>
    </row>
    <row r="413" spans="1:6">
      <c r="A413" t="s">
        <v>828</v>
      </c>
      <c r="B413" t="s">
        <v>829</v>
      </c>
      <c r="D413">
        <v>421</v>
      </c>
      <c r="F413">
        <v>412</v>
      </c>
    </row>
    <row r="414" spans="1:6">
      <c r="A414" t="s">
        <v>830</v>
      </c>
      <c r="B414" t="s">
        <v>831</v>
      </c>
      <c r="D414">
        <v>422</v>
      </c>
      <c r="F414">
        <v>413</v>
      </c>
    </row>
    <row r="415" spans="1:6">
      <c r="A415" t="s">
        <v>832</v>
      </c>
      <c r="B415" t="s">
        <v>833</v>
      </c>
      <c r="D415">
        <v>423</v>
      </c>
      <c r="F415">
        <v>414</v>
      </c>
    </row>
    <row r="416" spans="1:6">
      <c r="A416" t="s">
        <v>834</v>
      </c>
      <c r="B416" t="s">
        <v>835</v>
      </c>
      <c r="D416">
        <v>424</v>
      </c>
      <c r="F416">
        <v>415</v>
      </c>
    </row>
    <row r="417" spans="1:6">
      <c r="A417" t="s">
        <v>836</v>
      </c>
      <c r="B417" t="s">
        <v>837</v>
      </c>
      <c r="D417">
        <v>425</v>
      </c>
      <c r="F417">
        <v>416</v>
      </c>
    </row>
    <row r="418" spans="1:6">
      <c r="A418" t="s">
        <v>838</v>
      </c>
      <c r="B418" t="s">
        <v>839</v>
      </c>
      <c r="D418">
        <v>426</v>
      </c>
      <c r="F418">
        <v>417</v>
      </c>
    </row>
    <row r="419" spans="1:6">
      <c r="A419" t="s">
        <v>840</v>
      </c>
      <c r="B419" t="s">
        <v>841</v>
      </c>
      <c r="D419">
        <v>427</v>
      </c>
      <c r="F419">
        <v>418</v>
      </c>
    </row>
    <row r="420" spans="1:6">
      <c r="A420" t="s">
        <v>842</v>
      </c>
      <c r="B420" t="s">
        <v>843</v>
      </c>
      <c r="D420">
        <v>429</v>
      </c>
      <c r="F420">
        <v>419</v>
      </c>
    </row>
    <row r="421" spans="1:6">
      <c r="A421" t="s">
        <v>844</v>
      </c>
      <c r="B421" t="s">
        <v>845</v>
      </c>
      <c r="D421">
        <v>430</v>
      </c>
      <c r="F421">
        <v>420</v>
      </c>
    </row>
    <row r="422" spans="1:6">
      <c r="A422" t="s">
        <v>846</v>
      </c>
      <c r="B422" t="s">
        <v>847</v>
      </c>
      <c r="D422">
        <v>431</v>
      </c>
      <c r="F422">
        <v>421</v>
      </c>
    </row>
    <row r="423" spans="1:6">
      <c r="A423" t="s">
        <v>848</v>
      </c>
      <c r="B423" t="s">
        <v>849</v>
      </c>
      <c r="D423">
        <v>432</v>
      </c>
      <c r="F423">
        <v>422</v>
      </c>
    </row>
    <row r="424" spans="1:6">
      <c r="A424" t="s">
        <v>850</v>
      </c>
      <c r="B424" t="s">
        <v>851</v>
      </c>
      <c r="D424">
        <v>433</v>
      </c>
      <c r="F424">
        <v>423</v>
      </c>
    </row>
    <row r="425" spans="1:6">
      <c r="A425" t="s">
        <v>852</v>
      </c>
      <c r="B425" t="s">
        <v>853</v>
      </c>
      <c r="D425">
        <v>434</v>
      </c>
      <c r="F425">
        <v>424</v>
      </c>
    </row>
    <row r="426" spans="1:6">
      <c r="A426" t="s">
        <v>854</v>
      </c>
      <c r="B426" t="s">
        <v>855</v>
      </c>
      <c r="D426">
        <v>435</v>
      </c>
      <c r="F426">
        <v>425</v>
      </c>
    </row>
    <row r="427" spans="1:6">
      <c r="A427" t="s">
        <v>856</v>
      </c>
      <c r="B427" t="s">
        <v>857</v>
      </c>
      <c r="D427">
        <v>436</v>
      </c>
      <c r="F427">
        <v>426</v>
      </c>
    </row>
    <row r="428" spans="1:6">
      <c r="A428" t="s">
        <v>858</v>
      </c>
      <c r="B428" t="s">
        <v>859</v>
      </c>
      <c r="D428">
        <v>437</v>
      </c>
      <c r="F428">
        <v>427</v>
      </c>
    </row>
    <row r="429" spans="1:6">
      <c r="A429" t="s">
        <v>860</v>
      </c>
      <c r="B429" t="s">
        <v>861</v>
      </c>
      <c r="D429">
        <v>438</v>
      </c>
      <c r="F429">
        <v>428</v>
      </c>
    </row>
    <row r="430" spans="1:6">
      <c r="A430" t="s">
        <v>862</v>
      </c>
      <c r="B430" t="s">
        <v>863</v>
      </c>
      <c r="D430">
        <v>439</v>
      </c>
      <c r="F430">
        <v>429</v>
      </c>
    </row>
    <row r="431" spans="1:6">
      <c r="A431" t="s">
        <v>864</v>
      </c>
      <c r="B431" t="s">
        <v>865</v>
      </c>
      <c r="D431">
        <v>440</v>
      </c>
      <c r="F431">
        <v>430</v>
      </c>
    </row>
    <row r="432" spans="1:6">
      <c r="A432" t="s">
        <v>866</v>
      </c>
      <c r="B432" t="s">
        <v>867</v>
      </c>
      <c r="D432">
        <v>441</v>
      </c>
      <c r="F432">
        <v>431</v>
      </c>
    </row>
    <row r="433" spans="1:6">
      <c r="A433" t="s">
        <v>868</v>
      </c>
      <c r="B433" t="s">
        <v>869</v>
      </c>
      <c r="D433">
        <v>442</v>
      </c>
      <c r="F433">
        <v>432</v>
      </c>
    </row>
    <row r="434" spans="1:6">
      <c r="A434" t="s">
        <v>870</v>
      </c>
      <c r="B434" t="s">
        <v>871</v>
      </c>
      <c r="D434">
        <v>443</v>
      </c>
      <c r="F434">
        <v>433</v>
      </c>
    </row>
    <row r="435" spans="1:6">
      <c r="A435" t="s">
        <v>872</v>
      </c>
      <c r="B435" t="s">
        <v>873</v>
      </c>
      <c r="D435">
        <v>444</v>
      </c>
      <c r="F435">
        <v>434</v>
      </c>
    </row>
    <row r="436" spans="1:6">
      <c r="A436" t="s">
        <v>874</v>
      </c>
      <c r="B436" t="s">
        <v>875</v>
      </c>
      <c r="D436">
        <v>445</v>
      </c>
      <c r="F436">
        <v>435</v>
      </c>
    </row>
    <row r="437" spans="1:6">
      <c r="A437" t="s">
        <v>876</v>
      </c>
      <c r="B437" t="s">
        <v>877</v>
      </c>
      <c r="D437">
        <v>446</v>
      </c>
      <c r="F437">
        <v>436</v>
      </c>
    </row>
    <row r="438" spans="1:6">
      <c r="A438" t="s">
        <v>878</v>
      </c>
      <c r="B438" t="s">
        <v>879</v>
      </c>
      <c r="D438">
        <v>447</v>
      </c>
      <c r="F438">
        <v>437</v>
      </c>
    </row>
    <row r="439" spans="1:6">
      <c r="A439" t="s">
        <v>880</v>
      </c>
      <c r="B439" t="s">
        <v>881</v>
      </c>
      <c r="D439">
        <v>448</v>
      </c>
      <c r="F439">
        <v>438</v>
      </c>
    </row>
    <row r="440" spans="1:6">
      <c r="A440" t="s">
        <v>882</v>
      </c>
      <c r="B440" t="s">
        <v>883</v>
      </c>
      <c r="D440">
        <v>449</v>
      </c>
      <c r="F440">
        <v>439</v>
      </c>
    </row>
    <row r="441" spans="1:6">
      <c r="A441" t="s">
        <v>884</v>
      </c>
      <c r="B441" t="s">
        <v>885</v>
      </c>
      <c r="D441">
        <v>450</v>
      </c>
      <c r="F441">
        <v>440</v>
      </c>
    </row>
    <row r="442" spans="1:6">
      <c r="A442" t="s">
        <v>886</v>
      </c>
      <c r="B442" t="s">
        <v>887</v>
      </c>
      <c r="D442">
        <v>451</v>
      </c>
      <c r="F442">
        <v>441</v>
      </c>
    </row>
    <row r="443" spans="1:6">
      <c r="A443" t="s">
        <v>888</v>
      </c>
      <c r="B443" t="s">
        <v>889</v>
      </c>
      <c r="D443">
        <v>452</v>
      </c>
      <c r="F443">
        <v>442</v>
      </c>
    </row>
    <row r="444" spans="1:6">
      <c r="A444" t="s">
        <v>890</v>
      </c>
      <c r="B444" t="s">
        <v>891</v>
      </c>
      <c r="D444">
        <v>453</v>
      </c>
      <c r="F444">
        <v>443</v>
      </c>
    </row>
    <row r="445" spans="1:6">
      <c r="A445" t="s">
        <v>892</v>
      </c>
      <c r="B445" t="s">
        <v>893</v>
      </c>
      <c r="D445">
        <v>454</v>
      </c>
      <c r="F445">
        <v>444</v>
      </c>
    </row>
    <row r="446" spans="1:6">
      <c r="A446" t="s">
        <v>894</v>
      </c>
      <c r="B446" t="s">
        <v>895</v>
      </c>
      <c r="D446">
        <v>455</v>
      </c>
      <c r="F446">
        <v>445</v>
      </c>
    </row>
    <row r="447" spans="1:6">
      <c r="A447" t="s">
        <v>896</v>
      </c>
      <c r="B447" t="s">
        <v>897</v>
      </c>
      <c r="D447">
        <v>456</v>
      </c>
      <c r="F447">
        <v>446</v>
      </c>
    </row>
    <row r="448" spans="1:6">
      <c r="A448" t="s">
        <v>898</v>
      </c>
      <c r="B448" t="s">
        <v>899</v>
      </c>
      <c r="D448">
        <v>457</v>
      </c>
      <c r="F448">
        <v>447</v>
      </c>
    </row>
    <row r="449" spans="1:6">
      <c r="A449" t="s">
        <v>900</v>
      </c>
      <c r="B449" t="s">
        <v>901</v>
      </c>
      <c r="D449">
        <v>458</v>
      </c>
      <c r="F449">
        <v>448</v>
      </c>
    </row>
    <row r="450" spans="1:6">
      <c r="A450" t="s">
        <v>902</v>
      </c>
      <c r="B450" t="s">
        <v>903</v>
      </c>
      <c r="D450">
        <v>459</v>
      </c>
      <c r="F450">
        <v>449</v>
      </c>
    </row>
    <row r="451" spans="1:6">
      <c r="A451" t="s">
        <v>904</v>
      </c>
      <c r="B451" t="s">
        <v>905</v>
      </c>
      <c r="D451">
        <v>460</v>
      </c>
      <c r="F451">
        <v>450</v>
      </c>
    </row>
    <row r="452" spans="1:6">
      <c r="A452" t="s">
        <v>906</v>
      </c>
      <c r="B452" t="s">
        <v>907</v>
      </c>
      <c r="D452">
        <v>461</v>
      </c>
      <c r="F452">
        <v>451</v>
      </c>
    </row>
    <row r="453" spans="1:6">
      <c r="A453" t="s">
        <v>908</v>
      </c>
      <c r="B453" t="s">
        <v>909</v>
      </c>
      <c r="D453">
        <v>462</v>
      </c>
      <c r="F453">
        <v>452</v>
      </c>
    </row>
    <row r="454" spans="1:6">
      <c r="A454" t="s">
        <v>910</v>
      </c>
      <c r="B454" t="s">
        <v>911</v>
      </c>
      <c r="D454">
        <v>463</v>
      </c>
      <c r="F454">
        <v>453</v>
      </c>
    </row>
    <row r="455" spans="1:6">
      <c r="A455" t="s">
        <v>912</v>
      </c>
      <c r="B455" t="s">
        <v>913</v>
      </c>
      <c r="D455">
        <v>464</v>
      </c>
      <c r="F455">
        <v>454</v>
      </c>
    </row>
    <row r="456" spans="1:6">
      <c r="A456" t="s">
        <v>914</v>
      </c>
      <c r="B456" t="s">
        <v>915</v>
      </c>
      <c r="D456">
        <v>465</v>
      </c>
      <c r="F456">
        <v>455</v>
      </c>
    </row>
    <row r="457" spans="1:6">
      <c r="A457" t="s">
        <v>916</v>
      </c>
      <c r="B457" t="s">
        <v>917</v>
      </c>
      <c r="D457">
        <v>466</v>
      </c>
      <c r="F457">
        <v>456</v>
      </c>
    </row>
    <row r="458" spans="1:6">
      <c r="A458" t="s">
        <v>918</v>
      </c>
      <c r="B458" t="s">
        <v>919</v>
      </c>
      <c r="D458">
        <v>467</v>
      </c>
      <c r="F458">
        <v>457</v>
      </c>
    </row>
    <row r="459" spans="1:6">
      <c r="A459" t="s">
        <v>920</v>
      </c>
      <c r="B459" t="s">
        <v>921</v>
      </c>
      <c r="D459">
        <v>468</v>
      </c>
      <c r="F459">
        <v>458</v>
      </c>
    </row>
    <row r="460" spans="1:6">
      <c r="A460" t="s">
        <v>922</v>
      </c>
      <c r="B460" t="s">
        <v>923</v>
      </c>
      <c r="D460">
        <v>469</v>
      </c>
      <c r="F460">
        <v>459</v>
      </c>
    </row>
    <row r="461" spans="1:6">
      <c r="A461" t="s">
        <v>924</v>
      </c>
      <c r="B461" t="s">
        <v>925</v>
      </c>
      <c r="D461">
        <v>470</v>
      </c>
      <c r="F461">
        <v>460</v>
      </c>
    </row>
    <row r="462" spans="1:6">
      <c r="A462" t="s">
        <v>926</v>
      </c>
      <c r="B462" t="s">
        <v>927</v>
      </c>
      <c r="D462">
        <v>471</v>
      </c>
      <c r="F462">
        <v>461</v>
      </c>
    </row>
    <row r="463" spans="1:6">
      <c r="A463" t="s">
        <v>928</v>
      </c>
      <c r="B463" t="s">
        <v>929</v>
      </c>
      <c r="D463">
        <v>472</v>
      </c>
      <c r="F463">
        <v>462</v>
      </c>
    </row>
    <row r="464" spans="1:6">
      <c r="A464" t="s">
        <v>930</v>
      </c>
      <c r="B464" t="s">
        <v>931</v>
      </c>
      <c r="D464">
        <v>473</v>
      </c>
      <c r="F464">
        <v>463</v>
      </c>
    </row>
    <row r="465" spans="1:6">
      <c r="A465" t="s">
        <v>932</v>
      </c>
      <c r="B465" t="s">
        <v>933</v>
      </c>
      <c r="D465">
        <v>474</v>
      </c>
      <c r="F465">
        <v>464</v>
      </c>
    </row>
    <row r="466" spans="1:6">
      <c r="A466" t="s">
        <v>934</v>
      </c>
      <c r="B466" t="s">
        <v>935</v>
      </c>
      <c r="D466">
        <v>475</v>
      </c>
      <c r="F466">
        <v>465</v>
      </c>
    </row>
    <row r="467" spans="1:6">
      <c r="A467" t="s">
        <v>936</v>
      </c>
      <c r="B467" t="s">
        <v>937</v>
      </c>
      <c r="D467">
        <v>476</v>
      </c>
      <c r="F467">
        <v>466</v>
      </c>
    </row>
    <row r="468" spans="1:6">
      <c r="A468" t="s">
        <v>938</v>
      </c>
      <c r="B468" t="s">
        <v>939</v>
      </c>
      <c r="D468">
        <v>477</v>
      </c>
      <c r="F468">
        <v>467</v>
      </c>
    </row>
    <row r="469" spans="1:6">
      <c r="A469" t="s">
        <v>940</v>
      </c>
      <c r="B469" t="s">
        <v>941</v>
      </c>
      <c r="D469">
        <v>478</v>
      </c>
      <c r="F469">
        <v>468</v>
      </c>
    </row>
    <row r="470" spans="1:6">
      <c r="A470" t="s">
        <v>942</v>
      </c>
      <c r="B470" t="s">
        <v>943</v>
      </c>
      <c r="D470">
        <v>479</v>
      </c>
      <c r="F470">
        <v>469</v>
      </c>
    </row>
    <row r="471" spans="1:6">
      <c r="A471" t="s">
        <v>944</v>
      </c>
      <c r="B471" t="s">
        <v>945</v>
      </c>
      <c r="D471">
        <v>480</v>
      </c>
      <c r="F471">
        <v>470</v>
      </c>
    </row>
    <row r="472" spans="1:6">
      <c r="A472" t="s">
        <v>946</v>
      </c>
      <c r="B472" t="s">
        <v>947</v>
      </c>
      <c r="D472">
        <v>481</v>
      </c>
      <c r="F472">
        <v>471</v>
      </c>
    </row>
    <row r="473" spans="1:6">
      <c r="A473" t="s">
        <v>948</v>
      </c>
      <c r="B473" t="s">
        <v>949</v>
      </c>
      <c r="D473">
        <v>482</v>
      </c>
      <c r="F473">
        <v>472</v>
      </c>
    </row>
    <row r="474" spans="1:6">
      <c r="A474" t="s">
        <v>950</v>
      </c>
      <c r="B474" t="s">
        <v>951</v>
      </c>
      <c r="D474">
        <v>483</v>
      </c>
      <c r="F474">
        <v>473</v>
      </c>
    </row>
    <row r="475" spans="1:6">
      <c r="A475" t="s">
        <v>952</v>
      </c>
      <c r="B475" t="s">
        <v>953</v>
      </c>
      <c r="D475">
        <v>484</v>
      </c>
      <c r="F475">
        <v>474</v>
      </c>
    </row>
    <row r="476" spans="1:6">
      <c r="A476" t="s">
        <v>954</v>
      </c>
      <c r="B476" t="s">
        <v>955</v>
      </c>
      <c r="D476">
        <v>485</v>
      </c>
      <c r="F476">
        <v>475</v>
      </c>
    </row>
    <row r="477" spans="1:6">
      <c r="A477" t="s">
        <v>956</v>
      </c>
      <c r="B477" t="s">
        <v>957</v>
      </c>
      <c r="D477">
        <v>486</v>
      </c>
      <c r="F477">
        <v>476</v>
      </c>
    </row>
    <row r="478" spans="1:6">
      <c r="A478" t="s">
        <v>958</v>
      </c>
      <c r="B478" t="s">
        <v>959</v>
      </c>
      <c r="D478">
        <v>487</v>
      </c>
      <c r="F478">
        <v>477</v>
      </c>
    </row>
    <row r="479" spans="1:6">
      <c r="A479" t="s">
        <v>960</v>
      </c>
      <c r="B479" t="s">
        <v>961</v>
      </c>
      <c r="D479">
        <v>488</v>
      </c>
      <c r="F479">
        <v>478</v>
      </c>
    </row>
    <row r="480" spans="1:6">
      <c r="A480" t="s">
        <v>962</v>
      </c>
      <c r="B480" t="s">
        <v>963</v>
      </c>
      <c r="D480">
        <v>489</v>
      </c>
      <c r="F480">
        <v>479</v>
      </c>
    </row>
    <row r="481" spans="1:6">
      <c r="A481" t="s">
        <v>964</v>
      </c>
      <c r="B481" t="s">
        <v>965</v>
      </c>
      <c r="D481">
        <v>490</v>
      </c>
      <c r="F481">
        <v>480</v>
      </c>
    </row>
    <row r="482" spans="1:6">
      <c r="A482" t="s">
        <v>966</v>
      </c>
      <c r="B482" t="s">
        <v>967</v>
      </c>
      <c r="D482">
        <v>491</v>
      </c>
      <c r="F482">
        <v>481</v>
      </c>
    </row>
    <row r="483" spans="1:6">
      <c r="A483" t="s">
        <v>968</v>
      </c>
      <c r="B483" t="s">
        <v>969</v>
      </c>
      <c r="D483">
        <v>492</v>
      </c>
      <c r="F483">
        <v>482</v>
      </c>
    </row>
    <row r="484" spans="1:6">
      <c r="A484" t="s">
        <v>970</v>
      </c>
      <c r="B484" t="s">
        <v>971</v>
      </c>
      <c r="D484">
        <v>493</v>
      </c>
      <c r="F484">
        <v>483</v>
      </c>
    </row>
    <row r="485" spans="1:6">
      <c r="A485" t="s">
        <v>972</v>
      </c>
      <c r="B485" t="s">
        <v>973</v>
      </c>
      <c r="D485">
        <v>494</v>
      </c>
      <c r="F485">
        <v>484</v>
      </c>
    </row>
    <row r="486" spans="1:6">
      <c r="A486" t="s">
        <v>974</v>
      </c>
      <c r="B486" t="s">
        <v>975</v>
      </c>
      <c r="D486">
        <v>495</v>
      </c>
      <c r="F486">
        <v>485</v>
      </c>
    </row>
    <row r="487" spans="1:6">
      <c r="A487" t="s">
        <v>976</v>
      </c>
      <c r="B487" t="s">
        <v>977</v>
      </c>
      <c r="D487">
        <v>496</v>
      </c>
      <c r="F487">
        <v>486</v>
      </c>
    </row>
    <row r="488" spans="1:6">
      <c r="A488" t="s">
        <v>978</v>
      </c>
      <c r="B488" t="s">
        <v>979</v>
      </c>
      <c r="D488">
        <v>497</v>
      </c>
      <c r="F488">
        <v>487</v>
      </c>
    </row>
    <row r="489" spans="1:6">
      <c r="A489" t="s">
        <v>980</v>
      </c>
      <c r="B489" t="s">
        <v>981</v>
      </c>
      <c r="D489">
        <v>498</v>
      </c>
      <c r="F489">
        <v>488</v>
      </c>
    </row>
    <row r="490" spans="1:6">
      <c r="A490" t="s">
        <v>982</v>
      </c>
      <c r="B490" t="s">
        <v>983</v>
      </c>
      <c r="D490">
        <v>499</v>
      </c>
      <c r="F490">
        <v>489</v>
      </c>
    </row>
    <row r="491" spans="1:6">
      <c r="A491" t="s">
        <v>984</v>
      </c>
      <c r="B491" t="s">
        <v>985</v>
      </c>
      <c r="D491">
        <v>500</v>
      </c>
      <c r="F491">
        <v>490</v>
      </c>
    </row>
    <row r="492" spans="1:6">
      <c r="A492" t="s">
        <v>986</v>
      </c>
      <c r="B492" t="s">
        <v>987</v>
      </c>
      <c r="D492">
        <v>501</v>
      </c>
      <c r="F492">
        <v>491</v>
      </c>
    </row>
    <row r="493" spans="1:6">
      <c r="A493" t="s">
        <v>988</v>
      </c>
      <c r="B493" t="s">
        <v>989</v>
      </c>
      <c r="D493">
        <v>502</v>
      </c>
      <c r="F493">
        <v>492</v>
      </c>
    </row>
    <row r="494" spans="1:6">
      <c r="A494" t="s">
        <v>990</v>
      </c>
      <c r="B494" t="s">
        <v>991</v>
      </c>
      <c r="D494">
        <v>503</v>
      </c>
      <c r="F494">
        <v>493</v>
      </c>
    </row>
    <row r="495" spans="1:6">
      <c r="A495" t="s">
        <v>992</v>
      </c>
      <c r="B495" t="s">
        <v>993</v>
      </c>
      <c r="D495">
        <v>504</v>
      </c>
      <c r="F495">
        <v>494</v>
      </c>
    </row>
    <row r="496" spans="1:6">
      <c r="A496" t="s">
        <v>994</v>
      </c>
      <c r="B496" t="s">
        <v>995</v>
      </c>
      <c r="D496">
        <v>505</v>
      </c>
      <c r="F496">
        <v>495</v>
      </c>
    </row>
    <row r="497" spans="1:6">
      <c r="A497" t="s">
        <v>996</v>
      </c>
      <c r="B497" t="s">
        <v>997</v>
      </c>
      <c r="D497">
        <v>506</v>
      </c>
      <c r="F497">
        <v>496</v>
      </c>
    </row>
    <row r="498" spans="1:6">
      <c r="A498" t="s">
        <v>998</v>
      </c>
      <c r="B498" t="s">
        <v>999</v>
      </c>
      <c r="D498">
        <v>507</v>
      </c>
      <c r="F498">
        <v>497</v>
      </c>
    </row>
    <row r="499" spans="1:6">
      <c r="A499" t="s">
        <v>1000</v>
      </c>
      <c r="B499" t="s">
        <v>1001</v>
      </c>
      <c r="D499">
        <v>508</v>
      </c>
      <c r="F499">
        <v>498</v>
      </c>
    </row>
    <row r="500" spans="1:6">
      <c r="A500" t="s">
        <v>1002</v>
      </c>
      <c r="B500" t="s">
        <v>1003</v>
      </c>
      <c r="D500">
        <v>509</v>
      </c>
      <c r="F500">
        <v>499</v>
      </c>
    </row>
    <row r="501" spans="1:6">
      <c r="A501" t="s">
        <v>1004</v>
      </c>
      <c r="B501" t="s">
        <v>1005</v>
      </c>
      <c r="D501">
        <v>510</v>
      </c>
      <c r="F501">
        <v>500</v>
      </c>
    </row>
    <row r="502" spans="1:6">
      <c r="A502" t="s">
        <v>1006</v>
      </c>
      <c r="B502" t="s">
        <v>1007</v>
      </c>
      <c r="D502">
        <v>511</v>
      </c>
      <c r="F502">
        <v>501</v>
      </c>
    </row>
    <row r="503" spans="1:6">
      <c r="A503" t="s">
        <v>1008</v>
      </c>
      <c r="B503" t="s">
        <v>1009</v>
      </c>
      <c r="D503">
        <v>512</v>
      </c>
      <c r="F503">
        <v>502</v>
      </c>
    </row>
    <row r="504" spans="1:6">
      <c r="A504" t="s">
        <v>1010</v>
      </c>
      <c r="B504" t="s">
        <v>1011</v>
      </c>
      <c r="D504">
        <v>513</v>
      </c>
      <c r="F504">
        <v>503</v>
      </c>
    </row>
    <row r="505" spans="1:6">
      <c r="A505" t="s">
        <v>1012</v>
      </c>
      <c r="B505" t="s">
        <v>1013</v>
      </c>
      <c r="D505">
        <v>514</v>
      </c>
      <c r="F505">
        <v>504</v>
      </c>
    </row>
    <row r="506" spans="1:6">
      <c r="A506" t="s">
        <v>1014</v>
      </c>
      <c r="B506" t="s">
        <v>1015</v>
      </c>
      <c r="D506">
        <v>515</v>
      </c>
      <c r="F506">
        <v>505</v>
      </c>
    </row>
    <row r="507" spans="1:6">
      <c r="A507" t="s">
        <v>1016</v>
      </c>
      <c r="B507" t="s">
        <v>1017</v>
      </c>
      <c r="D507">
        <v>516</v>
      </c>
      <c r="F507">
        <v>506</v>
      </c>
    </row>
    <row r="508" spans="1:6">
      <c r="A508" t="s">
        <v>1018</v>
      </c>
      <c r="B508" t="s">
        <v>1019</v>
      </c>
      <c r="D508">
        <v>517</v>
      </c>
      <c r="F508">
        <v>507</v>
      </c>
    </row>
    <row r="509" spans="1:6">
      <c r="A509" t="s">
        <v>1020</v>
      </c>
      <c r="B509" t="s">
        <v>1021</v>
      </c>
      <c r="D509">
        <v>518</v>
      </c>
      <c r="F509">
        <v>508</v>
      </c>
    </row>
    <row r="510" spans="1:6">
      <c r="A510" t="s">
        <v>1022</v>
      </c>
      <c r="B510" t="s">
        <v>1023</v>
      </c>
      <c r="D510">
        <v>519</v>
      </c>
      <c r="F510">
        <v>509</v>
      </c>
    </row>
    <row r="511" spans="1:6">
      <c r="A511" t="s">
        <v>1024</v>
      </c>
      <c r="B511" t="s">
        <v>1025</v>
      </c>
      <c r="D511">
        <v>520</v>
      </c>
      <c r="F511">
        <v>510</v>
      </c>
    </row>
    <row r="512" spans="1:6">
      <c r="A512" t="s">
        <v>1026</v>
      </c>
      <c r="B512" t="s">
        <v>1027</v>
      </c>
      <c r="D512">
        <v>521</v>
      </c>
      <c r="F512">
        <v>511</v>
      </c>
    </row>
    <row r="513" spans="1:6">
      <c r="A513" t="s">
        <v>1028</v>
      </c>
      <c r="B513" t="s">
        <v>1029</v>
      </c>
      <c r="D513">
        <v>522</v>
      </c>
      <c r="F513">
        <v>512</v>
      </c>
    </row>
    <row r="514" spans="1:6">
      <c r="A514" t="s">
        <v>1030</v>
      </c>
      <c r="B514" t="s">
        <v>1031</v>
      </c>
      <c r="D514">
        <v>523</v>
      </c>
      <c r="F514">
        <v>513</v>
      </c>
    </row>
    <row r="515" spans="1:6">
      <c r="A515" t="s">
        <v>1032</v>
      </c>
      <c r="B515" t="s">
        <v>1033</v>
      </c>
      <c r="D515">
        <v>524</v>
      </c>
      <c r="F515">
        <v>514</v>
      </c>
    </row>
    <row r="516" spans="1:6">
      <c r="A516" t="s">
        <v>1034</v>
      </c>
      <c r="B516" t="s">
        <v>1035</v>
      </c>
      <c r="D516">
        <v>525</v>
      </c>
      <c r="F516">
        <v>515</v>
      </c>
    </row>
    <row r="517" spans="1:6">
      <c r="A517" t="s">
        <v>1036</v>
      </c>
      <c r="B517" t="s">
        <v>1037</v>
      </c>
      <c r="D517">
        <v>526</v>
      </c>
      <c r="F517">
        <v>516</v>
      </c>
    </row>
    <row r="518" spans="1:6">
      <c r="A518" t="s">
        <v>1038</v>
      </c>
      <c r="B518" t="s">
        <v>1039</v>
      </c>
      <c r="D518">
        <v>527</v>
      </c>
      <c r="F518">
        <v>517</v>
      </c>
    </row>
    <row r="519" spans="1:6">
      <c r="A519" t="s">
        <v>1040</v>
      </c>
      <c r="B519" t="s">
        <v>1041</v>
      </c>
      <c r="D519">
        <v>528</v>
      </c>
      <c r="F519">
        <v>518</v>
      </c>
    </row>
    <row r="520" spans="1:6">
      <c r="A520" t="s">
        <v>1042</v>
      </c>
      <c r="B520" t="s">
        <v>1043</v>
      </c>
      <c r="D520">
        <v>529</v>
      </c>
      <c r="F520">
        <v>519</v>
      </c>
    </row>
    <row r="521" spans="1:6">
      <c r="A521" t="s">
        <v>1044</v>
      </c>
      <c r="B521" t="s">
        <v>1045</v>
      </c>
      <c r="D521">
        <v>530</v>
      </c>
      <c r="F521">
        <v>520</v>
      </c>
    </row>
    <row r="522" spans="1:6">
      <c r="A522" t="s">
        <v>1046</v>
      </c>
      <c r="B522" t="s">
        <v>1047</v>
      </c>
      <c r="D522">
        <v>531</v>
      </c>
      <c r="F522">
        <v>521</v>
      </c>
    </row>
    <row r="523" spans="1:6">
      <c r="A523" t="s">
        <v>1048</v>
      </c>
      <c r="B523" t="s">
        <v>1049</v>
      </c>
      <c r="D523">
        <v>532</v>
      </c>
      <c r="F523">
        <v>522</v>
      </c>
    </row>
    <row r="524" spans="1:6">
      <c r="A524" t="s">
        <v>1050</v>
      </c>
      <c r="B524" t="s">
        <v>1051</v>
      </c>
      <c r="D524">
        <v>533</v>
      </c>
      <c r="F524">
        <v>523</v>
      </c>
    </row>
    <row r="525" spans="1:6">
      <c r="A525" t="s">
        <v>1052</v>
      </c>
      <c r="B525" t="s">
        <v>1053</v>
      </c>
      <c r="D525">
        <v>534</v>
      </c>
      <c r="F525">
        <v>524</v>
      </c>
    </row>
    <row r="526" spans="1:6">
      <c r="A526" t="s">
        <v>1054</v>
      </c>
      <c r="B526" t="s">
        <v>1055</v>
      </c>
      <c r="D526">
        <v>535</v>
      </c>
      <c r="F526">
        <v>525</v>
      </c>
    </row>
    <row r="527" spans="1:6">
      <c r="A527" t="s">
        <v>1056</v>
      </c>
      <c r="B527" t="s">
        <v>1057</v>
      </c>
      <c r="D527">
        <v>536</v>
      </c>
      <c r="F527">
        <v>526</v>
      </c>
    </row>
    <row r="528" spans="1:6">
      <c r="A528" t="s">
        <v>1058</v>
      </c>
      <c r="B528" t="s">
        <v>1059</v>
      </c>
      <c r="D528">
        <v>537</v>
      </c>
      <c r="F528">
        <v>527</v>
      </c>
    </row>
    <row r="529" spans="1:6">
      <c r="A529" t="s">
        <v>1060</v>
      </c>
      <c r="B529" t="s">
        <v>1061</v>
      </c>
      <c r="D529">
        <v>538</v>
      </c>
      <c r="F529">
        <v>528</v>
      </c>
    </row>
    <row r="530" spans="1:6">
      <c r="A530" t="s">
        <v>1062</v>
      </c>
      <c r="B530" t="s">
        <v>1063</v>
      </c>
      <c r="D530">
        <v>539</v>
      </c>
      <c r="F530">
        <v>529</v>
      </c>
    </row>
    <row r="531" spans="1:6">
      <c r="A531" t="s">
        <v>1064</v>
      </c>
      <c r="B531" t="s">
        <v>1065</v>
      </c>
      <c r="D531">
        <v>540</v>
      </c>
      <c r="F531">
        <v>530</v>
      </c>
    </row>
    <row r="532" spans="1:6">
      <c r="A532" t="s">
        <v>1066</v>
      </c>
      <c r="B532" t="s">
        <v>1067</v>
      </c>
      <c r="D532">
        <v>541</v>
      </c>
      <c r="F532">
        <v>531</v>
      </c>
    </row>
    <row r="533" spans="1:6">
      <c r="A533" t="s">
        <v>1068</v>
      </c>
      <c r="B533" t="s">
        <v>1069</v>
      </c>
      <c r="D533">
        <v>542</v>
      </c>
      <c r="F533">
        <v>532</v>
      </c>
    </row>
    <row r="534" spans="1:6">
      <c r="A534" t="s">
        <v>1070</v>
      </c>
      <c r="B534" t="s">
        <v>1071</v>
      </c>
      <c r="D534">
        <v>543</v>
      </c>
      <c r="F534">
        <v>533</v>
      </c>
    </row>
    <row r="535" spans="1:6">
      <c r="A535" t="s">
        <v>1072</v>
      </c>
      <c r="B535" t="s">
        <v>1073</v>
      </c>
      <c r="D535">
        <v>544</v>
      </c>
      <c r="F535">
        <v>534</v>
      </c>
    </row>
    <row r="536" spans="1:6">
      <c r="A536" t="s">
        <v>1074</v>
      </c>
      <c r="B536" t="s">
        <v>1075</v>
      </c>
      <c r="D536">
        <v>545</v>
      </c>
      <c r="F536">
        <v>535</v>
      </c>
    </row>
    <row r="537" spans="1:6">
      <c r="A537" t="s">
        <v>1076</v>
      </c>
      <c r="B537" t="s">
        <v>1077</v>
      </c>
      <c r="D537">
        <v>546</v>
      </c>
      <c r="F537">
        <v>536</v>
      </c>
    </row>
    <row r="538" spans="1:6">
      <c r="A538" t="s">
        <v>1078</v>
      </c>
      <c r="B538" t="s">
        <v>1079</v>
      </c>
      <c r="D538">
        <v>547</v>
      </c>
      <c r="F538">
        <v>537</v>
      </c>
    </row>
    <row r="539" spans="1:6">
      <c r="A539" t="s">
        <v>1080</v>
      </c>
      <c r="B539" t="s">
        <v>1081</v>
      </c>
      <c r="D539">
        <v>548</v>
      </c>
      <c r="F539">
        <v>538</v>
      </c>
    </row>
    <row r="540" spans="1:6">
      <c r="A540" t="s">
        <v>1082</v>
      </c>
      <c r="B540" t="s">
        <v>1083</v>
      </c>
      <c r="D540">
        <v>549</v>
      </c>
      <c r="F540">
        <v>539</v>
      </c>
    </row>
    <row r="541" spans="1:6">
      <c r="A541" t="s">
        <v>1084</v>
      </c>
      <c r="B541" t="s">
        <v>1085</v>
      </c>
      <c r="D541">
        <v>550</v>
      </c>
      <c r="F541">
        <v>540</v>
      </c>
    </row>
    <row r="542" spans="1:6">
      <c r="A542" t="s">
        <v>1086</v>
      </c>
      <c r="B542" t="s">
        <v>1087</v>
      </c>
      <c r="D542">
        <v>551</v>
      </c>
      <c r="F542">
        <v>541</v>
      </c>
    </row>
    <row r="543" spans="1:6">
      <c r="A543" t="s">
        <v>1088</v>
      </c>
      <c r="B543" t="s">
        <v>1089</v>
      </c>
      <c r="D543">
        <v>552</v>
      </c>
      <c r="F543">
        <v>542</v>
      </c>
    </row>
    <row r="544" spans="1:6">
      <c r="A544" t="s">
        <v>1090</v>
      </c>
      <c r="B544" t="s">
        <v>1091</v>
      </c>
      <c r="D544">
        <v>553</v>
      </c>
      <c r="F544">
        <v>543</v>
      </c>
    </row>
    <row r="545" spans="1:6">
      <c r="A545" t="s">
        <v>1092</v>
      </c>
      <c r="B545" t="s">
        <v>1093</v>
      </c>
      <c r="D545">
        <v>554</v>
      </c>
      <c r="F545">
        <v>544</v>
      </c>
    </row>
    <row r="546" spans="1:6">
      <c r="A546" t="s">
        <v>1094</v>
      </c>
      <c r="B546" t="s">
        <v>1095</v>
      </c>
      <c r="D546">
        <v>555</v>
      </c>
      <c r="F546">
        <v>545</v>
      </c>
    </row>
    <row r="547" spans="1:6">
      <c r="A547" t="s">
        <v>1096</v>
      </c>
      <c r="B547" t="s">
        <v>1097</v>
      </c>
      <c r="D547">
        <v>556</v>
      </c>
      <c r="F547">
        <v>546</v>
      </c>
    </row>
    <row r="548" spans="1:6">
      <c r="A548" t="s">
        <v>1098</v>
      </c>
      <c r="B548" t="s">
        <v>1099</v>
      </c>
      <c r="D548">
        <v>557</v>
      </c>
      <c r="F548">
        <v>547</v>
      </c>
    </row>
    <row r="549" spans="1:6">
      <c r="A549" t="s">
        <v>1100</v>
      </c>
      <c r="B549" t="s">
        <v>1101</v>
      </c>
      <c r="D549">
        <v>558</v>
      </c>
      <c r="F549">
        <v>548</v>
      </c>
    </row>
    <row r="550" spans="1:6">
      <c r="A550" t="s">
        <v>1102</v>
      </c>
      <c r="B550" t="s">
        <v>1103</v>
      </c>
      <c r="D550">
        <v>559</v>
      </c>
      <c r="F550">
        <v>549</v>
      </c>
    </row>
    <row r="551" spans="1:6">
      <c r="A551" t="s">
        <v>1104</v>
      </c>
      <c r="B551" t="s">
        <v>1105</v>
      </c>
      <c r="D551">
        <v>560</v>
      </c>
      <c r="F551">
        <v>550</v>
      </c>
    </row>
    <row r="552" spans="1:6">
      <c r="A552" t="s">
        <v>1106</v>
      </c>
      <c r="B552" t="s">
        <v>1107</v>
      </c>
      <c r="D552">
        <v>561</v>
      </c>
      <c r="F552">
        <v>551</v>
      </c>
    </row>
    <row r="553" spans="1:6">
      <c r="A553" t="s">
        <v>1108</v>
      </c>
      <c r="B553" t="s">
        <v>1109</v>
      </c>
      <c r="D553">
        <v>562</v>
      </c>
      <c r="F553">
        <v>552</v>
      </c>
    </row>
    <row r="554" spans="1:6">
      <c r="A554" t="s">
        <v>1110</v>
      </c>
      <c r="B554" t="s">
        <v>1111</v>
      </c>
      <c r="D554">
        <v>563</v>
      </c>
      <c r="F554">
        <v>553</v>
      </c>
    </row>
    <row r="555" spans="1:6">
      <c r="A555" t="s">
        <v>1112</v>
      </c>
      <c r="B555" t="s">
        <v>1113</v>
      </c>
      <c r="D555">
        <v>564</v>
      </c>
      <c r="F555">
        <v>554</v>
      </c>
    </row>
    <row r="556" spans="1:6">
      <c r="A556" t="s">
        <v>1114</v>
      </c>
      <c r="B556" t="s">
        <v>1115</v>
      </c>
      <c r="D556">
        <v>565</v>
      </c>
      <c r="F556">
        <v>555</v>
      </c>
    </row>
    <row r="557" spans="1:6">
      <c r="A557" t="s">
        <v>1116</v>
      </c>
      <c r="B557" t="s">
        <v>1117</v>
      </c>
      <c r="D557">
        <v>566</v>
      </c>
      <c r="F557">
        <v>556</v>
      </c>
    </row>
    <row r="558" spans="1:6">
      <c r="A558" t="s">
        <v>1118</v>
      </c>
      <c r="B558" t="s">
        <v>1119</v>
      </c>
      <c r="D558">
        <v>567</v>
      </c>
      <c r="F558">
        <v>557</v>
      </c>
    </row>
    <row r="559" spans="1:6">
      <c r="A559" t="s">
        <v>1120</v>
      </c>
      <c r="B559" t="s">
        <v>1121</v>
      </c>
      <c r="D559">
        <v>568</v>
      </c>
      <c r="F559">
        <v>558</v>
      </c>
    </row>
    <row r="560" spans="1:6">
      <c r="A560" t="s">
        <v>1122</v>
      </c>
      <c r="B560" t="s">
        <v>1123</v>
      </c>
      <c r="D560">
        <v>569</v>
      </c>
      <c r="F560">
        <v>559</v>
      </c>
    </row>
    <row r="561" spans="1:6">
      <c r="A561" t="s">
        <v>1124</v>
      </c>
      <c r="B561" t="s">
        <v>1125</v>
      </c>
      <c r="D561">
        <v>570</v>
      </c>
      <c r="F561">
        <v>560</v>
      </c>
    </row>
    <row r="562" spans="1:6">
      <c r="A562" t="s">
        <v>1126</v>
      </c>
      <c r="B562" t="s">
        <v>1127</v>
      </c>
      <c r="D562">
        <v>571</v>
      </c>
      <c r="F562">
        <v>561</v>
      </c>
    </row>
    <row r="563" spans="1:6">
      <c r="A563" t="s">
        <v>1128</v>
      </c>
      <c r="B563" t="s">
        <v>1129</v>
      </c>
      <c r="D563">
        <v>572</v>
      </c>
      <c r="F563">
        <v>562</v>
      </c>
    </row>
    <row r="564" spans="1:6">
      <c r="A564" t="s">
        <v>1130</v>
      </c>
      <c r="B564" t="s">
        <v>1131</v>
      </c>
      <c r="D564">
        <v>573</v>
      </c>
      <c r="F564">
        <v>563</v>
      </c>
    </row>
    <row r="565" spans="1:6">
      <c r="A565" t="s">
        <v>1132</v>
      </c>
      <c r="B565" t="s">
        <v>1133</v>
      </c>
      <c r="D565">
        <v>574</v>
      </c>
      <c r="F565">
        <v>564</v>
      </c>
    </row>
    <row r="566" spans="1:6">
      <c r="A566" t="s">
        <v>1134</v>
      </c>
      <c r="B566" t="s">
        <v>1135</v>
      </c>
      <c r="D566">
        <v>575</v>
      </c>
      <c r="F566">
        <v>565</v>
      </c>
    </row>
    <row r="567" spans="1:6">
      <c r="A567" t="s">
        <v>1136</v>
      </c>
      <c r="B567" t="s">
        <v>1137</v>
      </c>
      <c r="D567">
        <v>576</v>
      </c>
      <c r="F567">
        <v>566</v>
      </c>
    </row>
    <row r="568" spans="1:6">
      <c r="A568" t="s">
        <v>1138</v>
      </c>
      <c r="B568" t="s">
        <v>1139</v>
      </c>
      <c r="D568">
        <v>577</v>
      </c>
      <c r="F568">
        <v>567</v>
      </c>
    </row>
    <row r="569" spans="1:6">
      <c r="A569" t="s">
        <v>1140</v>
      </c>
      <c r="B569" t="s">
        <v>1141</v>
      </c>
      <c r="D569">
        <v>578</v>
      </c>
      <c r="F569">
        <v>568</v>
      </c>
    </row>
    <row r="570" spans="1:6">
      <c r="A570" t="s">
        <v>1142</v>
      </c>
      <c r="B570" t="s">
        <v>1143</v>
      </c>
      <c r="D570">
        <v>579</v>
      </c>
      <c r="F570">
        <v>569</v>
      </c>
    </row>
    <row r="571" spans="1:6">
      <c r="A571" t="s">
        <v>1144</v>
      </c>
      <c r="B571" t="s">
        <v>1145</v>
      </c>
      <c r="D571">
        <v>580</v>
      </c>
      <c r="F571">
        <v>570</v>
      </c>
    </row>
    <row r="572" spans="1:6">
      <c r="A572" t="s">
        <v>1146</v>
      </c>
      <c r="B572" t="s">
        <v>1147</v>
      </c>
      <c r="D572">
        <v>581</v>
      </c>
      <c r="F572">
        <v>571</v>
      </c>
    </row>
    <row r="573" spans="1:6">
      <c r="A573" t="s">
        <v>1148</v>
      </c>
      <c r="B573" t="s">
        <v>1149</v>
      </c>
      <c r="D573">
        <v>582</v>
      </c>
      <c r="F573">
        <v>572</v>
      </c>
    </row>
    <row r="574" spans="1:6">
      <c r="A574" t="s">
        <v>1150</v>
      </c>
      <c r="B574" t="s">
        <v>1151</v>
      </c>
      <c r="D574">
        <v>583</v>
      </c>
      <c r="F574">
        <v>573</v>
      </c>
    </row>
    <row r="575" spans="1:6">
      <c r="A575" t="s">
        <v>1152</v>
      </c>
      <c r="B575" t="s">
        <v>1153</v>
      </c>
      <c r="D575">
        <v>584</v>
      </c>
      <c r="F575">
        <v>574</v>
      </c>
    </row>
    <row r="576" spans="1:6">
      <c r="A576" t="s">
        <v>1154</v>
      </c>
      <c r="B576" t="s">
        <v>1155</v>
      </c>
      <c r="D576">
        <v>585</v>
      </c>
      <c r="F576">
        <v>575</v>
      </c>
    </row>
    <row r="577" spans="1:6">
      <c r="A577" t="s">
        <v>1156</v>
      </c>
      <c r="B577" t="s">
        <v>1157</v>
      </c>
      <c r="D577">
        <v>586</v>
      </c>
      <c r="F577">
        <v>576</v>
      </c>
    </row>
    <row r="578" spans="1:6">
      <c r="A578" t="s">
        <v>1158</v>
      </c>
      <c r="B578" t="s">
        <v>1159</v>
      </c>
      <c r="D578">
        <v>587</v>
      </c>
      <c r="F578">
        <v>577</v>
      </c>
    </row>
    <row r="579" spans="1:6">
      <c r="A579" t="s">
        <v>1160</v>
      </c>
      <c r="B579" t="s">
        <v>1161</v>
      </c>
      <c r="D579">
        <v>588</v>
      </c>
      <c r="F579">
        <v>578</v>
      </c>
    </row>
    <row r="580" spans="1:6">
      <c r="A580" t="s">
        <v>1162</v>
      </c>
      <c r="B580" t="s">
        <v>1163</v>
      </c>
      <c r="D580">
        <v>589</v>
      </c>
      <c r="F580">
        <v>579</v>
      </c>
    </row>
    <row r="581" spans="1:6">
      <c r="A581" t="s">
        <v>1164</v>
      </c>
      <c r="B581" t="s">
        <v>1165</v>
      </c>
      <c r="D581">
        <v>590</v>
      </c>
      <c r="F581">
        <v>580</v>
      </c>
    </row>
    <row r="582" spans="1:6">
      <c r="A582" t="s">
        <v>1166</v>
      </c>
      <c r="B582" t="s">
        <v>1167</v>
      </c>
      <c r="D582">
        <v>591</v>
      </c>
      <c r="F582">
        <v>581</v>
      </c>
    </row>
    <row r="583" spans="1:6">
      <c r="A583" t="s">
        <v>1168</v>
      </c>
      <c r="B583" t="s">
        <v>1169</v>
      </c>
      <c r="D583">
        <v>592</v>
      </c>
      <c r="F583">
        <v>582</v>
      </c>
    </row>
    <row r="584" spans="1:6">
      <c r="A584" t="s">
        <v>1170</v>
      </c>
      <c r="B584" t="s">
        <v>1171</v>
      </c>
      <c r="D584">
        <v>593</v>
      </c>
      <c r="F584">
        <v>583</v>
      </c>
    </row>
    <row r="585" spans="1:6">
      <c r="A585" t="s">
        <v>1172</v>
      </c>
      <c r="B585" t="s">
        <v>1173</v>
      </c>
      <c r="D585">
        <v>594</v>
      </c>
      <c r="F585">
        <v>584</v>
      </c>
    </row>
    <row r="586" spans="1:6">
      <c r="A586" t="s">
        <v>1174</v>
      </c>
      <c r="B586" t="s">
        <v>1175</v>
      </c>
      <c r="D586">
        <v>595</v>
      </c>
      <c r="F586">
        <v>585</v>
      </c>
    </row>
    <row r="587" spans="1:6">
      <c r="A587" t="s">
        <v>1176</v>
      </c>
      <c r="B587" t="s">
        <v>1177</v>
      </c>
      <c r="D587">
        <v>596</v>
      </c>
      <c r="F587">
        <v>586</v>
      </c>
    </row>
    <row r="588" spans="1:6">
      <c r="A588" t="s">
        <v>1178</v>
      </c>
      <c r="B588" t="s">
        <v>1179</v>
      </c>
      <c r="D588">
        <v>597</v>
      </c>
      <c r="F588">
        <v>587</v>
      </c>
    </row>
    <row r="589" spans="1:6">
      <c r="A589" t="s">
        <v>1180</v>
      </c>
      <c r="B589" t="s">
        <v>1181</v>
      </c>
      <c r="D589">
        <v>598</v>
      </c>
      <c r="F589">
        <v>588</v>
      </c>
    </row>
    <row r="590" spans="1:6">
      <c r="A590" t="s">
        <v>1182</v>
      </c>
      <c r="B590" t="s">
        <v>1183</v>
      </c>
      <c r="D590">
        <v>599</v>
      </c>
      <c r="F590">
        <v>589</v>
      </c>
    </row>
    <row r="591" spans="1:6">
      <c r="A591" t="s">
        <v>1184</v>
      </c>
      <c r="B591" t="s">
        <v>1185</v>
      </c>
      <c r="D591">
        <v>600</v>
      </c>
      <c r="F591">
        <v>590</v>
      </c>
    </row>
    <row r="592" spans="1:6">
      <c r="A592" t="s">
        <v>1186</v>
      </c>
      <c r="B592" t="s">
        <v>1187</v>
      </c>
      <c r="D592">
        <v>601</v>
      </c>
      <c r="F592">
        <v>591</v>
      </c>
    </row>
    <row r="593" spans="1:6">
      <c r="A593" t="s">
        <v>1188</v>
      </c>
      <c r="B593" t="s">
        <v>1189</v>
      </c>
      <c r="D593">
        <v>602</v>
      </c>
      <c r="F593">
        <v>592</v>
      </c>
    </row>
    <row r="594" spans="1:6">
      <c r="A594" t="s">
        <v>1190</v>
      </c>
      <c r="B594" t="s">
        <v>1191</v>
      </c>
      <c r="D594">
        <v>603</v>
      </c>
      <c r="F594">
        <v>593</v>
      </c>
    </row>
    <row r="595" spans="1:6">
      <c r="A595" t="s">
        <v>1192</v>
      </c>
      <c r="B595" t="s">
        <v>1193</v>
      </c>
      <c r="D595">
        <v>604</v>
      </c>
      <c r="F595">
        <v>594</v>
      </c>
    </row>
    <row r="596" spans="1:6">
      <c r="A596" t="s">
        <v>1194</v>
      </c>
      <c r="B596" t="s">
        <v>1195</v>
      </c>
      <c r="D596">
        <v>605</v>
      </c>
      <c r="F596">
        <v>595</v>
      </c>
    </row>
    <row r="597" spans="1:6">
      <c r="A597" t="s">
        <v>1196</v>
      </c>
      <c r="B597" t="s">
        <v>1197</v>
      </c>
      <c r="D597">
        <v>606</v>
      </c>
      <c r="F597">
        <v>596</v>
      </c>
    </row>
    <row r="598" spans="1:6">
      <c r="A598" t="s">
        <v>1198</v>
      </c>
      <c r="B598" t="s">
        <v>1199</v>
      </c>
      <c r="D598">
        <v>607</v>
      </c>
      <c r="F598">
        <v>597</v>
      </c>
    </row>
    <row r="599" spans="1:6">
      <c r="A599" t="s">
        <v>1200</v>
      </c>
      <c r="B599" t="s">
        <v>1201</v>
      </c>
      <c r="D599">
        <v>608</v>
      </c>
      <c r="F599">
        <v>598</v>
      </c>
    </row>
    <row r="600" spans="1:6">
      <c r="A600" t="s">
        <v>1202</v>
      </c>
      <c r="B600" t="s">
        <v>1203</v>
      </c>
      <c r="D600">
        <v>609</v>
      </c>
      <c r="F600">
        <v>599</v>
      </c>
    </row>
    <row r="601" spans="1:6">
      <c r="A601" t="s">
        <v>1204</v>
      </c>
      <c r="B601" t="s">
        <v>1205</v>
      </c>
      <c r="D601">
        <v>610</v>
      </c>
      <c r="F601">
        <v>600</v>
      </c>
    </row>
    <row r="602" spans="1:6">
      <c r="A602" t="s">
        <v>1206</v>
      </c>
      <c r="B602" t="s">
        <v>1207</v>
      </c>
      <c r="D602">
        <v>611</v>
      </c>
      <c r="F602">
        <v>601</v>
      </c>
    </row>
    <row r="603" spans="1:6">
      <c r="A603" t="s">
        <v>1208</v>
      </c>
      <c r="B603" t="s">
        <v>1209</v>
      </c>
      <c r="D603">
        <v>612</v>
      </c>
      <c r="F603">
        <v>602</v>
      </c>
    </row>
    <row r="604" spans="1:6">
      <c r="A604" t="s">
        <v>1210</v>
      </c>
      <c r="B604" t="s">
        <v>1211</v>
      </c>
      <c r="D604">
        <v>613</v>
      </c>
      <c r="F604">
        <v>603</v>
      </c>
    </row>
    <row r="605" spans="1:6">
      <c r="A605" t="s">
        <v>1212</v>
      </c>
      <c r="B605" t="s">
        <v>1213</v>
      </c>
      <c r="D605">
        <v>614</v>
      </c>
      <c r="F605">
        <v>604</v>
      </c>
    </row>
    <row r="606" spans="1:6">
      <c r="A606" t="s">
        <v>1214</v>
      </c>
      <c r="B606" t="s">
        <v>1215</v>
      </c>
      <c r="D606">
        <v>615</v>
      </c>
      <c r="F606">
        <v>605</v>
      </c>
    </row>
    <row r="607" spans="1:6">
      <c r="A607" t="s">
        <v>1216</v>
      </c>
      <c r="B607" t="s">
        <v>1217</v>
      </c>
      <c r="D607">
        <v>616</v>
      </c>
      <c r="F607">
        <v>606</v>
      </c>
    </row>
    <row r="608" spans="1:6">
      <c r="A608" t="s">
        <v>1218</v>
      </c>
      <c r="B608" t="s">
        <v>1219</v>
      </c>
      <c r="D608">
        <v>617</v>
      </c>
      <c r="F608">
        <v>607</v>
      </c>
    </row>
    <row r="609" spans="1:6">
      <c r="A609" t="s">
        <v>1220</v>
      </c>
      <c r="B609" t="s">
        <v>1221</v>
      </c>
      <c r="D609">
        <v>618</v>
      </c>
      <c r="F609">
        <v>608</v>
      </c>
    </row>
    <row r="610" spans="1:6">
      <c r="A610" t="s">
        <v>1222</v>
      </c>
      <c r="B610" t="s">
        <v>1223</v>
      </c>
      <c r="D610">
        <v>619</v>
      </c>
      <c r="F610">
        <v>609</v>
      </c>
    </row>
    <row r="611" spans="1:6">
      <c r="A611" t="s">
        <v>1224</v>
      </c>
      <c r="B611" t="s">
        <v>1225</v>
      </c>
      <c r="D611">
        <v>620</v>
      </c>
      <c r="F611">
        <v>610</v>
      </c>
    </row>
    <row r="612" spans="1:6">
      <c r="A612" t="s">
        <v>1226</v>
      </c>
      <c r="B612" t="s">
        <v>1227</v>
      </c>
      <c r="D612">
        <v>621</v>
      </c>
      <c r="F612">
        <v>611</v>
      </c>
    </row>
    <row r="613" spans="1:6">
      <c r="A613" t="s">
        <v>1228</v>
      </c>
      <c r="B613" t="s">
        <v>1229</v>
      </c>
      <c r="D613">
        <v>622</v>
      </c>
      <c r="F613">
        <v>612</v>
      </c>
    </row>
    <row r="614" spans="1:6">
      <c r="A614" t="s">
        <v>1230</v>
      </c>
      <c r="B614" t="s">
        <v>1231</v>
      </c>
      <c r="D614">
        <v>623</v>
      </c>
      <c r="F614">
        <v>613</v>
      </c>
    </row>
    <row r="615" spans="1:6">
      <c r="A615" t="s">
        <v>1232</v>
      </c>
      <c r="B615" t="s">
        <v>1233</v>
      </c>
      <c r="D615">
        <v>624</v>
      </c>
      <c r="F615">
        <v>614</v>
      </c>
    </row>
    <row r="616" spans="1:6">
      <c r="A616" t="s">
        <v>1234</v>
      </c>
      <c r="B616" t="s">
        <v>1235</v>
      </c>
      <c r="D616">
        <v>625</v>
      </c>
      <c r="F616">
        <v>615</v>
      </c>
    </row>
    <row r="617" spans="1:6">
      <c r="A617" t="s">
        <v>1236</v>
      </c>
      <c r="B617" t="s">
        <v>1237</v>
      </c>
      <c r="D617">
        <v>626</v>
      </c>
      <c r="F617">
        <v>616</v>
      </c>
    </row>
    <row r="618" spans="1:6">
      <c r="A618" t="s">
        <v>1238</v>
      </c>
      <c r="B618" t="s">
        <v>1239</v>
      </c>
      <c r="D618">
        <v>627</v>
      </c>
      <c r="F618">
        <v>617</v>
      </c>
    </row>
    <row r="619" spans="1:6">
      <c r="A619" t="s">
        <v>1240</v>
      </c>
      <c r="B619" t="s">
        <v>1241</v>
      </c>
      <c r="D619">
        <v>628</v>
      </c>
      <c r="F619">
        <v>618</v>
      </c>
    </row>
    <row r="620" spans="1:6">
      <c r="A620" t="s">
        <v>1242</v>
      </c>
      <c r="B620" t="s">
        <v>1243</v>
      </c>
      <c r="D620">
        <v>629</v>
      </c>
      <c r="F620">
        <v>619</v>
      </c>
    </row>
    <row r="621" spans="1:6">
      <c r="A621" t="s">
        <v>1244</v>
      </c>
      <c r="B621" t="s">
        <v>1245</v>
      </c>
      <c r="D621">
        <v>630</v>
      </c>
      <c r="F621">
        <v>620</v>
      </c>
    </row>
    <row r="622" spans="1:6">
      <c r="A622" t="s">
        <v>1246</v>
      </c>
      <c r="B622" t="s">
        <v>1247</v>
      </c>
      <c r="D622">
        <v>631</v>
      </c>
      <c r="F622">
        <v>621</v>
      </c>
    </row>
    <row r="623" spans="1:6">
      <c r="A623" t="s">
        <v>1248</v>
      </c>
      <c r="B623" t="s">
        <v>1249</v>
      </c>
      <c r="D623">
        <v>632</v>
      </c>
      <c r="F623">
        <v>622</v>
      </c>
    </row>
    <row r="624" spans="1:6">
      <c r="A624" t="s">
        <v>1250</v>
      </c>
      <c r="B624" t="s">
        <v>1251</v>
      </c>
      <c r="D624">
        <v>633</v>
      </c>
      <c r="F624">
        <v>623</v>
      </c>
    </row>
    <row r="625" spans="1:6">
      <c r="A625" t="s">
        <v>1252</v>
      </c>
      <c r="B625" t="s">
        <v>1253</v>
      </c>
      <c r="D625">
        <v>634</v>
      </c>
      <c r="F625">
        <v>624</v>
      </c>
    </row>
    <row r="626" spans="1:6">
      <c r="A626" t="s">
        <v>1254</v>
      </c>
      <c r="B626" t="s">
        <v>1255</v>
      </c>
      <c r="D626">
        <v>635</v>
      </c>
      <c r="F626">
        <v>625</v>
      </c>
    </row>
    <row r="627" spans="1:6">
      <c r="A627" t="s">
        <v>1256</v>
      </c>
      <c r="B627" t="s">
        <v>1257</v>
      </c>
      <c r="D627">
        <v>636</v>
      </c>
      <c r="F627">
        <v>626</v>
      </c>
    </row>
    <row r="628" spans="1:6">
      <c r="A628" t="s">
        <v>1258</v>
      </c>
      <c r="B628" t="s">
        <v>1259</v>
      </c>
      <c r="D628">
        <v>637</v>
      </c>
      <c r="F628">
        <v>627</v>
      </c>
    </row>
    <row r="629" spans="1:6">
      <c r="A629" t="s">
        <v>1260</v>
      </c>
      <c r="B629" t="s">
        <v>1261</v>
      </c>
      <c r="D629">
        <v>638</v>
      </c>
      <c r="F629">
        <v>628</v>
      </c>
    </row>
    <row r="630" spans="1:6">
      <c r="A630" t="s">
        <v>1262</v>
      </c>
      <c r="B630" t="s">
        <v>1263</v>
      </c>
      <c r="D630">
        <v>639</v>
      </c>
      <c r="F630">
        <v>629</v>
      </c>
    </row>
    <row r="631" spans="1:6">
      <c r="A631" t="s">
        <v>1264</v>
      </c>
      <c r="B631" t="s">
        <v>1265</v>
      </c>
      <c r="D631">
        <v>640</v>
      </c>
      <c r="F631">
        <v>630</v>
      </c>
    </row>
    <row r="632" spans="1:6">
      <c r="A632" t="s">
        <v>1266</v>
      </c>
      <c r="B632" t="s">
        <v>1267</v>
      </c>
      <c r="D632">
        <v>641</v>
      </c>
      <c r="F632">
        <v>631</v>
      </c>
    </row>
    <row r="633" spans="1:6">
      <c r="A633" t="s">
        <v>1268</v>
      </c>
      <c r="B633" t="s">
        <v>1269</v>
      </c>
      <c r="D633">
        <v>642</v>
      </c>
      <c r="F633">
        <v>632</v>
      </c>
    </row>
    <row r="634" spans="1:6">
      <c r="A634" t="s">
        <v>1270</v>
      </c>
      <c r="B634" t="s">
        <v>1271</v>
      </c>
      <c r="D634">
        <v>643</v>
      </c>
      <c r="F634">
        <v>633</v>
      </c>
    </row>
    <row r="635" spans="1:6">
      <c r="A635" t="s">
        <v>1272</v>
      </c>
      <c r="B635" t="s">
        <v>1273</v>
      </c>
      <c r="D635">
        <v>644</v>
      </c>
      <c r="F635">
        <v>634</v>
      </c>
    </row>
    <row r="636" spans="1:6">
      <c r="A636" t="s">
        <v>1274</v>
      </c>
      <c r="B636" t="s">
        <v>1275</v>
      </c>
      <c r="D636">
        <v>645</v>
      </c>
      <c r="F636">
        <v>635</v>
      </c>
    </row>
    <row r="637" spans="1:6">
      <c r="A637" t="s">
        <v>1276</v>
      </c>
      <c r="B637" t="s">
        <v>1277</v>
      </c>
      <c r="D637">
        <v>646</v>
      </c>
      <c r="F637">
        <v>636</v>
      </c>
    </row>
    <row r="638" spans="1:6">
      <c r="A638" t="s">
        <v>1278</v>
      </c>
      <c r="B638" t="s">
        <v>1279</v>
      </c>
      <c r="D638">
        <v>647</v>
      </c>
      <c r="F638">
        <v>637</v>
      </c>
    </row>
    <row r="639" spans="1:6">
      <c r="A639" t="s">
        <v>1280</v>
      </c>
      <c r="B639" t="s">
        <v>1281</v>
      </c>
      <c r="D639">
        <v>648</v>
      </c>
      <c r="F639">
        <v>638</v>
      </c>
    </row>
    <row r="640" spans="1:6">
      <c r="A640" t="s">
        <v>1282</v>
      </c>
      <c r="B640" t="s">
        <v>1283</v>
      </c>
      <c r="D640">
        <v>649</v>
      </c>
      <c r="F640">
        <v>639</v>
      </c>
    </row>
    <row r="641" spans="1:6">
      <c r="A641" t="s">
        <v>1284</v>
      </c>
      <c r="B641" t="s">
        <v>1285</v>
      </c>
      <c r="D641">
        <v>650</v>
      </c>
      <c r="F641">
        <v>640</v>
      </c>
    </row>
    <row r="642" spans="1:6">
      <c r="A642" t="s">
        <v>1286</v>
      </c>
      <c r="B642" t="s">
        <v>1287</v>
      </c>
      <c r="D642">
        <v>651</v>
      </c>
      <c r="F642">
        <v>641</v>
      </c>
    </row>
    <row r="643" spans="1:6">
      <c r="A643" t="s">
        <v>1288</v>
      </c>
      <c r="B643" t="s">
        <v>1289</v>
      </c>
      <c r="D643">
        <v>652</v>
      </c>
      <c r="F643">
        <v>642</v>
      </c>
    </row>
    <row r="644" spans="1:6">
      <c r="A644" t="s">
        <v>1290</v>
      </c>
      <c r="B644" t="s">
        <v>1291</v>
      </c>
      <c r="D644">
        <v>653</v>
      </c>
      <c r="F644">
        <v>643</v>
      </c>
    </row>
    <row r="645" spans="1:6">
      <c r="A645" t="s">
        <v>1292</v>
      </c>
      <c r="B645" t="s">
        <v>1293</v>
      </c>
      <c r="D645">
        <v>654</v>
      </c>
      <c r="F645">
        <v>644</v>
      </c>
    </row>
    <row r="646" spans="1:6">
      <c r="A646" t="s">
        <v>1294</v>
      </c>
      <c r="B646" t="s">
        <v>1295</v>
      </c>
      <c r="D646">
        <v>655</v>
      </c>
      <c r="F646">
        <v>645</v>
      </c>
    </row>
    <row r="647" spans="1:6">
      <c r="A647" t="s">
        <v>1296</v>
      </c>
      <c r="B647" t="s">
        <v>1297</v>
      </c>
      <c r="D647">
        <v>656</v>
      </c>
      <c r="F647">
        <v>646</v>
      </c>
    </row>
    <row r="648" spans="1:6">
      <c r="A648" t="s">
        <v>1298</v>
      </c>
      <c r="B648" t="s">
        <v>1299</v>
      </c>
      <c r="D648">
        <v>657</v>
      </c>
      <c r="F648">
        <v>647</v>
      </c>
    </row>
    <row r="649" spans="1:6">
      <c r="A649" t="s">
        <v>1300</v>
      </c>
      <c r="B649" t="s">
        <v>1301</v>
      </c>
      <c r="D649">
        <v>658</v>
      </c>
      <c r="F649">
        <v>648</v>
      </c>
    </row>
    <row r="650" spans="1:6">
      <c r="A650" t="s">
        <v>1302</v>
      </c>
      <c r="B650" t="s">
        <v>1303</v>
      </c>
      <c r="D650">
        <v>659</v>
      </c>
      <c r="F650">
        <v>649</v>
      </c>
    </row>
    <row r="651" spans="1:6">
      <c r="A651" t="s">
        <v>1304</v>
      </c>
      <c r="B651" t="s">
        <v>1305</v>
      </c>
      <c r="D651">
        <v>660</v>
      </c>
      <c r="F651">
        <v>650</v>
      </c>
    </row>
    <row r="652" spans="1:6">
      <c r="A652" t="s">
        <v>1306</v>
      </c>
      <c r="B652" t="s">
        <v>1307</v>
      </c>
      <c r="D652">
        <v>661</v>
      </c>
      <c r="F652">
        <v>651</v>
      </c>
    </row>
    <row r="653" spans="1:6">
      <c r="A653" t="s">
        <v>1308</v>
      </c>
      <c r="B653" t="s">
        <v>1309</v>
      </c>
      <c r="D653">
        <v>662</v>
      </c>
      <c r="F653">
        <v>652</v>
      </c>
    </row>
    <row r="654" spans="1:6">
      <c r="A654" t="s">
        <v>1310</v>
      </c>
      <c r="B654" t="s">
        <v>1311</v>
      </c>
      <c r="D654">
        <v>663</v>
      </c>
      <c r="F654">
        <v>653</v>
      </c>
    </row>
    <row r="655" spans="1:6">
      <c r="A655" t="s">
        <v>1312</v>
      </c>
      <c r="B655" t="s">
        <v>26</v>
      </c>
      <c r="D655">
        <v>664</v>
      </c>
      <c r="F655" s="1">
        <v>654</v>
      </c>
    </row>
    <row r="656" spans="1:6">
      <c r="A656" t="s">
        <v>1313</v>
      </c>
      <c r="B656" t="s">
        <v>1314</v>
      </c>
      <c r="D656">
        <v>665</v>
      </c>
      <c r="F656">
        <v>655</v>
      </c>
    </row>
    <row r="657" spans="1:6">
      <c r="A657" t="s">
        <v>1315</v>
      </c>
      <c r="B657" t="s">
        <v>1316</v>
      </c>
      <c r="D657">
        <v>666</v>
      </c>
      <c r="F657">
        <v>656</v>
      </c>
    </row>
    <row r="658" spans="1:6">
      <c r="A658" t="s">
        <v>1317</v>
      </c>
      <c r="B658" t="s">
        <v>1318</v>
      </c>
      <c r="D658">
        <v>667</v>
      </c>
      <c r="F658">
        <v>657</v>
      </c>
    </row>
    <row r="659" spans="1:6">
      <c r="A659" t="s">
        <v>1319</v>
      </c>
      <c r="B659" t="s">
        <v>1320</v>
      </c>
      <c r="D659">
        <v>668</v>
      </c>
      <c r="F659">
        <v>658</v>
      </c>
    </row>
    <row r="660" spans="1:6">
      <c r="A660" t="s">
        <v>1321</v>
      </c>
      <c r="B660" t="s">
        <v>1322</v>
      </c>
      <c r="D660">
        <v>669</v>
      </c>
      <c r="F660">
        <v>659</v>
      </c>
    </row>
    <row r="661" spans="1:6">
      <c r="A661" t="s">
        <v>1323</v>
      </c>
      <c r="B661" t="s">
        <v>1324</v>
      </c>
      <c r="D661">
        <v>670</v>
      </c>
      <c r="F661">
        <v>660</v>
      </c>
    </row>
    <row r="662" spans="1:6">
      <c r="A662" t="s">
        <v>1325</v>
      </c>
      <c r="B662" t="s">
        <v>1326</v>
      </c>
      <c r="D662">
        <v>671</v>
      </c>
      <c r="F662">
        <v>661</v>
      </c>
    </row>
    <row r="663" spans="1:6">
      <c r="A663" t="s">
        <v>1327</v>
      </c>
      <c r="B663" t="s">
        <v>1328</v>
      </c>
      <c r="D663">
        <v>672</v>
      </c>
      <c r="F663">
        <v>662</v>
      </c>
    </row>
    <row r="664" spans="1:6">
      <c r="A664" t="s">
        <v>1329</v>
      </c>
      <c r="B664" t="s">
        <v>1330</v>
      </c>
      <c r="D664">
        <v>673</v>
      </c>
      <c r="F664">
        <v>663</v>
      </c>
    </row>
    <row r="665" spans="1:6">
      <c r="A665" t="s">
        <v>1331</v>
      </c>
      <c r="B665" t="s">
        <v>1332</v>
      </c>
      <c r="D665">
        <v>674</v>
      </c>
      <c r="F665">
        <v>664</v>
      </c>
    </row>
    <row r="666" spans="1:6">
      <c r="A666" t="s">
        <v>1333</v>
      </c>
      <c r="B666" t="s">
        <v>1334</v>
      </c>
      <c r="D666">
        <v>675</v>
      </c>
      <c r="F666">
        <v>665</v>
      </c>
    </row>
    <row r="667" spans="1:6">
      <c r="A667" t="s">
        <v>1335</v>
      </c>
      <c r="B667" t="s">
        <v>1336</v>
      </c>
      <c r="D667">
        <v>676</v>
      </c>
      <c r="F667">
        <v>666</v>
      </c>
    </row>
    <row r="668" spans="1:6">
      <c r="A668" t="s">
        <v>1337</v>
      </c>
      <c r="B668" t="s">
        <v>1338</v>
      </c>
      <c r="D668">
        <v>677</v>
      </c>
      <c r="F668">
        <v>667</v>
      </c>
    </row>
    <row r="669" spans="1:6">
      <c r="A669" t="s">
        <v>1339</v>
      </c>
      <c r="B669" t="s">
        <v>1340</v>
      </c>
      <c r="D669">
        <v>678</v>
      </c>
      <c r="F669">
        <v>668</v>
      </c>
    </row>
    <row r="670" spans="1:6">
      <c r="A670" t="s">
        <v>1341</v>
      </c>
      <c r="B670" t="s">
        <v>1342</v>
      </c>
      <c r="D670">
        <v>679</v>
      </c>
      <c r="F670">
        <v>669</v>
      </c>
    </row>
    <row r="671" spans="1:6">
      <c r="A671" t="s">
        <v>1343</v>
      </c>
      <c r="B671" t="s">
        <v>1344</v>
      </c>
      <c r="D671">
        <v>680</v>
      </c>
      <c r="F671">
        <v>670</v>
      </c>
    </row>
    <row r="672" spans="1:6">
      <c r="A672" t="s">
        <v>1345</v>
      </c>
      <c r="B672" t="s">
        <v>1346</v>
      </c>
      <c r="D672">
        <v>681</v>
      </c>
      <c r="F672">
        <v>671</v>
      </c>
    </row>
    <row r="673" spans="1:6">
      <c r="A673" t="s">
        <v>1347</v>
      </c>
      <c r="B673" t="s">
        <v>1348</v>
      </c>
      <c r="D673">
        <v>682</v>
      </c>
      <c r="F673">
        <v>672</v>
      </c>
    </row>
    <row r="674" spans="1:6">
      <c r="A674" t="s">
        <v>1349</v>
      </c>
      <c r="B674" t="s">
        <v>1350</v>
      </c>
      <c r="D674">
        <v>683</v>
      </c>
      <c r="F674">
        <v>673</v>
      </c>
    </row>
    <row r="675" spans="1:6">
      <c r="A675" t="s">
        <v>1351</v>
      </c>
      <c r="B675" t="s">
        <v>1352</v>
      </c>
      <c r="D675">
        <v>684</v>
      </c>
      <c r="F675">
        <v>674</v>
      </c>
    </row>
    <row r="676" spans="1:6">
      <c r="A676" t="s">
        <v>1353</v>
      </c>
      <c r="B676" t="s">
        <v>1354</v>
      </c>
      <c r="D676">
        <v>685</v>
      </c>
      <c r="F676">
        <v>675</v>
      </c>
    </row>
    <row r="677" spans="1:6">
      <c r="A677" t="s">
        <v>1355</v>
      </c>
      <c r="B677" t="s">
        <v>1356</v>
      </c>
      <c r="D677">
        <v>686</v>
      </c>
      <c r="F677">
        <v>676</v>
      </c>
    </row>
    <row r="678" spans="1:6">
      <c r="A678" t="s">
        <v>1357</v>
      </c>
      <c r="B678" t="s">
        <v>1358</v>
      </c>
      <c r="D678">
        <v>687</v>
      </c>
      <c r="F678">
        <v>677</v>
      </c>
    </row>
    <row r="679" spans="1:6">
      <c r="A679" t="s">
        <v>1359</v>
      </c>
      <c r="B679" t="s">
        <v>1360</v>
      </c>
      <c r="D679">
        <v>688</v>
      </c>
      <c r="F679">
        <v>678</v>
      </c>
    </row>
    <row r="680" spans="1:6">
      <c r="A680" t="s">
        <v>1361</v>
      </c>
      <c r="B680" t="s">
        <v>1362</v>
      </c>
      <c r="D680">
        <v>689</v>
      </c>
      <c r="F680">
        <v>679</v>
      </c>
    </row>
    <row r="681" spans="1:6">
      <c r="A681" t="s">
        <v>1363</v>
      </c>
      <c r="B681" t="s">
        <v>1364</v>
      </c>
      <c r="D681">
        <v>690</v>
      </c>
      <c r="F681">
        <v>680</v>
      </c>
    </row>
    <row r="682" spans="1:6">
      <c r="A682" t="s">
        <v>1365</v>
      </c>
      <c r="B682" t="s">
        <v>1366</v>
      </c>
      <c r="D682">
        <v>691</v>
      </c>
      <c r="F682">
        <v>681</v>
      </c>
    </row>
    <row r="683" spans="1:6">
      <c r="A683" t="s">
        <v>1367</v>
      </c>
      <c r="B683" t="s">
        <v>1368</v>
      </c>
      <c r="D683">
        <v>692</v>
      </c>
      <c r="F683">
        <v>682</v>
      </c>
    </row>
    <row r="684" spans="1:6">
      <c r="A684" t="s">
        <v>1369</v>
      </c>
      <c r="B684" t="s">
        <v>1370</v>
      </c>
      <c r="D684">
        <v>693</v>
      </c>
      <c r="F684">
        <v>683</v>
      </c>
    </row>
    <row r="685" spans="1:6">
      <c r="A685" t="s">
        <v>1371</v>
      </c>
      <c r="B685" t="s">
        <v>1372</v>
      </c>
      <c r="D685">
        <v>694</v>
      </c>
      <c r="F685">
        <v>684</v>
      </c>
    </row>
    <row r="686" spans="1:6">
      <c r="A686" t="s">
        <v>1373</v>
      </c>
      <c r="B686" t="s">
        <v>1374</v>
      </c>
      <c r="D686">
        <v>695</v>
      </c>
      <c r="F686">
        <v>685</v>
      </c>
    </row>
    <row r="687" spans="1:6">
      <c r="A687" t="s">
        <v>1375</v>
      </c>
      <c r="B687" t="s">
        <v>1376</v>
      </c>
      <c r="D687">
        <v>696</v>
      </c>
      <c r="F687">
        <v>686</v>
      </c>
    </row>
    <row r="688" spans="1:6">
      <c r="A688" t="s">
        <v>1377</v>
      </c>
      <c r="B688" t="s">
        <v>1378</v>
      </c>
      <c r="D688">
        <v>697</v>
      </c>
      <c r="F688">
        <v>687</v>
      </c>
    </row>
    <row r="689" spans="1:6">
      <c r="A689" t="s">
        <v>1379</v>
      </c>
      <c r="B689" t="s">
        <v>1380</v>
      </c>
      <c r="D689">
        <v>698</v>
      </c>
      <c r="F689">
        <v>688</v>
      </c>
    </row>
    <row r="690" spans="1:6">
      <c r="A690" t="s">
        <v>1381</v>
      </c>
      <c r="B690" t="s">
        <v>1382</v>
      </c>
      <c r="D690">
        <v>699</v>
      </c>
      <c r="F690">
        <v>689</v>
      </c>
    </row>
    <row r="691" spans="1:6">
      <c r="A691" t="s">
        <v>1383</v>
      </c>
      <c r="B691" t="s">
        <v>1384</v>
      </c>
      <c r="D691">
        <v>700</v>
      </c>
      <c r="F691">
        <v>690</v>
      </c>
    </row>
    <row r="692" spans="1:6">
      <c r="A692" t="s">
        <v>1385</v>
      </c>
      <c r="B692" t="s">
        <v>1386</v>
      </c>
      <c r="D692">
        <v>701</v>
      </c>
      <c r="F692">
        <v>691</v>
      </c>
    </row>
    <row r="693" spans="1:6">
      <c r="A693" t="s">
        <v>1387</v>
      </c>
      <c r="B693" t="s">
        <v>1388</v>
      </c>
      <c r="D693">
        <v>702</v>
      </c>
      <c r="F693">
        <v>692</v>
      </c>
    </row>
    <row r="694" spans="1:6">
      <c r="A694" t="s">
        <v>1389</v>
      </c>
      <c r="B694" t="s">
        <v>1390</v>
      </c>
      <c r="D694">
        <v>703</v>
      </c>
      <c r="F694">
        <v>693</v>
      </c>
    </row>
    <row r="695" spans="1:6">
      <c r="A695" t="s">
        <v>1391</v>
      </c>
      <c r="B695" t="s">
        <v>1392</v>
      </c>
      <c r="D695">
        <v>704</v>
      </c>
      <c r="F695">
        <v>694</v>
      </c>
    </row>
    <row r="696" spans="1:6">
      <c r="A696" t="s">
        <v>1393</v>
      </c>
      <c r="B696" t="s">
        <v>1394</v>
      </c>
      <c r="D696">
        <v>705</v>
      </c>
      <c r="F696">
        <v>695</v>
      </c>
    </row>
    <row r="697" spans="1:6">
      <c r="A697" t="s">
        <v>1395</v>
      </c>
      <c r="B697" t="s">
        <v>1396</v>
      </c>
      <c r="D697">
        <v>706</v>
      </c>
      <c r="F697">
        <v>696</v>
      </c>
    </row>
    <row r="698" spans="1:6">
      <c r="A698" t="s">
        <v>1397</v>
      </c>
      <c r="B698" t="s">
        <v>1398</v>
      </c>
      <c r="D698">
        <v>707</v>
      </c>
      <c r="F698">
        <v>697</v>
      </c>
    </row>
    <row r="699" spans="1:6">
      <c r="A699" t="s">
        <v>1399</v>
      </c>
      <c r="B699" t="s">
        <v>1400</v>
      </c>
      <c r="D699">
        <v>708</v>
      </c>
      <c r="F699">
        <v>698</v>
      </c>
    </row>
    <row r="700" spans="1:6">
      <c r="A700" t="s">
        <v>1401</v>
      </c>
      <c r="B700" t="s">
        <v>1402</v>
      </c>
      <c r="D700">
        <v>709</v>
      </c>
      <c r="F700">
        <v>699</v>
      </c>
    </row>
    <row r="701" spans="1:6">
      <c r="A701" t="s">
        <v>1403</v>
      </c>
      <c r="B701" t="s">
        <v>1404</v>
      </c>
      <c r="D701">
        <v>710</v>
      </c>
      <c r="F701">
        <v>700</v>
      </c>
    </row>
    <row r="702" spans="1:6">
      <c r="A702" t="s">
        <v>1405</v>
      </c>
      <c r="B702" t="s">
        <v>1406</v>
      </c>
      <c r="D702">
        <v>711</v>
      </c>
      <c r="F702">
        <v>701</v>
      </c>
    </row>
    <row r="703" spans="1:6">
      <c r="A703" t="s">
        <v>1407</v>
      </c>
      <c r="B703" t="s">
        <v>1408</v>
      </c>
      <c r="D703">
        <v>712</v>
      </c>
      <c r="F703">
        <v>702</v>
      </c>
    </row>
    <row r="704" spans="1:6">
      <c r="A704" t="s">
        <v>1409</v>
      </c>
      <c r="B704" t="s">
        <v>1410</v>
      </c>
      <c r="D704">
        <v>713</v>
      </c>
      <c r="F704">
        <v>703</v>
      </c>
    </row>
    <row r="705" spans="1:6">
      <c r="A705" t="s">
        <v>1411</v>
      </c>
      <c r="B705" t="s">
        <v>1412</v>
      </c>
      <c r="D705">
        <v>714</v>
      </c>
      <c r="F705">
        <v>704</v>
      </c>
    </row>
    <row r="706" spans="1:6">
      <c r="A706" t="s">
        <v>1413</v>
      </c>
      <c r="B706" t="s">
        <v>1414</v>
      </c>
      <c r="D706">
        <v>715</v>
      </c>
      <c r="F706">
        <v>705</v>
      </c>
    </row>
    <row r="707" spans="1:6">
      <c r="A707" t="s">
        <v>1415</v>
      </c>
      <c r="B707" t="s">
        <v>1416</v>
      </c>
      <c r="D707">
        <v>716</v>
      </c>
      <c r="F707">
        <v>706</v>
      </c>
    </row>
    <row r="708" spans="1:6">
      <c r="A708" t="s">
        <v>1417</v>
      </c>
      <c r="B708" t="s">
        <v>1418</v>
      </c>
      <c r="D708">
        <v>717</v>
      </c>
      <c r="F708">
        <v>707</v>
      </c>
    </row>
    <row r="709" spans="1:6">
      <c r="A709" t="s">
        <v>1419</v>
      </c>
      <c r="B709" t="s">
        <v>1420</v>
      </c>
      <c r="D709">
        <v>718</v>
      </c>
      <c r="F709">
        <v>708</v>
      </c>
    </row>
    <row r="710" spans="1:6">
      <c r="A710" t="s">
        <v>1421</v>
      </c>
      <c r="B710" t="s">
        <v>1422</v>
      </c>
      <c r="D710">
        <v>719</v>
      </c>
      <c r="F710">
        <v>709</v>
      </c>
    </row>
    <row r="711" spans="1:6">
      <c r="A711" t="s">
        <v>1423</v>
      </c>
      <c r="B711" t="s">
        <v>1424</v>
      </c>
      <c r="D711">
        <v>720</v>
      </c>
      <c r="F711">
        <v>710</v>
      </c>
    </row>
    <row r="712" spans="1:6">
      <c r="A712" t="s">
        <v>1425</v>
      </c>
      <c r="B712" t="s">
        <v>1426</v>
      </c>
      <c r="D712">
        <v>721</v>
      </c>
      <c r="F712">
        <v>711</v>
      </c>
    </row>
    <row r="713" spans="1:6">
      <c r="A713" t="s">
        <v>1427</v>
      </c>
      <c r="B713" t="s">
        <v>1428</v>
      </c>
      <c r="D713">
        <v>722</v>
      </c>
      <c r="F713">
        <v>712</v>
      </c>
    </row>
    <row r="714" spans="1:6">
      <c r="A714" t="s">
        <v>1429</v>
      </c>
      <c r="B714" t="s">
        <v>1430</v>
      </c>
      <c r="D714">
        <v>723</v>
      </c>
      <c r="F714">
        <v>713</v>
      </c>
    </row>
    <row r="715" spans="1:6">
      <c r="A715" t="s">
        <v>1431</v>
      </c>
      <c r="B715" t="s">
        <v>1432</v>
      </c>
      <c r="D715">
        <v>724</v>
      </c>
      <c r="F715">
        <v>714</v>
      </c>
    </row>
    <row r="716" spans="1:6">
      <c r="A716" t="s">
        <v>1433</v>
      </c>
      <c r="B716" t="s">
        <v>1434</v>
      </c>
      <c r="D716">
        <v>725</v>
      </c>
      <c r="F716">
        <v>715</v>
      </c>
    </row>
    <row r="717" spans="1:6">
      <c r="A717" t="s">
        <v>1435</v>
      </c>
      <c r="B717" t="s">
        <v>1436</v>
      </c>
      <c r="D717">
        <v>726</v>
      </c>
      <c r="F717">
        <v>716</v>
      </c>
    </row>
    <row r="718" spans="1:6">
      <c r="A718" t="s">
        <v>1437</v>
      </c>
      <c r="B718" t="s">
        <v>1438</v>
      </c>
      <c r="D718">
        <v>727</v>
      </c>
      <c r="F718">
        <v>717</v>
      </c>
    </row>
    <row r="719" spans="1:6">
      <c r="A719" t="s">
        <v>1439</v>
      </c>
      <c r="B719" t="s">
        <v>1440</v>
      </c>
      <c r="D719">
        <v>728</v>
      </c>
      <c r="F719">
        <v>718</v>
      </c>
    </row>
    <row r="720" spans="1:6">
      <c r="A720" t="s">
        <v>1441</v>
      </c>
      <c r="B720" t="s">
        <v>1442</v>
      </c>
      <c r="D720">
        <v>729</v>
      </c>
      <c r="F720">
        <v>719</v>
      </c>
    </row>
    <row r="721" spans="1:6">
      <c r="A721" t="s">
        <v>1443</v>
      </c>
      <c r="B721" t="s">
        <v>1444</v>
      </c>
      <c r="D721">
        <v>730</v>
      </c>
      <c r="F721">
        <v>720</v>
      </c>
    </row>
    <row r="722" spans="1:6">
      <c r="A722" t="s">
        <v>1445</v>
      </c>
      <c r="B722" t="s">
        <v>1446</v>
      </c>
      <c r="D722">
        <v>731</v>
      </c>
      <c r="F722">
        <v>721</v>
      </c>
    </row>
    <row r="723" spans="1:6">
      <c r="A723" t="s">
        <v>1447</v>
      </c>
      <c r="B723" t="s">
        <v>1448</v>
      </c>
      <c r="D723">
        <v>732</v>
      </c>
      <c r="F723">
        <v>722</v>
      </c>
    </row>
    <row r="724" spans="1:6">
      <c r="A724" t="s">
        <v>1449</v>
      </c>
      <c r="B724" t="s">
        <v>1450</v>
      </c>
      <c r="D724">
        <v>733</v>
      </c>
      <c r="F724">
        <v>723</v>
      </c>
    </row>
    <row r="725" spans="1:6">
      <c r="A725" t="s">
        <v>1451</v>
      </c>
      <c r="B725" t="s">
        <v>1452</v>
      </c>
      <c r="D725">
        <v>734</v>
      </c>
      <c r="F725">
        <v>724</v>
      </c>
    </row>
    <row r="726" spans="1:6">
      <c r="A726" t="s">
        <v>1453</v>
      </c>
      <c r="B726" t="s">
        <v>1454</v>
      </c>
      <c r="D726">
        <v>735</v>
      </c>
      <c r="F726">
        <v>725</v>
      </c>
    </row>
    <row r="727" spans="1:6">
      <c r="A727" t="s">
        <v>1455</v>
      </c>
      <c r="B727" t="s">
        <v>1456</v>
      </c>
      <c r="D727">
        <v>736</v>
      </c>
      <c r="F727">
        <v>726</v>
      </c>
    </row>
    <row r="728" spans="1:6">
      <c r="A728" t="s">
        <v>1457</v>
      </c>
      <c r="B728" t="s">
        <v>1458</v>
      </c>
      <c r="D728">
        <v>737</v>
      </c>
      <c r="F728">
        <v>727</v>
      </c>
    </row>
    <row r="729" spans="1:6">
      <c r="A729" t="s">
        <v>1459</v>
      </c>
      <c r="B729" t="s">
        <v>1460</v>
      </c>
      <c r="D729">
        <v>738</v>
      </c>
      <c r="F729">
        <v>728</v>
      </c>
    </row>
    <row r="730" spans="1:6">
      <c r="A730" t="s">
        <v>1461</v>
      </c>
      <c r="B730" t="s">
        <v>1462</v>
      </c>
      <c r="D730">
        <v>739</v>
      </c>
      <c r="F730">
        <v>729</v>
      </c>
    </row>
    <row r="731" spans="1:6">
      <c r="A731" t="s">
        <v>1463</v>
      </c>
      <c r="B731" t="s">
        <v>1464</v>
      </c>
      <c r="D731">
        <v>740</v>
      </c>
      <c r="F731">
        <v>730</v>
      </c>
    </row>
    <row r="732" spans="1:6">
      <c r="A732" t="s">
        <v>1465</v>
      </c>
      <c r="B732" t="s">
        <v>1466</v>
      </c>
      <c r="D732">
        <v>741</v>
      </c>
      <c r="F732">
        <v>731</v>
      </c>
    </row>
    <row r="733" spans="1:6">
      <c r="A733" t="s">
        <v>1467</v>
      </c>
      <c r="B733" t="s">
        <v>1468</v>
      </c>
      <c r="D733">
        <v>742</v>
      </c>
      <c r="F733">
        <v>732</v>
      </c>
    </row>
    <row r="734" spans="1:6">
      <c r="A734" t="s">
        <v>1469</v>
      </c>
      <c r="B734" t="s">
        <v>1470</v>
      </c>
      <c r="D734">
        <v>743</v>
      </c>
      <c r="F734">
        <v>733</v>
      </c>
    </row>
    <row r="735" spans="1:6">
      <c r="A735" t="s">
        <v>1471</v>
      </c>
      <c r="B735" t="s">
        <v>1472</v>
      </c>
      <c r="D735">
        <v>744</v>
      </c>
      <c r="F735">
        <v>734</v>
      </c>
    </row>
    <row r="736" spans="1:6">
      <c r="A736" t="s">
        <v>1473</v>
      </c>
      <c r="B736" t="s">
        <v>1474</v>
      </c>
      <c r="D736">
        <v>745</v>
      </c>
      <c r="F736">
        <v>735</v>
      </c>
    </row>
    <row r="737" spans="1:6">
      <c r="A737" t="s">
        <v>1475</v>
      </c>
      <c r="B737" t="s">
        <v>1476</v>
      </c>
      <c r="D737">
        <v>746</v>
      </c>
      <c r="F737">
        <v>736</v>
      </c>
    </row>
    <row r="738" spans="1:6">
      <c r="A738" t="s">
        <v>1477</v>
      </c>
      <c r="B738" t="s">
        <v>1478</v>
      </c>
      <c r="D738">
        <v>747</v>
      </c>
      <c r="F738">
        <v>737</v>
      </c>
    </row>
    <row r="739" spans="1:6">
      <c r="A739" t="s">
        <v>1479</v>
      </c>
      <c r="B739" t="s">
        <v>1480</v>
      </c>
      <c r="D739">
        <v>748</v>
      </c>
      <c r="F739">
        <v>738</v>
      </c>
    </row>
    <row r="740" spans="1:6">
      <c r="A740" t="s">
        <v>1481</v>
      </c>
      <c r="B740" t="s">
        <v>1482</v>
      </c>
      <c r="D740">
        <v>749</v>
      </c>
      <c r="F740">
        <v>739</v>
      </c>
    </row>
    <row r="741" spans="1:6">
      <c r="A741" t="s">
        <v>1483</v>
      </c>
      <c r="B741" t="s">
        <v>1484</v>
      </c>
      <c r="D741">
        <v>750</v>
      </c>
      <c r="F741">
        <v>740</v>
      </c>
    </row>
    <row r="742" spans="1:6">
      <c r="A742" t="s">
        <v>1485</v>
      </c>
      <c r="B742" t="s">
        <v>1486</v>
      </c>
      <c r="D742">
        <v>751</v>
      </c>
      <c r="F742">
        <v>741</v>
      </c>
    </row>
    <row r="743" spans="1:6">
      <c r="A743" t="s">
        <v>1487</v>
      </c>
      <c r="B743" t="s">
        <v>1488</v>
      </c>
      <c r="D743">
        <v>752</v>
      </c>
      <c r="F743">
        <v>742</v>
      </c>
    </row>
    <row r="744" spans="1:6">
      <c r="A744" t="s">
        <v>1489</v>
      </c>
      <c r="B744" t="s">
        <v>1490</v>
      </c>
      <c r="D744">
        <v>753</v>
      </c>
      <c r="F744">
        <v>743</v>
      </c>
    </row>
    <row r="745" spans="1:6">
      <c r="A745" t="s">
        <v>1491</v>
      </c>
      <c r="B745" t="s">
        <v>1492</v>
      </c>
      <c r="D745">
        <v>754</v>
      </c>
      <c r="F745">
        <v>744</v>
      </c>
    </row>
    <row r="746" spans="1:6">
      <c r="A746" t="s">
        <v>1493</v>
      </c>
      <c r="B746" t="s">
        <v>1494</v>
      </c>
      <c r="D746">
        <v>755</v>
      </c>
      <c r="F746">
        <v>745</v>
      </c>
    </row>
    <row r="747" spans="1:6">
      <c r="A747" t="s">
        <v>1495</v>
      </c>
      <c r="B747" t="s">
        <v>1496</v>
      </c>
      <c r="D747">
        <v>756</v>
      </c>
      <c r="F747">
        <v>746</v>
      </c>
    </row>
    <row r="748" spans="1:6">
      <c r="A748" t="s">
        <v>1497</v>
      </c>
      <c r="B748" t="s">
        <v>1498</v>
      </c>
      <c r="D748">
        <v>757</v>
      </c>
      <c r="F748">
        <v>747</v>
      </c>
    </row>
    <row r="749" spans="1:6">
      <c r="A749" t="s">
        <v>1499</v>
      </c>
      <c r="B749" t="s">
        <v>1500</v>
      </c>
      <c r="D749">
        <v>758</v>
      </c>
      <c r="F749">
        <v>748</v>
      </c>
    </row>
    <row r="750" spans="1:6">
      <c r="A750" t="s">
        <v>1501</v>
      </c>
      <c r="B750" t="s">
        <v>1502</v>
      </c>
      <c r="D750">
        <v>759</v>
      </c>
      <c r="F750">
        <v>749</v>
      </c>
    </row>
    <row r="751" spans="1:6">
      <c r="A751" t="s">
        <v>1503</v>
      </c>
      <c r="B751" t="s">
        <v>1504</v>
      </c>
      <c r="D751">
        <v>760</v>
      </c>
      <c r="F751">
        <v>750</v>
      </c>
    </row>
    <row r="752" spans="1:6">
      <c r="A752" t="s">
        <v>1505</v>
      </c>
      <c r="B752" t="s">
        <v>1506</v>
      </c>
      <c r="D752">
        <v>761</v>
      </c>
      <c r="F752">
        <v>751</v>
      </c>
    </row>
    <row r="753" spans="1:6">
      <c r="A753" t="s">
        <v>1507</v>
      </c>
      <c r="B753" t="s">
        <v>1508</v>
      </c>
      <c r="D753">
        <v>762</v>
      </c>
      <c r="F753">
        <v>752</v>
      </c>
    </row>
    <row r="754" spans="1:6">
      <c r="A754" t="s">
        <v>1509</v>
      </c>
      <c r="B754" t="s">
        <v>1510</v>
      </c>
      <c r="D754">
        <v>763</v>
      </c>
      <c r="F754">
        <v>753</v>
      </c>
    </row>
    <row r="755" spans="1:6">
      <c r="A755" t="s">
        <v>1511</v>
      </c>
      <c r="B755" t="s">
        <v>1512</v>
      </c>
      <c r="D755">
        <v>764</v>
      </c>
      <c r="F755">
        <v>754</v>
      </c>
    </row>
    <row r="756" spans="1:6">
      <c r="A756" t="s">
        <v>1513</v>
      </c>
      <c r="B756" t="s">
        <v>1514</v>
      </c>
      <c r="D756">
        <v>765</v>
      </c>
      <c r="F756">
        <v>755</v>
      </c>
    </row>
    <row r="757" spans="1:6">
      <c r="A757" t="s">
        <v>1515</v>
      </c>
      <c r="B757" t="s">
        <v>1516</v>
      </c>
      <c r="D757">
        <v>766</v>
      </c>
      <c r="F757">
        <v>756</v>
      </c>
    </row>
    <row r="758" spans="1:6">
      <c r="A758" t="s">
        <v>1517</v>
      </c>
      <c r="B758" t="s">
        <v>1518</v>
      </c>
      <c r="D758">
        <v>767</v>
      </c>
      <c r="F758">
        <v>757</v>
      </c>
    </row>
    <row r="759" spans="1:6">
      <c r="A759" t="s">
        <v>1519</v>
      </c>
      <c r="B759" t="s">
        <v>1520</v>
      </c>
      <c r="D759">
        <v>768</v>
      </c>
      <c r="F759">
        <v>758</v>
      </c>
    </row>
    <row r="760" spans="1:6">
      <c r="A760" t="s">
        <v>1521</v>
      </c>
      <c r="B760" t="s">
        <v>1522</v>
      </c>
      <c r="D760">
        <v>769</v>
      </c>
      <c r="F760">
        <v>759</v>
      </c>
    </row>
    <row r="761" spans="1:6">
      <c r="A761" t="s">
        <v>1523</v>
      </c>
      <c r="B761" t="s">
        <v>1524</v>
      </c>
      <c r="D761">
        <v>770</v>
      </c>
      <c r="F761">
        <v>760</v>
      </c>
    </row>
    <row r="762" spans="1:6">
      <c r="A762" t="s">
        <v>1525</v>
      </c>
      <c r="B762" t="s">
        <v>1526</v>
      </c>
      <c r="D762">
        <v>771</v>
      </c>
      <c r="F762">
        <v>761</v>
      </c>
    </row>
    <row r="763" spans="1:6">
      <c r="A763" t="s">
        <v>1527</v>
      </c>
      <c r="B763" t="s">
        <v>1528</v>
      </c>
      <c r="D763">
        <v>772</v>
      </c>
      <c r="F763">
        <v>762</v>
      </c>
    </row>
    <row r="764" spans="1:6">
      <c r="A764" t="s">
        <v>1529</v>
      </c>
      <c r="B764" t="s">
        <v>1530</v>
      </c>
      <c r="D764">
        <v>773</v>
      </c>
      <c r="F764">
        <v>763</v>
      </c>
    </row>
    <row r="765" spans="1:6">
      <c r="A765" t="s">
        <v>1531</v>
      </c>
      <c r="B765" t="s">
        <v>1532</v>
      </c>
      <c r="D765">
        <v>774</v>
      </c>
      <c r="F765">
        <v>764</v>
      </c>
    </row>
    <row r="766" spans="1:6">
      <c r="A766" t="s">
        <v>1533</v>
      </c>
      <c r="B766" t="s">
        <v>1534</v>
      </c>
      <c r="D766">
        <v>775</v>
      </c>
      <c r="F766">
        <v>765</v>
      </c>
    </row>
    <row r="767" spans="1:6">
      <c r="A767" t="s">
        <v>1535</v>
      </c>
      <c r="B767" t="s">
        <v>1536</v>
      </c>
      <c r="D767">
        <v>776</v>
      </c>
      <c r="F767">
        <v>766</v>
      </c>
    </row>
    <row r="768" spans="1:6">
      <c r="A768" t="s">
        <v>1537</v>
      </c>
      <c r="B768" t="s">
        <v>1538</v>
      </c>
      <c r="D768">
        <v>777</v>
      </c>
      <c r="F768">
        <v>767</v>
      </c>
    </row>
    <row r="769" spans="1:6">
      <c r="A769" t="s">
        <v>1539</v>
      </c>
      <c r="B769" t="s">
        <v>1540</v>
      </c>
      <c r="D769">
        <v>778</v>
      </c>
      <c r="F769">
        <v>768</v>
      </c>
    </row>
    <row r="770" spans="1:6">
      <c r="A770" t="s">
        <v>1541</v>
      </c>
      <c r="B770" t="s">
        <v>1542</v>
      </c>
      <c r="D770">
        <v>779</v>
      </c>
      <c r="F770">
        <v>769</v>
      </c>
    </row>
    <row r="771" spans="1:6">
      <c r="A771" t="s">
        <v>1543</v>
      </c>
      <c r="B771" t="s">
        <v>1544</v>
      </c>
      <c r="D771">
        <v>780</v>
      </c>
      <c r="F771">
        <v>770</v>
      </c>
    </row>
    <row r="772" spans="1:6">
      <c r="A772" t="s">
        <v>1545</v>
      </c>
      <c r="B772" t="s">
        <v>1546</v>
      </c>
      <c r="D772">
        <v>781</v>
      </c>
      <c r="F772">
        <v>771</v>
      </c>
    </row>
    <row r="773" spans="1:6">
      <c r="A773" t="s">
        <v>1547</v>
      </c>
      <c r="B773" t="s">
        <v>1548</v>
      </c>
      <c r="D773">
        <v>782</v>
      </c>
      <c r="F773">
        <v>772</v>
      </c>
    </row>
    <row r="774" spans="1:6">
      <c r="A774" t="s">
        <v>1549</v>
      </c>
      <c r="B774" t="s">
        <v>1550</v>
      </c>
      <c r="D774">
        <v>783</v>
      </c>
      <c r="F774">
        <v>773</v>
      </c>
    </row>
    <row r="775" spans="1:6">
      <c r="A775" t="s">
        <v>1551</v>
      </c>
      <c r="B775" t="s">
        <v>1552</v>
      </c>
      <c r="D775">
        <v>784</v>
      </c>
      <c r="F775">
        <v>774</v>
      </c>
    </row>
    <row r="776" spans="1:6">
      <c r="A776" t="s">
        <v>1553</v>
      </c>
      <c r="B776" t="s">
        <v>1554</v>
      </c>
      <c r="D776">
        <v>785</v>
      </c>
      <c r="F776">
        <v>775</v>
      </c>
    </row>
    <row r="777" spans="1:6">
      <c r="A777" t="s">
        <v>1555</v>
      </c>
      <c r="B777" t="s">
        <v>1556</v>
      </c>
      <c r="D777">
        <v>786</v>
      </c>
      <c r="F777">
        <v>776</v>
      </c>
    </row>
    <row r="778" spans="1:6">
      <c r="A778" t="s">
        <v>1557</v>
      </c>
      <c r="B778" t="s">
        <v>1558</v>
      </c>
      <c r="D778">
        <v>787</v>
      </c>
      <c r="F778">
        <v>777</v>
      </c>
    </row>
    <row r="779" spans="1:6">
      <c r="A779" t="s">
        <v>1559</v>
      </c>
      <c r="B779" t="s">
        <v>1560</v>
      </c>
      <c r="D779">
        <v>788</v>
      </c>
      <c r="F779">
        <v>778</v>
      </c>
    </row>
    <row r="780" spans="1:6">
      <c r="A780" t="s">
        <v>1561</v>
      </c>
      <c r="B780" t="s">
        <v>1562</v>
      </c>
      <c r="D780">
        <v>789</v>
      </c>
      <c r="F780">
        <v>779</v>
      </c>
    </row>
    <row r="781" spans="1:6">
      <c r="A781" t="s">
        <v>1563</v>
      </c>
      <c r="B781" t="s">
        <v>1564</v>
      </c>
      <c r="D781">
        <v>790</v>
      </c>
      <c r="F781">
        <v>780</v>
      </c>
    </row>
    <row r="782" spans="1:6">
      <c r="A782" t="s">
        <v>1565</v>
      </c>
      <c r="B782" t="s">
        <v>1566</v>
      </c>
      <c r="D782">
        <v>791</v>
      </c>
      <c r="F782">
        <v>781</v>
      </c>
    </row>
    <row r="783" spans="1:6">
      <c r="A783" t="s">
        <v>1567</v>
      </c>
      <c r="B783" t="s">
        <v>1568</v>
      </c>
      <c r="D783">
        <v>792</v>
      </c>
      <c r="F783">
        <v>782</v>
      </c>
    </row>
    <row r="784" spans="1:6">
      <c r="A784" t="s">
        <v>1569</v>
      </c>
      <c r="B784" t="s">
        <v>1570</v>
      </c>
      <c r="D784">
        <v>793</v>
      </c>
      <c r="F784">
        <v>783</v>
      </c>
    </row>
    <row r="785" spans="1:6">
      <c r="A785" t="s">
        <v>1571</v>
      </c>
      <c r="B785" t="s">
        <v>1572</v>
      </c>
      <c r="D785">
        <v>794</v>
      </c>
      <c r="F785">
        <v>784</v>
      </c>
    </row>
    <row r="786" spans="1:6">
      <c r="A786" t="s">
        <v>1573</v>
      </c>
      <c r="B786" t="s">
        <v>1574</v>
      </c>
      <c r="D786">
        <v>795</v>
      </c>
      <c r="F786">
        <v>785</v>
      </c>
    </row>
    <row r="787" spans="1:6">
      <c r="A787" t="s">
        <v>1575</v>
      </c>
      <c r="B787" t="s">
        <v>1576</v>
      </c>
      <c r="D787">
        <v>796</v>
      </c>
      <c r="F787">
        <v>786</v>
      </c>
    </row>
    <row r="788" spans="1:6">
      <c r="A788" t="s">
        <v>1577</v>
      </c>
      <c r="B788" t="s">
        <v>1578</v>
      </c>
      <c r="D788">
        <v>797</v>
      </c>
      <c r="F788">
        <v>787</v>
      </c>
    </row>
    <row r="789" spans="1:6">
      <c r="A789" t="s">
        <v>1579</v>
      </c>
      <c r="B789" t="s">
        <v>1580</v>
      </c>
      <c r="D789">
        <v>798</v>
      </c>
      <c r="F789">
        <v>788</v>
      </c>
    </row>
    <row r="790" spans="1:6">
      <c r="A790" t="s">
        <v>1581</v>
      </c>
      <c r="B790" t="s">
        <v>1582</v>
      </c>
      <c r="D790">
        <v>799</v>
      </c>
      <c r="F790">
        <v>789</v>
      </c>
    </row>
    <row r="791" spans="1:6">
      <c r="A791" t="s">
        <v>1583</v>
      </c>
      <c r="B791" t="s">
        <v>1584</v>
      </c>
      <c r="D791">
        <v>800</v>
      </c>
      <c r="F791">
        <v>790</v>
      </c>
    </row>
    <row r="792" spans="1:6">
      <c r="A792" t="s">
        <v>1585</v>
      </c>
      <c r="B792" t="s">
        <v>1586</v>
      </c>
      <c r="D792">
        <v>801</v>
      </c>
      <c r="F792">
        <v>791</v>
      </c>
    </row>
    <row r="793" spans="1:6">
      <c r="A793" t="s">
        <v>1587</v>
      </c>
      <c r="B793" t="s">
        <v>1588</v>
      </c>
      <c r="D793">
        <v>802</v>
      </c>
      <c r="F793">
        <v>792</v>
      </c>
    </row>
    <row r="794" spans="1:6">
      <c r="A794" t="s">
        <v>1589</v>
      </c>
      <c r="B794" t="s">
        <v>1590</v>
      </c>
      <c r="D794">
        <v>803</v>
      </c>
      <c r="F794">
        <v>793</v>
      </c>
    </row>
    <row r="795" spans="1:6">
      <c r="A795" t="s">
        <v>1591</v>
      </c>
      <c r="B795" t="s">
        <v>1592</v>
      </c>
      <c r="D795">
        <v>804</v>
      </c>
      <c r="F795">
        <v>794</v>
      </c>
    </row>
    <row r="796" spans="1:6">
      <c r="A796" t="s">
        <v>1593</v>
      </c>
      <c r="B796" t="s">
        <v>1594</v>
      </c>
      <c r="D796">
        <v>805</v>
      </c>
      <c r="F796">
        <v>795</v>
      </c>
    </row>
    <row r="797" spans="1:6">
      <c r="A797" t="s">
        <v>1595</v>
      </c>
      <c r="B797" t="s">
        <v>1596</v>
      </c>
      <c r="D797">
        <v>806</v>
      </c>
      <c r="F797">
        <v>796</v>
      </c>
    </row>
    <row r="798" spans="1:6">
      <c r="A798" t="s">
        <v>1597</v>
      </c>
      <c r="B798" t="s">
        <v>1598</v>
      </c>
      <c r="D798">
        <v>807</v>
      </c>
      <c r="F798">
        <v>797</v>
      </c>
    </row>
    <row r="799" spans="1:6">
      <c r="A799" t="s">
        <v>1599</v>
      </c>
      <c r="B799" t="s">
        <v>1600</v>
      </c>
      <c r="D799">
        <v>808</v>
      </c>
      <c r="F799">
        <v>798</v>
      </c>
    </row>
    <row r="800" spans="1:6">
      <c r="A800" t="s">
        <v>1601</v>
      </c>
      <c r="B800" t="s">
        <v>1602</v>
      </c>
      <c r="D800">
        <v>809</v>
      </c>
      <c r="F800">
        <v>799</v>
      </c>
    </row>
    <row r="801" spans="1:6">
      <c r="A801" t="s">
        <v>1603</v>
      </c>
      <c r="B801" t="s">
        <v>1604</v>
      </c>
      <c r="D801">
        <v>810</v>
      </c>
      <c r="F801">
        <v>800</v>
      </c>
    </row>
    <row r="802" spans="1:6">
      <c r="A802" t="s">
        <v>1605</v>
      </c>
      <c r="B802" t="s">
        <v>1606</v>
      </c>
      <c r="D802">
        <v>811</v>
      </c>
      <c r="F802">
        <v>801</v>
      </c>
    </row>
    <row r="803" spans="1:6">
      <c r="A803" t="s">
        <v>1607</v>
      </c>
      <c r="B803" t="s">
        <v>1608</v>
      </c>
      <c r="D803">
        <v>812</v>
      </c>
      <c r="F803">
        <v>802</v>
      </c>
    </row>
    <row r="804" spans="1:6">
      <c r="A804" t="s">
        <v>1609</v>
      </c>
      <c r="B804" t="s">
        <v>1610</v>
      </c>
      <c r="D804">
        <v>813</v>
      </c>
      <c r="F804">
        <v>803</v>
      </c>
    </row>
    <row r="805" spans="1:6">
      <c r="A805" t="s">
        <v>1611</v>
      </c>
      <c r="B805" t="s">
        <v>1612</v>
      </c>
      <c r="D805">
        <v>814</v>
      </c>
      <c r="F805">
        <v>804</v>
      </c>
    </row>
    <row r="806" spans="1:6">
      <c r="A806" t="s">
        <v>1613</v>
      </c>
      <c r="B806" t="s">
        <v>1614</v>
      </c>
      <c r="D806">
        <v>815</v>
      </c>
      <c r="F806">
        <v>805</v>
      </c>
    </row>
    <row r="807" spans="1:6">
      <c r="A807" t="s">
        <v>1615</v>
      </c>
      <c r="B807" t="s">
        <v>1616</v>
      </c>
      <c r="D807">
        <v>816</v>
      </c>
      <c r="F807">
        <v>806</v>
      </c>
    </row>
    <row r="808" spans="1:6">
      <c r="A808" t="s">
        <v>1617</v>
      </c>
      <c r="B808" t="s">
        <v>1618</v>
      </c>
      <c r="D808">
        <v>817</v>
      </c>
      <c r="F808">
        <v>807</v>
      </c>
    </row>
    <row r="809" spans="1:6">
      <c r="A809" t="s">
        <v>1619</v>
      </c>
      <c r="B809" t="s">
        <v>1620</v>
      </c>
      <c r="D809">
        <v>818</v>
      </c>
      <c r="F809">
        <v>808</v>
      </c>
    </row>
    <row r="810" spans="1:6">
      <c r="A810" t="s">
        <v>1621</v>
      </c>
      <c r="B810" t="s">
        <v>1622</v>
      </c>
      <c r="D810">
        <v>819</v>
      </c>
      <c r="F810">
        <v>809</v>
      </c>
    </row>
    <row r="811" spans="1:6">
      <c r="A811" t="s">
        <v>1623</v>
      </c>
      <c r="B811" t="s">
        <v>1624</v>
      </c>
      <c r="D811">
        <v>820</v>
      </c>
      <c r="F811">
        <v>810</v>
      </c>
    </row>
    <row r="812" spans="1:6">
      <c r="A812" t="s">
        <v>1625</v>
      </c>
      <c r="B812" t="s">
        <v>1626</v>
      </c>
      <c r="D812">
        <v>821</v>
      </c>
      <c r="F812">
        <v>811</v>
      </c>
    </row>
    <row r="813" spans="1:6">
      <c r="A813" t="s">
        <v>1627</v>
      </c>
      <c r="B813" t="s">
        <v>1628</v>
      </c>
      <c r="D813">
        <v>822</v>
      </c>
      <c r="F813">
        <v>812</v>
      </c>
    </row>
    <row r="814" spans="1:6">
      <c r="A814" t="s">
        <v>1629</v>
      </c>
      <c r="B814" t="s">
        <v>1630</v>
      </c>
      <c r="D814">
        <v>823</v>
      </c>
      <c r="F814">
        <v>813</v>
      </c>
    </row>
    <row r="815" spans="1:6">
      <c r="A815" t="s">
        <v>1631</v>
      </c>
      <c r="B815" t="s">
        <v>1632</v>
      </c>
      <c r="D815">
        <v>824</v>
      </c>
      <c r="F815">
        <v>814</v>
      </c>
    </row>
    <row r="816" spans="1:6">
      <c r="A816" t="s">
        <v>1633</v>
      </c>
      <c r="B816" t="s">
        <v>1634</v>
      </c>
      <c r="D816">
        <v>825</v>
      </c>
      <c r="F816">
        <v>815</v>
      </c>
    </row>
    <row r="817" spans="1:6">
      <c r="A817" t="s">
        <v>1635</v>
      </c>
      <c r="B817" t="s">
        <v>1636</v>
      </c>
      <c r="D817">
        <v>826</v>
      </c>
      <c r="F817">
        <v>816</v>
      </c>
    </row>
    <row r="818" spans="1:6">
      <c r="A818" t="s">
        <v>1637</v>
      </c>
      <c r="B818" t="s">
        <v>1638</v>
      </c>
      <c r="D818">
        <v>827</v>
      </c>
      <c r="F818">
        <v>817</v>
      </c>
    </row>
    <row r="819" spans="1:6">
      <c r="A819" t="s">
        <v>1639</v>
      </c>
      <c r="B819" t="s">
        <v>1640</v>
      </c>
      <c r="D819">
        <v>828</v>
      </c>
      <c r="F819">
        <v>818</v>
      </c>
    </row>
    <row r="820" spans="1:6">
      <c r="A820" t="s">
        <v>1641</v>
      </c>
      <c r="B820" t="s">
        <v>1642</v>
      </c>
      <c r="D820">
        <v>829</v>
      </c>
      <c r="F820">
        <v>819</v>
      </c>
    </row>
    <row r="821" spans="1:6">
      <c r="A821" t="s">
        <v>1643</v>
      </c>
      <c r="B821" t="s">
        <v>1644</v>
      </c>
      <c r="D821">
        <v>830</v>
      </c>
      <c r="F821">
        <v>820</v>
      </c>
    </row>
    <row r="822" spans="1:6">
      <c r="A822" t="s">
        <v>1645</v>
      </c>
      <c r="B822" t="s">
        <v>1646</v>
      </c>
      <c r="D822">
        <v>831</v>
      </c>
      <c r="F822">
        <v>821</v>
      </c>
    </row>
    <row r="823" spans="1:6">
      <c r="A823" t="s">
        <v>1647</v>
      </c>
      <c r="B823" t="s">
        <v>1648</v>
      </c>
      <c r="D823">
        <v>833</v>
      </c>
      <c r="F823">
        <v>822</v>
      </c>
    </row>
    <row r="824" spans="1:6">
      <c r="A824" t="s">
        <v>1649</v>
      </c>
      <c r="B824" t="s">
        <v>1650</v>
      </c>
      <c r="D824">
        <v>834</v>
      </c>
      <c r="F824">
        <v>823</v>
      </c>
    </row>
    <row r="825" spans="1:6">
      <c r="A825" t="s">
        <v>1651</v>
      </c>
      <c r="B825" t="s">
        <v>1652</v>
      </c>
      <c r="D825">
        <v>835</v>
      </c>
      <c r="F825">
        <v>824</v>
      </c>
    </row>
    <row r="826" spans="1:6">
      <c r="A826" t="s">
        <v>1653</v>
      </c>
      <c r="B826" t="s">
        <v>1654</v>
      </c>
      <c r="D826">
        <v>836</v>
      </c>
      <c r="F826">
        <v>825</v>
      </c>
    </row>
    <row r="827" spans="1:6">
      <c r="A827" t="s">
        <v>1655</v>
      </c>
      <c r="B827" t="s">
        <v>1656</v>
      </c>
      <c r="D827">
        <v>837</v>
      </c>
      <c r="F827">
        <v>826</v>
      </c>
    </row>
    <row r="828" spans="1:6">
      <c r="A828" t="s">
        <v>1657</v>
      </c>
      <c r="B828" t="s">
        <v>1658</v>
      </c>
      <c r="D828">
        <v>838</v>
      </c>
      <c r="F828">
        <v>827</v>
      </c>
    </row>
    <row r="829" spans="1:6">
      <c r="A829" t="s">
        <v>1659</v>
      </c>
      <c r="B829" t="s">
        <v>1660</v>
      </c>
      <c r="D829">
        <v>839</v>
      </c>
      <c r="F829">
        <v>828</v>
      </c>
    </row>
    <row r="830" spans="1:6">
      <c r="A830" t="s">
        <v>1661</v>
      </c>
      <c r="B830" t="s">
        <v>1662</v>
      </c>
      <c r="D830">
        <v>840</v>
      </c>
      <c r="F830">
        <v>829</v>
      </c>
    </row>
    <row r="831" spans="1:6">
      <c r="A831" t="s">
        <v>1663</v>
      </c>
      <c r="B831" t="s">
        <v>1664</v>
      </c>
      <c r="D831">
        <v>841</v>
      </c>
      <c r="F831">
        <v>830</v>
      </c>
    </row>
    <row r="832" spans="1:6">
      <c r="A832" t="s">
        <v>1665</v>
      </c>
      <c r="B832" t="s">
        <v>1666</v>
      </c>
      <c r="D832">
        <v>842</v>
      </c>
      <c r="F832">
        <v>831</v>
      </c>
    </row>
    <row r="833" spans="1:6">
      <c r="A833" t="s">
        <v>1667</v>
      </c>
      <c r="B833" t="s">
        <v>1668</v>
      </c>
      <c r="D833">
        <v>843</v>
      </c>
      <c r="F833">
        <v>832</v>
      </c>
    </row>
    <row r="834" spans="1:6">
      <c r="A834" t="s">
        <v>1669</v>
      </c>
      <c r="B834" t="s">
        <v>1670</v>
      </c>
      <c r="D834">
        <v>844</v>
      </c>
      <c r="F834">
        <v>833</v>
      </c>
    </row>
    <row r="835" spans="1:6">
      <c r="A835" t="s">
        <v>1671</v>
      </c>
      <c r="B835" t="s">
        <v>1672</v>
      </c>
      <c r="D835">
        <v>845</v>
      </c>
      <c r="F835">
        <v>834</v>
      </c>
    </row>
    <row r="836" spans="1:6">
      <c r="A836" t="s">
        <v>1673</v>
      </c>
      <c r="B836" t="s">
        <v>1674</v>
      </c>
      <c r="D836">
        <v>846</v>
      </c>
      <c r="F836">
        <v>835</v>
      </c>
    </row>
    <row r="837" spans="1:6">
      <c r="A837" t="s">
        <v>1675</v>
      </c>
      <c r="B837" t="s">
        <v>1676</v>
      </c>
      <c r="D837">
        <v>847</v>
      </c>
      <c r="F837">
        <v>836</v>
      </c>
    </row>
    <row r="838" spans="1:6">
      <c r="A838" t="s">
        <v>1677</v>
      </c>
      <c r="B838" t="s">
        <v>1678</v>
      </c>
      <c r="D838">
        <v>848</v>
      </c>
      <c r="F838">
        <v>837</v>
      </c>
    </row>
    <row r="839" spans="1:6">
      <c r="A839" t="s">
        <v>1679</v>
      </c>
      <c r="B839" t="s">
        <v>1680</v>
      </c>
      <c r="D839">
        <v>849</v>
      </c>
      <c r="F839">
        <v>838</v>
      </c>
    </row>
    <row r="840" spans="1:6">
      <c r="A840" t="s">
        <v>1681</v>
      </c>
      <c r="B840" t="s">
        <v>1682</v>
      </c>
      <c r="D840">
        <v>850</v>
      </c>
      <c r="F840">
        <v>839</v>
      </c>
    </row>
    <row r="841" spans="1:6">
      <c r="A841" t="s">
        <v>1683</v>
      </c>
      <c r="B841" t="s">
        <v>1684</v>
      </c>
      <c r="D841">
        <v>851</v>
      </c>
      <c r="F841">
        <v>840</v>
      </c>
    </row>
    <row r="842" spans="1:6">
      <c r="A842" t="s">
        <v>1685</v>
      </c>
      <c r="B842" t="s">
        <v>1686</v>
      </c>
      <c r="D842">
        <v>852</v>
      </c>
      <c r="F842">
        <v>841</v>
      </c>
    </row>
    <row r="843" spans="1:6">
      <c r="A843" t="s">
        <v>1687</v>
      </c>
      <c r="B843" t="s">
        <v>1688</v>
      </c>
      <c r="D843">
        <v>853</v>
      </c>
      <c r="F843">
        <v>842</v>
      </c>
    </row>
    <row r="844" spans="1:6">
      <c r="A844" t="s">
        <v>1689</v>
      </c>
      <c r="B844" t="s">
        <v>1690</v>
      </c>
      <c r="D844">
        <v>854</v>
      </c>
      <c r="F844">
        <v>843</v>
      </c>
    </row>
    <row r="845" spans="1:6">
      <c r="A845" t="s">
        <v>1691</v>
      </c>
      <c r="B845" t="s">
        <v>1692</v>
      </c>
      <c r="D845">
        <v>855</v>
      </c>
      <c r="F845">
        <v>844</v>
      </c>
    </row>
    <row r="846" spans="1:6">
      <c r="A846" t="s">
        <v>1693</v>
      </c>
      <c r="B846" t="s">
        <v>1694</v>
      </c>
      <c r="D846">
        <v>856</v>
      </c>
      <c r="F846">
        <v>845</v>
      </c>
    </row>
    <row r="847" spans="1:6">
      <c r="A847" t="s">
        <v>1695</v>
      </c>
      <c r="B847" t="s">
        <v>1696</v>
      </c>
      <c r="D847">
        <v>857</v>
      </c>
      <c r="F847">
        <v>846</v>
      </c>
    </row>
    <row r="848" spans="1:6">
      <c r="A848" t="s">
        <v>1697</v>
      </c>
      <c r="B848" t="s">
        <v>1698</v>
      </c>
      <c r="D848">
        <v>858</v>
      </c>
      <c r="F848">
        <v>847</v>
      </c>
    </row>
    <row r="849" spans="1:6">
      <c r="A849" t="s">
        <v>1699</v>
      </c>
      <c r="B849" t="s">
        <v>1700</v>
      </c>
      <c r="D849">
        <v>859</v>
      </c>
      <c r="F849">
        <v>848</v>
      </c>
    </row>
    <row r="850" spans="1:6">
      <c r="A850" t="s">
        <v>1701</v>
      </c>
      <c r="B850" t="s">
        <v>1702</v>
      </c>
      <c r="D850">
        <v>860</v>
      </c>
      <c r="F850">
        <v>849</v>
      </c>
    </row>
    <row r="851" spans="1:6">
      <c r="A851" t="s">
        <v>1703</v>
      </c>
      <c r="B851" t="s">
        <v>1704</v>
      </c>
      <c r="D851">
        <v>861</v>
      </c>
      <c r="F851">
        <v>850</v>
      </c>
    </row>
    <row r="852" spans="1:6">
      <c r="A852" t="s">
        <v>1705</v>
      </c>
      <c r="B852" t="s">
        <v>1706</v>
      </c>
      <c r="D852">
        <v>862</v>
      </c>
      <c r="F852">
        <v>851</v>
      </c>
    </row>
    <row r="853" spans="1:6">
      <c r="A853" t="s">
        <v>1707</v>
      </c>
      <c r="B853" t="s">
        <v>1708</v>
      </c>
      <c r="D853">
        <v>863</v>
      </c>
      <c r="F853">
        <v>852</v>
      </c>
    </row>
    <row r="854" spans="1:6">
      <c r="A854" t="s">
        <v>1709</v>
      </c>
      <c r="B854" t="s">
        <v>1710</v>
      </c>
      <c r="D854">
        <v>864</v>
      </c>
      <c r="F854">
        <v>853</v>
      </c>
    </row>
    <row r="855" spans="1:6">
      <c r="A855" t="s">
        <v>1711</v>
      </c>
      <c r="B855" t="s">
        <v>1712</v>
      </c>
      <c r="D855">
        <v>865</v>
      </c>
      <c r="F855">
        <v>854</v>
      </c>
    </row>
    <row r="856" spans="1:6">
      <c r="A856" t="s">
        <v>1713</v>
      </c>
      <c r="B856" t="s">
        <v>1714</v>
      </c>
      <c r="D856">
        <v>866</v>
      </c>
      <c r="F856">
        <v>855</v>
      </c>
    </row>
    <row r="857" spans="1:6">
      <c r="A857" t="s">
        <v>1715</v>
      </c>
      <c r="B857" t="s">
        <v>1716</v>
      </c>
      <c r="D857">
        <v>867</v>
      </c>
      <c r="F857">
        <v>856</v>
      </c>
    </row>
    <row r="858" spans="1:6">
      <c r="A858" t="s">
        <v>1717</v>
      </c>
      <c r="B858" t="s">
        <v>1718</v>
      </c>
      <c r="D858">
        <v>868</v>
      </c>
      <c r="F858">
        <v>857</v>
      </c>
    </row>
    <row r="859" spans="1:6">
      <c r="A859" t="s">
        <v>1719</v>
      </c>
      <c r="B859" t="s">
        <v>1720</v>
      </c>
      <c r="D859">
        <v>869</v>
      </c>
      <c r="F859">
        <v>858</v>
      </c>
    </row>
    <row r="860" spans="1:6">
      <c r="A860" t="s">
        <v>1721</v>
      </c>
      <c r="B860" t="s">
        <v>1722</v>
      </c>
      <c r="D860">
        <v>870</v>
      </c>
      <c r="F860">
        <v>859</v>
      </c>
    </row>
    <row r="861" spans="1:6">
      <c r="A861" t="s">
        <v>1723</v>
      </c>
      <c r="B861" t="s">
        <v>1724</v>
      </c>
      <c r="D861">
        <v>871</v>
      </c>
      <c r="F861">
        <v>860</v>
      </c>
    </row>
    <row r="862" spans="1:6">
      <c r="A862" t="s">
        <v>1725</v>
      </c>
      <c r="B862" t="s">
        <v>1726</v>
      </c>
      <c r="D862">
        <v>872</v>
      </c>
      <c r="F862">
        <v>861</v>
      </c>
    </row>
    <row r="863" spans="1:6">
      <c r="A863" t="s">
        <v>1727</v>
      </c>
      <c r="B863" t="s">
        <v>1728</v>
      </c>
      <c r="D863">
        <v>873</v>
      </c>
      <c r="F863">
        <v>862</v>
      </c>
    </row>
    <row r="864" spans="1:6">
      <c r="A864" t="s">
        <v>1729</v>
      </c>
      <c r="B864" t="s">
        <v>1730</v>
      </c>
      <c r="D864">
        <v>874</v>
      </c>
      <c r="F864">
        <v>863</v>
      </c>
    </row>
    <row r="865" spans="1:6">
      <c r="A865" t="s">
        <v>1731</v>
      </c>
      <c r="B865" t="s">
        <v>1732</v>
      </c>
      <c r="D865">
        <v>875</v>
      </c>
      <c r="F865">
        <v>864</v>
      </c>
    </row>
    <row r="866" spans="1:6">
      <c r="A866" t="s">
        <v>1733</v>
      </c>
      <c r="B866" t="s">
        <v>1734</v>
      </c>
      <c r="D866">
        <v>876</v>
      </c>
      <c r="F866">
        <v>865</v>
      </c>
    </row>
    <row r="867" spans="1:6">
      <c r="A867" t="s">
        <v>1735</v>
      </c>
      <c r="B867" t="s">
        <v>1736</v>
      </c>
      <c r="D867">
        <v>877</v>
      </c>
      <c r="F867">
        <v>866</v>
      </c>
    </row>
    <row r="868" spans="1:6">
      <c r="A868" t="s">
        <v>1737</v>
      </c>
      <c r="B868" t="s">
        <v>1738</v>
      </c>
      <c r="D868">
        <v>878</v>
      </c>
      <c r="F868">
        <v>867</v>
      </c>
    </row>
    <row r="869" spans="1:6">
      <c r="A869" t="s">
        <v>1739</v>
      </c>
      <c r="B869" t="s">
        <v>1740</v>
      </c>
      <c r="D869">
        <v>879</v>
      </c>
      <c r="F869">
        <v>868</v>
      </c>
    </row>
    <row r="870" spans="1:6">
      <c r="A870" t="s">
        <v>1741</v>
      </c>
      <c r="B870" t="s">
        <v>1742</v>
      </c>
      <c r="D870">
        <v>880</v>
      </c>
      <c r="F870">
        <v>869</v>
      </c>
    </row>
    <row r="871" spans="1:6">
      <c r="A871" t="s">
        <v>1743</v>
      </c>
      <c r="B871" t="s">
        <v>1744</v>
      </c>
      <c r="D871">
        <v>881</v>
      </c>
      <c r="F871">
        <v>870</v>
      </c>
    </row>
    <row r="872" spans="1:6">
      <c r="A872" t="s">
        <v>1745</v>
      </c>
      <c r="B872" t="s">
        <v>1746</v>
      </c>
      <c r="D872">
        <v>882</v>
      </c>
      <c r="F872">
        <v>871</v>
      </c>
    </row>
    <row r="873" spans="1:6">
      <c r="A873" t="s">
        <v>1747</v>
      </c>
      <c r="B873" t="s">
        <v>1748</v>
      </c>
      <c r="D873">
        <v>883</v>
      </c>
      <c r="F873">
        <v>872</v>
      </c>
    </row>
    <row r="874" spans="1:6">
      <c r="A874" t="s">
        <v>1749</v>
      </c>
      <c r="B874" t="s">
        <v>1750</v>
      </c>
      <c r="D874">
        <v>884</v>
      </c>
      <c r="F874">
        <v>873</v>
      </c>
    </row>
    <row r="875" spans="1:6">
      <c r="A875" t="s">
        <v>1751</v>
      </c>
      <c r="B875" t="s">
        <v>1752</v>
      </c>
      <c r="D875">
        <v>885</v>
      </c>
      <c r="F875">
        <v>874</v>
      </c>
    </row>
    <row r="876" spans="1:6">
      <c r="A876" t="s">
        <v>1753</v>
      </c>
      <c r="B876" t="s">
        <v>1754</v>
      </c>
      <c r="D876">
        <v>886</v>
      </c>
      <c r="F876">
        <v>875</v>
      </c>
    </row>
    <row r="877" spans="1:6">
      <c r="A877" t="s">
        <v>1755</v>
      </c>
      <c r="B877" t="s">
        <v>1756</v>
      </c>
      <c r="D877">
        <v>887</v>
      </c>
      <c r="F877">
        <v>876</v>
      </c>
    </row>
    <row r="878" spans="1:6">
      <c r="A878" t="s">
        <v>1757</v>
      </c>
      <c r="B878" t="s">
        <v>1758</v>
      </c>
      <c r="D878">
        <v>888</v>
      </c>
      <c r="F878">
        <v>877</v>
      </c>
    </row>
    <row r="879" spans="1:6">
      <c r="A879" t="s">
        <v>1759</v>
      </c>
      <c r="B879" t="s">
        <v>1760</v>
      </c>
      <c r="D879">
        <v>889</v>
      </c>
      <c r="F879">
        <v>878</v>
      </c>
    </row>
    <row r="880" spans="1:6">
      <c r="A880" t="s">
        <v>1761</v>
      </c>
      <c r="B880" t="s">
        <v>1762</v>
      </c>
      <c r="D880">
        <v>890</v>
      </c>
      <c r="F880">
        <v>879</v>
      </c>
    </row>
    <row r="881" spans="1:6">
      <c r="A881" t="s">
        <v>1763</v>
      </c>
      <c r="B881" t="s">
        <v>1764</v>
      </c>
      <c r="D881">
        <v>891</v>
      </c>
      <c r="F881">
        <v>880</v>
      </c>
    </row>
    <row r="882" spans="1:6">
      <c r="A882" t="s">
        <v>1765</v>
      </c>
      <c r="B882" t="s">
        <v>1766</v>
      </c>
      <c r="D882">
        <v>892</v>
      </c>
      <c r="F882">
        <v>881</v>
      </c>
    </row>
    <row r="883" spans="1:6">
      <c r="A883" t="s">
        <v>1767</v>
      </c>
      <c r="B883" t="s">
        <v>1768</v>
      </c>
      <c r="D883">
        <v>893</v>
      </c>
      <c r="F883">
        <v>882</v>
      </c>
    </row>
    <row r="884" spans="1:6">
      <c r="A884" t="s">
        <v>1769</v>
      </c>
      <c r="B884" t="s">
        <v>1770</v>
      </c>
      <c r="D884">
        <v>894</v>
      </c>
      <c r="F884">
        <v>883</v>
      </c>
    </row>
    <row r="885" spans="1:6">
      <c r="A885" t="s">
        <v>1771</v>
      </c>
      <c r="B885" t="s">
        <v>1772</v>
      </c>
      <c r="D885">
        <v>895</v>
      </c>
      <c r="F885">
        <v>884</v>
      </c>
    </row>
    <row r="886" spans="1:6">
      <c r="A886" t="s">
        <v>1773</v>
      </c>
      <c r="B886" t="s">
        <v>1774</v>
      </c>
      <c r="D886">
        <v>896</v>
      </c>
      <c r="F886">
        <v>885</v>
      </c>
    </row>
    <row r="887" spans="1:6">
      <c r="A887" t="s">
        <v>1775</v>
      </c>
      <c r="B887" t="s">
        <v>1776</v>
      </c>
      <c r="D887">
        <v>897</v>
      </c>
      <c r="F887">
        <v>886</v>
      </c>
    </row>
    <row r="888" spans="1:6">
      <c r="A888" t="s">
        <v>1777</v>
      </c>
      <c r="B888" t="s">
        <v>1778</v>
      </c>
      <c r="D888">
        <v>898</v>
      </c>
      <c r="F888">
        <v>887</v>
      </c>
    </row>
    <row r="889" spans="1:6">
      <c r="A889" t="s">
        <v>1779</v>
      </c>
      <c r="B889" t="s">
        <v>1780</v>
      </c>
      <c r="D889">
        <v>899</v>
      </c>
      <c r="F889">
        <v>888</v>
      </c>
    </row>
    <row r="890" spans="1:6">
      <c r="A890" t="s">
        <v>1781</v>
      </c>
      <c r="B890" t="s">
        <v>1782</v>
      </c>
      <c r="D890">
        <v>900</v>
      </c>
      <c r="F890">
        <v>889</v>
      </c>
    </row>
    <row r="891" spans="1:6">
      <c r="A891" t="s">
        <v>1783</v>
      </c>
      <c r="B891" t="s">
        <v>1784</v>
      </c>
      <c r="D891">
        <v>901</v>
      </c>
      <c r="F891">
        <v>890</v>
      </c>
    </row>
    <row r="892" spans="1:6">
      <c r="A892" t="s">
        <v>1785</v>
      </c>
      <c r="B892" t="s">
        <v>1786</v>
      </c>
      <c r="D892">
        <v>902</v>
      </c>
      <c r="F892">
        <v>891</v>
      </c>
    </row>
    <row r="893" spans="1:6">
      <c r="A893" t="s">
        <v>1787</v>
      </c>
      <c r="B893" t="s">
        <v>1788</v>
      </c>
      <c r="D893">
        <v>903</v>
      </c>
      <c r="F893">
        <v>892</v>
      </c>
    </row>
    <row r="894" spans="1:6">
      <c r="A894" t="s">
        <v>1789</v>
      </c>
      <c r="B894" t="s">
        <v>1790</v>
      </c>
      <c r="D894">
        <v>904</v>
      </c>
      <c r="F894">
        <v>893</v>
      </c>
    </row>
    <row r="895" spans="1:6">
      <c r="A895" t="s">
        <v>1791</v>
      </c>
      <c r="B895" t="s">
        <v>1792</v>
      </c>
      <c r="D895">
        <v>905</v>
      </c>
      <c r="F895">
        <v>894</v>
      </c>
    </row>
    <row r="896" spans="1:6">
      <c r="A896" t="s">
        <v>1793</v>
      </c>
      <c r="B896" t="s">
        <v>1794</v>
      </c>
      <c r="D896">
        <v>906</v>
      </c>
      <c r="F896">
        <v>895</v>
      </c>
    </row>
    <row r="897" spans="1:6">
      <c r="A897" t="s">
        <v>1795</v>
      </c>
      <c r="B897" t="s">
        <v>1796</v>
      </c>
      <c r="D897">
        <v>907</v>
      </c>
      <c r="F897">
        <v>896</v>
      </c>
    </row>
    <row r="898" spans="1:6">
      <c r="A898" t="s">
        <v>1797</v>
      </c>
      <c r="B898" t="s">
        <v>1798</v>
      </c>
      <c r="D898">
        <v>908</v>
      </c>
      <c r="F898">
        <v>897</v>
      </c>
    </row>
    <row r="899" spans="1:6">
      <c r="A899" t="s">
        <v>1799</v>
      </c>
      <c r="B899" t="s">
        <v>1800</v>
      </c>
      <c r="D899">
        <v>909</v>
      </c>
      <c r="F899">
        <v>898</v>
      </c>
    </row>
    <row r="900" spans="1:6">
      <c r="A900" t="s">
        <v>1801</v>
      </c>
      <c r="B900" t="s">
        <v>1802</v>
      </c>
      <c r="D900">
        <v>910</v>
      </c>
      <c r="F900">
        <v>899</v>
      </c>
    </row>
    <row r="901" spans="1:6">
      <c r="A901" t="s">
        <v>1803</v>
      </c>
      <c r="B901" t="s">
        <v>1804</v>
      </c>
      <c r="D901">
        <v>911</v>
      </c>
      <c r="F901">
        <v>900</v>
      </c>
    </row>
    <row r="902" spans="1:6">
      <c r="A902" t="s">
        <v>1805</v>
      </c>
      <c r="B902" t="s">
        <v>1806</v>
      </c>
      <c r="D902">
        <v>912</v>
      </c>
      <c r="F902">
        <v>901</v>
      </c>
    </row>
    <row r="903" spans="1:6">
      <c r="A903" t="s">
        <v>1807</v>
      </c>
      <c r="B903" t="s">
        <v>1808</v>
      </c>
      <c r="D903">
        <v>913</v>
      </c>
      <c r="F903">
        <v>902</v>
      </c>
    </row>
    <row r="904" spans="1:6">
      <c r="A904" t="s">
        <v>1809</v>
      </c>
      <c r="B904" t="s">
        <v>1810</v>
      </c>
      <c r="D904">
        <v>914</v>
      </c>
      <c r="F904">
        <v>903</v>
      </c>
    </row>
    <row r="905" spans="1:6">
      <c r="A905" t="s">
        <v>1811</v>
      </c>
      <c r="B905" t="s">
        <v>1812</v>
      </c>
      <c r="D905">
        <v>915</v>
      </c>
      <c r="F905">
        <v>904</v>
      </c>
    </row>
    <row r="906" spans="1:6">
      <c r="A906" t="s">
        <v>1813</v>
      </c>
      <c r="B906" t="s">
        <v>1814</v>
      </c>
      <c r="D906">
        <v>916</v>
      </c>
      <c r="F906">
        <v>905</v>
      </c>
    </row>
    <row r="907" spans="1:6">
      <c r="A907" t="s">
        <v>1815</v>
      </c>
      <c r="B907" t="s">
        <v>1816</v>
      </c>
      <c r="D907">
        <v>917</v>
      </c>
      <c r="F907">
        <v>906</v>
      </c>
    </row>
    <row r="908" spans="1:6">
      <c r="A908" t="s">
        <v>1817</v>
      </c>
      <c r="B908" t="s">
        <v>1818</v>
      </c>
      <c r="D908">
        <v>918</v>
      </c>
      <c r="F908">
        <v>907</v>
      </c>
    </row>
    <row r="909" spans="1:6">
      <c r="A909" t="s">
        <v>1819</v>
      </c>
      <c r="B909" t="s">
        <v>1820</v>
      </c>
      <c r="D909">
        <v>919</v>
      </c>
      <c r="F909">
        <v>908</v>
      </c>
    </row>
    <row r="910" spans="1:6">
      <c r="A910" t="s">
        <v>1821</v>
      </c>
      <c r="B910" t="s">
        <v>1822</v>
      </c>
      <c r="D910">
        <v>920</v>
      </c>
      <c r="F910">
        <v>909</v>
      </c>
    </row>
    <row r="911" spans="1:6">
      <c r="A911" t="s">
        <v>1823</v>
      </c>
      <c r="B911" t="s">
        <v>1824</v>
      </c>
      <c r="D911">
        <v>921</v>
      </c>
      <c r="F911">
        <v>910</v>
      </c>
    </row>
    <row r="912" spans="1:6">
      <c r="A912" t="s">
        <v>1825</v>
      </c>
      <c r="B912" t="s">
        <v>1826</v>
      </c>
      <c r="D912">
        <v>922</v>
      </c>
      <c r="F912">
        <v>911</v>
      </c>
    </row>
    <row r="913" spans="1:6">
      <c r="A913" t="s">
        <v>1827</v>
      </c>
      <c r="B913" t="s">
        <v>1828</v>
      </c>
      <c r="D913">
        <v>923</v>
      </c>
      <c r="F913">
        <v>912</v>
      </c>
    </row>
    <row r="914" spans="1:6">
      <c r="A914" t="s">
        <v>1829</v>
      </c>
      <c r="B914" t="s">
        <v>1830</v>
      </c>
      <c r="D914">
        <v>924</v>
      </c>
      <c r="F914">
        <v>913</v>
      </c>
    </row>
    <row r="915" spans="1:6">
      <c r="A915" t="s">
        <v>1831</v>
      </c>
      <c r="B915" t="s">
        <v>1832</v>
      </c>
      <c r="D915">
        <v>925</v>
      </c>
      <c r="F915">
        <v>914</v>
      </c>
    </row>
    <row r="916" spans="1:6">
      <c r="A916" t="s">
        <v>1833</v>
      </c>
      <c r="B916" t="s">
        <v>1834</v>
      </c>
      <c r="D916">
        <v>926</v>
      </c>
      <c r="F916">
        <v>915</v>
      </c>
    </row>
    <row r="917" spans="1:6">
      <c r="A917" t="s">
        <v>1835</v>
      </c>
      <c r="B917" t="s">
        <v>1836</v>
      </c>
      <c r="D917">
        <v>927</v>
      </c>
      <c r="F917">
        <v>916</v>
      </c>
    </row>
    <row r="918" spans="1:6">
      <c r="A918" t="s">
        <v>1837</v>
      </c>
      <c r="B918" t="s">
        <v>1838</v>
      </c>
      <c r="D918">
        <v>928</v>
      </c>
      <c r="F918">
        <v>917</v>
      </c>
    </row>
    <row r="919" spans="1:6">
      <c r="A919" t="s">
        <v>1839</v>
      </c>
      <c r="B919" t="s">
        <v>1840</v>
      </c>
      <c r="D919">
        <v>929</v>
      </c>
      <c r="F919">
        <v>918</v>
      </c>
    </row>
    <row r="920" spans="1:6">
      <c r="A920" t="s">
        <v>1841</v>
      </c>
      <c r="B920" t="s">
        <v>1842</v>
      </c>
      <c r="D920">
        <v>930</v>
      </c>
      <c r="F920">
        <v>919</v>
      </c>
    </row>
    <row r="921" spans="1:6">
      <c r="A921" t="s">
        <v>1843</v>
      </c>
      <c r="B921" t="s">
        <v>1844</v>
      </c>
      <c r="D921">
        <v>931</v>
      </c>
      <c r="F921">
        <v>920</v>
      </c>
    </row>
    <row r="922" spans="1:6">
      <c r="A922" t="s">
        <v>1845</v>
      </c>
      <c r="B922" t="s">
        <v>1846</v>
      </c>
      <c r="D922">
        <v>932</v>
      </c>
      <c r="F922">
        <v>921</v>
      </c>
    </row>
    <row r="923" spans="1:6">
      <c r="A923" t="s">
        <v>1847</v>
      </c>
      <c r="B923" t="s">
        <v>1848</v>
      </c>
      <c r="D923">
        <v>933</v>
      </c>
      <c r="F923">
        <v>922</v>
      </c>
    </row>
    <row r="924" spans="1:6">
      <c r="A924" t="s">
        <v>1849</v>
      </c>
      <c r="B924" t="s">
        <v>1850</v>
      </c>
      <c r="D924">
        <v>934</v>
      </c>
      <c r="F924">
        <v>923</v>
      </c>
    </row>
    <row r="925" spans="1:6">
      <c r="A925" t="s">
        <v>1851</v>
      </c>
      <c r="B925" t="s">
        <v>1852</v>
      </c>
      <c r="D925">
        <v>935</v>
      </c>
      <c r="F925">
        <v>924</v>
      </c>
    </row>
    <row r="926" spans="1:6">
      <c r="A926" t="s">
        <v>1853</v>
      </c>
      <c r="B926" t="s">
        <v>1854</v>
      </c>
      <c r="D926">
        <v>936</v>
      </c>
      <c r="F926">
        <v>925</v>
      </c>
    </row>
    <row r="927" spans="1:6">
      <c r="A927" t="s">
        <v>1855</v>
      </c>
      <c r="B927" t="s">
        <v>1856</v>
      </c>
      <c r="D927">
        <v>937</v>
      </c>
      <c r="F927">
        <v>926</v>
      </c>
    </row>
    <row r="928" spans="1:6">
      <c r="A928" t="s">
        <v>1857</v>
      </c>
      <c r="B928" t="s">
        <v>1858</v>
      </c>
      <c r="D928">
        <v>938</v>
      </c>
      <c r="F928">
        <v>927</v>
      </c>
    </row>
    <row r="929" spans="1:6">
      <c r="A929" t="s">
        <v>1859</v>
      </c>
      <c r="B929" t="s">
        <v>1860</v>
      </c>
      <c r="D929">
        <v>939</v>
      </c>
      <c r="F929">
        <v>928</v>
      </c>
    </row>
    <row r="930" spans="1:6">
      <c r="A930" t="s">
        <v>1861</v>
      </c>
      <c r="B930" t="s">
        <v>1862</v>
      </c>
      <c r="D930">
        <v>940</v>
      </c>
      <c r="F930">
        <v>929</v>
      </c>
    </row>
    <row r="931" spans="1:6">
      <c r="A931" t="s">
        <v>1863</v>
      </c>
      <c r="B931" t="s">
        <v>1864</v>
      </c>
      <c r="D931">
        <v>941</v>
      </c>
      <c r="F931">
        <v>930</v>
      </c>
    </row>
    <row r="932" spans="1:6">
      <c r="A932" t="s">
        <v>1865</v>
      </c>
      <c r="B932" t="s">
        <v>1866</v>
      </c>
      <c r="D932">
        <v>942</v>
      </c>
      <c r="F932">
        <v>931</v>
      </c>
    </row>
    <row r="933" spans="1:6">
      <c r="A933" t="s">
        <v>1867</v>
      </c>
      <c r="B933" t="s">
        <v>1868</v>
      </c>
      <c r="D933">
        <v>943</v>
      </c>
      <c r="F933">
        <v>932</v>
      </c>
    </row>
    <row r="934" spans="1:6">
      <c r="A934" t="s">
        <v>1869</v>
      </c>
      <c r="B934" t="s">
        <v>1870</v>
      </c>
      <c r="D934">
        <v>944</v>
      </c>
      <c r="F934">
        <v>933</v>
      </c>
    </row>
    <row r="935" spans="1:6">
      <c r="A935" t="s">
        <v>1871</v>
      </c>
      <c r="B935" t="s">
        <v>1872</v>
      </c>
      <c r="D935">
        <v>945</v>
      </c>
      <c r="F935">
        <v>934</v>
      </c>
    </row>
    <row r="936" spans="1:6">
      <c r="A936" t="s">
        <v>1873</v>
      </c>
      <c r="B936" t="s">
        <v>1874</v>
      </c>
      <c r="D936">
        <v>946</v>
      </c>
      <c r="F936">
        <v>935</v>
      </c>
    </row>
    <row r="937" spans="1:6">
      <c r="A937" t="s">
        <v>1875</v>
      </c>
      <c r="B937" t="s">
        <v>1876</v>
      </c>
      <c r="D937">
        <v>947</v>
      </c>
      <c r="F937">
        <v>936</v>
      </c>
    </row>
    <row r="938" spans="1:6">
      <c r="A938" t="s">
        <v>1877</v>
      </c>
      <c r="B938" t="s">
        <v>1878</v>
      </c>
      <c r="D938">
        <v>948</v>
      </c>
      <c r="F938">
        <v>937</v>
      </c>
    </row>
    <row r="939" spans="1:6">
      <c r="A939" t="s">
        <v>1879</v>
      </c>
      <c r="B939" t="s">
        <v>1880</v>
      </c>
      <c r="D939">
        <v>949</v>
      </c>
      <c r="F939">
        <v>938</v>
      </c>
    </row>
    <row r="940" spans="1:6">
      <c r="A940" t="s">
        <v>1881</v>
      </c>
      <c r="B940" t="s">
        <v>1882</v>
      </c>
      <c r="D940">
        <v>950</v>
      </c>
      <c r="F940">
        <v>939</v>
      </c>
    </row>
    <row r="941" spans="1:6">
      <c r="A941" t="s">
        <v>1883</v>
      </c>
      <c r="B941" t="s">
        <v>1884</v>
      </c>
      <c r="D941">
        <v>951</v>
      </c>
      <c r="F941">
        <v>940</v>
      </c>
    </row>
    <row r="942" spans="1:6">
      <c r="A942" t="s">
        <v>1885</v>
      </c>
      <c r="B942" t="s">
        <v>1886</v>
      </c>
      <c r="D942">
        <v>952</v>
      </c>
      <c r="F942">
        <v>941</v>
      </c>
    </row>
    <row r="943" spans="1:6">
      <c r="A943" t="s">
        <v>1887</v>
      </c>
      <c r="B943" t="s">
        <v>1888</v>
      </c>
      <c r="D943">
        <v>953</v>
      </c>
      <c r="F943">
        <v>942</v>
      </c>
    </row>
    <row r="944" spans="1:6">
      <c r="A944" t="s">
        <v>1889</v>
      </c>
      <c r="B944" t="s">
        <v>1890</v>
      </c>
      <c r="D944">
        <v>954</v>
      </c>
      <c r="F944">
        <v>943</v>
      </c>
    </row>
    <row r="945" spans="1:6">
      <c r="A945" t="s">
        <v>1891</v>
      </c>
      <c r="B945" t="s">
        <v>1892</v>
      </c>
      <c r="D945">
        <v>955</v>
      </c>
      <c r="F945">
        <v>944</v>
      </c>
    </row>
    <row r="946" spans="1:6">
      <c r="A946" t="s">
        <v>1893</v>
      </c>
      <c r="B946" t="s">
        <v>1894</v>
      </c>
      <c r="D946">
        <v>956</v>
      </c>
      <c r="F946">
        <v>945</v>
      </c>
    </row>
    <row r="947" spans="1:6">
      <c r="A947" t="s">
        <v>1895</v>
      </c>
      <c r="B947" t="s">
        <v>1896</v>
      </c>
      <c r="D947">
        <v>957</v>
      </c>
      <c r="F947">
        <v>946</v>
      </c>
    </row>
    <row r="948" spans="1:6">
      <c r="A948" t="s">
        <v>1897</v>
      </c>
      <c r="B948" t="s">
        <v>1898</v>
      </c>
      <c r="D948">
        <v>958</v>
      </c>
      <c r="F948">
        <v>947</v>
      </c>
    </row>
    <row r="949" spans="1:6">
      <c r="A949" t="s">
        <v>1899</v>
      </c>
      <c r="B949" t="s">
        <v>1900</v>
      </c>
      <c r="D949">
        <v>959</v>
      </c>
      <c r="F949">
        <v>948</v>
      </c>
    </row>
    <row r="950" spans="1:6">
      <c r="A950" t="s">
        <v>1901</v>
      </c>
      <c r="B950" t="s">
        <v>1902</v>
      </c>
      <c r="D950">
        <v>960</v>
      </c>
      <c r="F950">
        <v>949</v>
      </c>
    </row>
    <row r="951" spans="1:6">
      <c r="A951" t="s">
        <v>1903</v>
      </c>
      <c r="B951" t="s">
        <v>1904</v>
      </c>
      <c r="D951">
        <v>961</v>
      </c>
      <c r="F951">
        <v>950</v>
      </c>
    </row>
    <row r="952" spans="1:6">
      <c r="A952" t="s">
        <v>1905</v>
      </c>
      <c r="B952" t="s">
        <v>1906</v>
      </c>
      <c r="D952">
        <v>962</v>
      </c>
      <c r="F952">
        <v>951</v>
      </c>
    </row>
    <row r="953" spans="1:6">
      <c r="A953" t="s">
        <v>1907</v>
      </c>
      <c r="B953" t="s">
        <v>1908</v>
      </c>
      <c r="D953">
        <v>963</v>
      </c>
      <c r="F953">
        <v>952</v>
      </c>
    </row>
    <row r="954" spans="1:6">
      <c r="A954" t="s">
        <v>1909</v>
      </c>
      <c r="B954" t="s">
        <v>1910</v>
      </c>
      <c r="D954">
        <v>964</v>
      </c>
      <c r="F954">
        <v>953</v>
      </c>
    </row>
    <row r="955" spans="1:6">
      <c r="A955" t="s">
        <v>1911</v>
      </c>
      <c r="B955" t="s">
        <v>1912</v>
      </c>
      <c r="D955">
        <v>965</v>
      </c>
      <c r="F955">
        <v>954</v>
      </c>
    </row>
    <row r="956" spans="1:6">
      <c r="A956" t="s">
        <v>1913</v>
      </c>
      <c r="B956" t="s">
        <v>1914</v>
      </c>
      <c r="D956">
        <v>966</v>
      </c>
      <c r="F956">
        <v>955</v>
      </c>
    </row>
    <row r="957" spans="1:6">
      <c r="A957" t="s">
        <v>1915</v>
      </c>
      <c r="B957" t="s">
        <v>1916</v>
      </c>
      <c r="D957">
        <v>967</v>
      </c>
      <c r="F957">
        <v>956</v>
      </c>
    </row>
    <row r="958" spans="1:6">
      <c r="A958" t="s">
        <v>1917</v>
      </c>
      <c r="B958" t="s">
        <v>1918</v>
      </c>
      <c r="D958">
        <v>968</v>
      </c>
      <c r="F958">
        <v>957</v>
      </c>
    </row>
    <row r="959" spans="1:6">
      <c r="A959" t="s">
        <v>1919</v>
      </c>
      <c r="B959" t="s">
        <v>1920</v>
      </c>
      <c r="D959">
        <v>969</v>
      </c>
      <c r="F959">
        <v>958</v>
      </c>
    </row>
    <row r="960" spans="1:6">
      <c r="A960" t="s">
        <v>1921</v>
      </c>
      <c r="B960" t="s">
        <v>1922</v>
      </c>
      <c r="D960">
        <v>970</v>
      </c>
      <c r="F960">
        <v>959</v>
      </c>
    </row>
    <row r="961" spans="1:6">
      <c r="A961" t="s">
        <v>1923</v>
      </c>
      <c r="B961" t="s">
        <v>1924</v>
      </c>
      <c r="D961">
        <v>971</v>
      </c>
      <c r="F961">
        <v>960</v>
      </c>
    </row>
    <row r="962" spans="1:6">
      <c r="A962" t="s">
        <v>1925</v>
      </c>
      <c r="B962" t="s">
        <v>1926</v>
      </c>
      <c r="D962">
        <v>972</v>
      </c>
      <c r="F962">
        <v>961</v>
      </c>
    </row>
    <row r="963" spans="1:6">
      <c r="A963" t="s">
        <v>1927</v>
      </c>
      <c r="B963" t="s">
        <v>1928</v>
      </c>
      <c r="D963">
        <v>973</v>
      </c>
      <c r="F963">
        <v>962</v>
      </c>
    </row>
    <row r="964" spans="1:6">
      <c r="A964" t="s">
        <v>1929</v>
      </c>
      <c r="B964" t="s">
        <v>1930</v>
      </c>
      <c r="D964">
        <v>974</v>
      </c>
      <c r="F964">
        <v>963</v>
      </c>
    </row>
    <row r="965" spans="1:6">
      <c r="A965" t="s">
        <v>1931</v>
      </c>
      <c r="B965" t="s">
        <v>1932</v>
      </c>
      <c r="D965">
        <v>975</v>
      </c>
      <c r="F965">
        <v>964</v>
      </c>
    </row>
    <row r="966" spans="1:6">
      <c r="A966" t="s">
        <v>1933</v>
      </c>
      <c r="B966" t="s">
        <v>1934</v>
      </c>
      <c r="D966">
        <v>976</v>
      </c>
      <c r="F966">
        <v>965</v>
      </c>
    </row>
    <row r="967" spans="1:6">
      <c r="A967" t="s">
        <v>1935</v>
      </c>
      <c r="B967" t="s">
        <v>1936</v>
      </c>
      <c r="D967">
        <v>977</v>
      </c>
      <c r="F967">
        <v>966</v>
      </c>
    </row>
    <row r="968" spans="1:6">
      <c r="A968" t="s">
        <v>1937</v>
      </c>
      <c r="B968" t="s">
        <v>1938</v>
      </c>
      <c r="D968">
        <v>978</v>
      </c>
      <c r="F968">
        <v>967</v>
      </c>
    </row>
    <row r="969" spans="1:6">
      <c r="A969" t="s">
        <v>1939</v>
      </c>
      <c r="B969" t="s">
        <v>1940</v>
      </c>
      <c r="D969">
        <v>979</v>
      </c>
      <c r="F969">
        <v>968</v>
      </c>
    </row>
    <row r="970" spans="1:6">
      <c r="A970" t="s">
        <v>1941</v>
      </c>
      <c r="B970" t="s">
        <v>1942</v>
      </c>
      <c r="D970">
        <v>980</v>
      </c>
      <c r="F970">
        <v>969</v>
      </c>
    </row>
    <row r="971" spans="1:6">
      <c r="A971" t="s">
        <v>1943</v>
      </c>
      <c r="B971" t="s">
        <v>1944</v>
      </c>
      <c r="D971">
        <v>981</v>
      </c>
      <c r="F971">
        <v>970</v>
      </c>
    </row>
    <row r="972" spans="1:6">
      <c r="A972" t="s">
        <v>1945</v>
      </c>
      <c r="B972" t="s">
        <v>1946</v>
      </c>
      <c r="D972">
        <v>982</v>
      </c>
      <c r="F972">
        <v>971</v>
      </c>
    </row>
    <row r="973" spans="1:6">
      <c r="A973" t="s">
        <v>1947</v>
      </c>
      <c r="B973" t="s">
        <v>1948</v>
      </c>
      <c r="D973">
        <v>983</v>
      </c>
      <c r="F973">
        <v>972</v>
      </c>
    </row>
    <row r="974" spans="1:6">
      <c r="A974" t="s">
        <v>1949</v>
      </c>
      <c r="B974" t="s">
        <v>1950</v>
      </c>
      <c r="D974">
        <v>984</v>
      </c>
      <c r="F974">
        <v>973</v>
      </c>
    </row>
    <row r="975" spans="1:6">
      <c r="A975" t="s">
        <v>1951</v>
      </c>
      <c r="B975" t="s">
        <v>1952</v>
      </c>
      <c r="D975">
        <v>985</v>
      </c>
      <c r="F975">
        <v>974</v>
      </c>
    </row>
    <row r="976" spans="1:6">
      <c r="A976" t="s">
        <v>1953</v>
      </c>
      <c r="B976" t="s">
        <v>1954</v>
      </c>
      <c r="D976">
        <v>986</v>
      </c>
      <c r="F976">
        <v>975</v>
      </c>
    </row>
    <row r="977" spans="1:6">
      <c r="A977" t="s">
        <v>1955</v>
      </c>
      <c r="B977" t="s">
        <v>1956</v>
      </c>
      <c r="D977">
        <v>987</v>
      </c>
      <c r="F977">
        <v>976</v>
      </c>
    </row>
    <row r="978" spans="1:6">
      <c r="A978" t="s">
        <v>1957</v>
      </c>
      <c r="B978" t="s">
        <v>1958</v>
      </c>
      <c r="D978">
        <v>988</v>
      </c>
      <c r="F978">
        <v>977</v>
      </c>
    </row>
    <row r="979" spans="1:6">
      <c r="A979" t="s">
        <v>1959</v>
      </c>
      <c r="B979" t="s">
        <v>1960</v>
      </c>
      <c r="D979">
        <v>989</v>
      </c>
      <c r="F979">
        <v>978</v>
      </c>
    </row>
    <row r="980" spans="1:6">
      <c r="A980" t="s">
        <v>1961</v>
      </c>
      <c r="B980" t="s">
        <v>1962</v>
      </c>
      <c r="D980">
        <v>990</v>
      </c>
      <c r="F980">
        <v>979</v>
      </c>
    </row>
    <row r="981" spans="1:6">
      <c r="A981" t="s">
        <v>1963</v>
      </c>
      <c r="B981" t="s">
        <v>1964</v>
      </c>
      <c r="D981">
        <v>991</v>
      </c>
      <c r="F981">
        <v>980</v>
      </c>
    </row>
    <row r="982" spans="1:6">
      <c r="A982" t="s">
        <v>1965</v>
      </c>
      <c r="B982" t="s">
        <v>1966</v>
      </c>
      <c r="D982">
        <v>992</v>
      </c>
      <c r="F982">
        <v>981</v>
      </c>
    </row>
    <row r="983" spans="1:6">
      <c r="A983" t="s">
        <v>1967</v>
      </c>
      <c r="B983" t="s">
        <v>1968</v>
      </c>
      <c r="D983">
        <v>993</v>
      </c>
      <c r="F983">
        <v>982</v>
      </c>
    </row>
    <row r="984" spans="1:6">
      <c r="A984" t="s">
        <v>1969</v>
      </c>
      <c r="B984" t="s">
        <v>1970</v>
      </c>
      <c r="D984">
        <v>994</v>
      </c>
      <c r="F984">
        <v>983</v>
      </c>
    </row>
    <row r="985" spans="1:6">
      <c r="A985" t="s">
        <v>1971</v>
      </c>
      <c r="B985" t="s">
        <v>1972</v>
      </c>
      <c r="D985">
        <v>995</v>
      </c>
      <c r="F985">
        <v>984</v>
      </c>
    </row>
    <row r="986" spans="1:6">
      <c r="A986" t="s">
        <v>1973</v>
      </c>
      <c r="B986" t="s">
        <v>1974</v>
      </c>
      <c r="D986">
        <v>996</v>
      </c>
      <c r="F986">
        <v>985</v>
      </c>
    </row>
    <row r="987" spans="1:6">
      <c r="A987" t="s">
        <v>1975</v>
      </c>
      <c r="B987" t="s">
        <v>1976</v>
      </c>
      <c r="D987">
        <v>997</v>
      </c>
      <c r="F987">
        <v>986</v>
      </c>
    </row>
    <row r="988" spans="1:6">
      <c r="A988" t="s">
        <v>1977</v>
      </c>
      <c r="B988" t="s">
        <v>1978</v>
      </c>
      <c r="D988">
        <v>998</v>
      </c>
      <c r="F988">
        <v>987</v>
      </c>
    </row>
    <row r="989" spans="1:6">
      <c r="A989" t="s">
        <v>1979</v>
      </c>
      <c r="B989" t="s">
        <v>1980</v>
      </c>
      <c r="D989">
        <v>999</v>
      </c>
      <c r="F989">
        <v>988</v>
      </c>
    </row>
    <row r="990" spans="1:6">
      <c r="A990" t="s">
        <v>1981</v>
      </c>
      <c r="B990" t="s">
        <v>1982</v>
      </c>
      <c r="D990">
        <v>1000</v>
      </c>
      <c r="F990">
        <v>989</v>
      </c>
    </row>
    <row r="991" spans="1:6">
      <c r="A991" t="s">
        <v>1983</v>
      </c>
      <c r="B991" t="s">
        <v>1984</v>
      </c>
      <c r="D991">
        <v>1001</v>
      </c>
      <c r="F991">
        <v>990</v>
      </c>
    </row>
    <row r="992" spans="1:6">
      <c r="A992" t="s">
        <v>1985</v>
      </c>
      <c r="B992" t="s">
        <v>1986</v>
      </c>
      <c r="D992">
        <v>1002</v>
      </c>
      <c r="F992">
        <v>991</v>
      </c>
    </row>
    <row r="993" spans="1:6">
      <c r="A993" t="s">
        <v>1987</v>
      </c>
      <c r="B993" t="s">
        <v>1988</v>
      </c>
      <c r="D993">
        <v>1003</v>
      </c>
      <c r="F993">
        <v>992</v>
      </c>
    </row>
    <row r="994" spans="1:6">
      <c r="A994" t="s">
        <v>1989</v>
      </c>
      <c r="B994" t="s">
        <v>1990</v>
      </c>
      <c r="D994">
        <v>1004</v>
      </c>
      <c r="F994">
        <v>993</v>
      </c>
    </row>
    <row r="995" spans="1:6">
      <c r="A995" t="s">
        <v>1991</v>
      </c>
      <c r="B995" t="s">
        <v>1992</v>
      </c>
      <c r="D995">
        <v>1005</v>
      </c>
      <c r="F995">
        <v>994</v>
      </c>
    </row>
    <row r="996" spans="1:6">
      <c r="A996" t="s">
        <v>1993</v>
      </c>
      <c r="B996" t="s">
        <v>1994</v>
      </c>
      <c r="D996">
        <v>1006</v>
      </c>
      <c r="F996">
        <v>995</v>
      </c>
    </row>
    <row r="997" spans="1:6">
      <c r="A997" t="s">
        <v>1995</v>
      </c>
      <c r="B997" t="s">
        <v>1996</v>
      </c>
      <c r="D997">
        <v>1007</v>
      </c>
      <c r="F997">
        <v>996</v>
      </c>
    </row>
    <row r="998" spans="1:6">
      <c r="A998" t="s">
        <v>1997</v>
      </c>
      <c r="B998" t="s">
        <v>1998</v>
      </c>
      <c r="D998">
        <v>1008</v>
      </c>
      <c r="F998">
        <v>997</v>
      </c>
    </row>
    <row r="999" spans="1:6">
      <c r="A999" t="s">
        <v>1999</v>
      </c>
      <c r="B999" t="s">
        <v>2000</v>
      </c>
      <c r="D999">
        <v>1009</v>
      </c>
      <c r="F999">
        <v>998</v>
      </c>
    </row>
    <row r="1000" spans="1:6">
      <c r="A1000" t="s">
        <v>2001</v>
      </c>
      <c r="B1000" t="s">
        <v>2002</v>
      </c>
      <c r="D1000">
        <v>1010</v>
      </c>
      <c r="F1000">
        <v>999</v>
      </c>
    </row>
    <row r="1001" spans="1:6">
      <c r="A1001" t="s">
        <v>2003</v>
      </c>
      <c r="B1001" t="s">
        <v>2004</v>
      </c>
      <c r="D1001">
        <v>1011</v>
      </c>
      <c r="F1001">
        <v>1000</v>
      </c>
    </row>
    <row r="1002" spans="1:6">
      <c r="A1002" t="s">
        <v>2005</v>
      </c>
      <c r="B1002" t="s">
        <v>2006</v>
      </c>
      <c r="D1002">
        <v>1012</v>
      </c>
      <c r="F1002">
        <v>1001</v>
      </c>
    </row>
    <row r="1003" spans="1:6">
      <c r="A1003" t="s">
        <v>2007</v>
      </c>
      <c r="B1003" t="s">
        <v>2008</v>
      </c>
      <c r="D1003">
        <v>1013</v>
      </c>
      <c r="F1003">
        <v>1002</v>
      </c>
    </row>
    <row r="1004" spans="1:6">
      <c r="A1004" t="s">
        <v>2009</v>
      </c>
      <c r="B1004" t="s">
        <v>2010</v>
      </c>
      <c r="D1004">
        <v>1014</v>
      </c>
      <c r="F1004">
        <v>1003</v>
      </c>
    </row>
    <row r="1005" spans="1:6">
      <c r="A1005" t="s">
        <v>2011</v>
      </c>
      <c r="B1005" t="s">
        <v>2012</v>
      </c>
      <c r="D1005">
        <v>1015</v>
      </c>
      <c r="F1005">
        <v>1004</v>
      </c>
    </row>
    <row r="1006" spans="1:6">
      <c r="A1006" t="s">
        <v>2013</v>
      </c>
      <c r="B1006" t="s">
        <v>2014</v>
      </c>
      <c r="D1006">
        <v>1016</v>
      </c>
      <c r="F1006">
        <v>1005</v>
      </c>
    </row>
    <row r="1007" spans="1:6">
      <c r="A1007" t="s">
        <v>2015</v>
      </c>
      <c r="B1007" t="s">
        <v>2016</v>
      </c>
      <c r="D1007">
        <v>1017</v>
      </c>
      <c r="F1007">
        <v>1006</v>
      </c>
    </row>
    <row r="1008" spans="1:6">
      <c r="A1008" t="s">
        <v>2017</v>
      </c>
      <c r="B1008" t="s">
        <v>2018</v>
      </c>
      <c r="D1008">
        <v>1018</v>
      </c>
      <c r="F1008">
        <v>1007</v>
      </c>
    </row>
    <row r="1009" spans="1:6">
      <c r="A1009" t="s">
        <v>2019</v>
      </c>
      <c r="B1009" t="s">
        <v>2020</v>
      </c>
      <c r="D1009">
        <v>1019</v>
      </c>
      <c r="F1009">
        <v>1008</v>
      </c>
    </row>
    <row r="1010" spans="1:6">
      <c r="A1010" t="s">
        <v>2021</v>
      </c>
      <c r="B1010" t="s">
        <v>2022</v>
      </c>
      <c r="D1010">
        <v>1020</v>
      </c>
      <c r="F1010">
        <v>1009</v>
      </c>
    </row>
    <row r="1011" spans="1:6">
      <c r="A1011" t="s">
        <v>2023</v>
      </c>
      <c r="B1011" t="s">
        <v>2024</v>
      </c>
      <c r="D1011">
        <v>1021</v>
      </c>
      <c r="F1011">
        <v>1010</v>
      </c>
    </row>
    <row r="1012" spans="1:6">
      <c r="A1012" t="s">
        <v>2025</v>
      </c>
      <c r="B1012" t="s">
        <v>2026</v>
      </c>
      <c r="D1012">
        <v>1022</v>
      </c>
      <c r="F1012">
        <v>1011</v>
      </c>
    </row>
    <row r="1013" spans="1:6">
      <c r="A1013" t="s">
        <v>2027</v>
      </c>
      <c r="B1013" t="s">
        <v>2028</v>
      </c>
      <c r="D1013">
        <v>1023</v>
      </c>
      <c r="F1013">
        <v>1012</v>
      </c>
    </row>
    <row r="1014" spans="1:6">
      <c r="A1014" t="s">
        <v>2029</v>
      </c>
      <c r="B1014" t="s">
        <v>2030</v>
      </c>
      <c r="D1014">
        <v>1024</v>
      </c>
      <c r="F1014">
        <v>1013</v>
      </c>
    </row>
    <row r="1015" spans="1:6">
      <c r="A1015" t="s">
        <v>2031</v>
      </c>
      <c r="B1015" t="s">
        <v>2032</v>
      </c>
      <c r="D1015">
        <v>1025</v>
      </c>
      <c r="F1015">
        <v>1014</v>
      </c>
    </row>
    <row r="1016" spans="1:6">
      <c r="A1016" t="s">
        <v>2033</v>
      </c>
      <c r="B1016" t="s">
        <v>2034</v>
      </c>
      <c r="D1016">
        <v>1026</v>
      </c>
      <c r="F1016">
        <v>1015</v>
      </c>
    </row>
    <row r="1017" spans="1:6">
      <c r="A1017" t="s">
        <v>2035</v>
      </c>
      <c r="B1017" t="s">
        <v>2036</v>
      </c>
      <c r="D1017">
        <v>1027</v>
      </c>
      <c r="F1017">
        <v>1016</v>
      </c>
    </row>
    <row r="1018" spans="1:6">
      <c r="A1018" t="s">
        <v>2037</v>
      </c>
      <c r="B1018" t="s">
        <v>2038</v>
      </c>
      <c r="D1018">
        <v>1028</v>
      </c>
      <c r="F1018">
        <v>1017</v>
      </c>
    </row>
    <row r="1019" spans="1:6">
      <c r="A1019" t="s">
        <v>2039</v>
      </c>
      <c r="B1019" t="s">
        <v>2040</v>
      </c>
      <c r="D1019">
        <v>1029</v>
      </c>
      <c r="F1019">
        <v>1018</v>
      </c>
    </row>
    <row r="1020" spans="1:6">
      <c r="A1020" t="s">
        <v>2041</v>
      </c>
      <c r="B1020" t="s">
        <v>2042</v>
      </c>
      <c r="D1020">
        <v>1030</v>
      </c>
      <c r="F1020">
        <v>1019</v>
      </c>
    </row>
    <row r="1021" spans="1:6">
      <c r="A1021" t="s">
        <v>2043</v>
      </c>
      <c r="B1021" t="s">
        <v>2044</v>
      </c>
      <c r="D1021">
        <v>1031</v>
      </c>
      <c r="F1021">
        <v>1020</v>
      </c>
    </row>
    <row r="1022" spans="1:6">
      <c r="A1022" t="s">
        <v>2045</v>
      </c>
      <c r="B1022" t="s">
        <v>2046</v>
      </c>
      <c r="D1022">
        <v>1032</v>
      </c>
      <c r="F1022">
        <v>1021</v>
      </c>
    </row>
    <row r="1023" spans="1:6">
      <c r="A1023" t="s">
        <v>2047</v>
      </c>
      <c r="B1023" t="s">
        <v>2048</v>
      </c>
      <c r="D1023">
        <v>1033</v>
      </c>
      <c r="F1023">
        <v>1022</v>
      </c>
    </row>
    <row r="1024" spans="1:6">
      <c r="A1024" t="s">
        <v>2049</v>
      </c>
      <c r="B1024" t="s">
        <v>2050</v>
      </c>
      <c r="D1024">
        <v>1034</v>
      </c>
      <c r="F1024">
        <v>1023</v>
      </c>
    </row>
    <row r="1025" spans="1:6">
      <c r="A1025" t="s">
        <v>2051</v>
      </c>
      <c r="B1025" t="s">
        <v>2052</v>
      </c>
      <c r="D1025">
        <v>1035</v>
      </c>
      <c r="F1025">
        <v>1024</v>
      </c>
    </row>
    <row r="1026" spans="1:6">
      <c r="A1026" t="s">
        <v>2053</v>
      </c>
      <c r="B1026" t="s">
        <v>2054</v>
      </c>
      <c r="D1026">
        <v>1036</v>
      </c>
      <c r="F1026">
        <v>1025</v>
      </c>
    </row>
    <row r="1027" spans="1:6">
      <c r="A1027" t="s">
        <v>2055</v>
      </c>
      <c r="B1027" t="s">
        <v>2056</v>
      </c>
      <c r="D1027">
        <v>1037</v>
      </c>
      <c r="F1027">
        <v>1026</v>
      </c>
    </row>
    <row r="1028" spans="1:6">
      <c r="A1028" t="s">
        <v>2057</v>
      </c>
      <c r="B1028" t="s">
        <v>2058</v>
      </c>
      <c r="D1028">
        <v>1038</v>
      </c>
      <c r="F1028">
        <v>1027</v>
      </c>
    </row>
    <row r="1029" spans="1:6">
      <c r="A1029" t="s">
        <v>2059</v>
      </c>
      <c r="B1029" t="s">
        <v>2060</v>
      </c>
      <c r="D1029">
        <v>1039</v>
      </c>
      <c r="F1029">
        <v>1028</v>
      </c>
    </row>
    <row r="1030" spans="1:6">
      <c r="A1030" t="s">
        <v>2061</v>
      </c>
      <c r="B1030" t="s">
        <v>2062</v>
      </c>
      <c r="D1030">
        <v>1040</v>
      </c>
      <c r="F1030">
        <v>1029</v>
      </c>
    </row>
    <row r="1031" spans="1:6">
      <c r="A1031" t="s">
        <v>2063</v>
      </c>
      <c r="B1031" t="s">
        <v>2064</v>
      </c>
      <c r="D1031">
        <v>1041</v>
      </c>
      <c r="F1031">
        <v>1030</v>
      </c>
    </row>
    <row r="1032" spans="1:6">
      <c r="A1032" t="s">
        <v>2065</v>
      </c>
      <c r="B1032" t="s">
        <v>2066</v>
      </c>
      <c r="D1032">
        <v>1042</v>
      </c>
      <c r="F1032">
        <v>1031</v>
      </c>
    </row>
    <row r="1033" spans="1:6">
      <c r="A1033" t="s">
        <v>2067</v>
      </c>
      <c r="B1033" t="s">
        <v>2068</v>
      </c>
      <c r="D1033">
        <v>1043</v>
      </c>
      <c r="F1033">
        <v>1032</v>
      </c>
    </row>
    <row r="1034" spans="1:6">
      <c r="A1034" t="s">
        <v>2069</v>
      </c>
      <c r="B1034" t="s">
        <v>2070</v>
      </c>
      <c r="D1034">
        <v>1044</v>
      </c>
      <c r="F1034">
        <v>1033</v>
      </c>
    </row>
    <row r="1035" spans="1:6">
      <c r="A1035" t="s">
        <v>2071</v>
      </c>
      <c r="B1035" t="s">
        <v>2072</v>
      </c>
      <c r="D1035">
        <v>1045</v>
      </c>
      <c r="F1035">
        <v>1034</v>
      </c>
    </row>
    <row r="1036" spans="1:6">
      <c r="A1036" t="s">
        <v>2073</v>
      </c>
      <c r="B1036" t="s">
        <v>2074</v>
      </c>
      <c r="D1036">
        <v>1046</v>
      </c>
      <c r="F1036">
        <v>1035</v>
      </c>
    </row>
    <row r="1037" spans="1:6">
      <c r="A1037" t="s">
        <v>2075</v>
      </c>
      <c r="B1037" t="s">
        <v>2076</v>
      </c>
      <c r="D1037">
        <v>1047</v>
      </c>
      <c r="F1037">
        <v>1036</v>
      </c>
    </row>
    <row r="1038" spans="1:6">
      <c r="A1038" t="s">
        <v>2077</v>
      </c>
      <c r="B1038" t="s">
        <v>2078</v>
      </c>
      <c r="D1038">
        <v>1048</v>
      </c>
      <c r="F1038">
        <v>1037</v>
      </c>
    </row>
    <row r="1039" spans="1:6">
      <c r="A1039" t="s">
        <v>2079</v>
      </c>
      <c r="B1039" t="s">
        <v>2080</v>
      </c>
      <c r="D1039">
        <v>1049</v>
      </c>
      <c r="F1039">
        <v>1038</v>
      </c>
    </row>
    <row r="1040" spans="1:6">
      <c r="A1040" t="s">
        <v>2081</v>
      </c>
      <c r="B1040" t="s">
        <v>2082</v>
      </c>
      <c r="D1040">
        <v>1050</v>
      </c>
      <c r="F1040">
        <v>1039</v>
      </c>
    </row>
    <row r="1041" spans="1:6">
      <c r="A1041" t="s">
        <v>2083</v>
      </c>
      <c r="B1041" t="s">
        <v>2084</v>
      </c>
      <c r="D1041">
        <v>1051</v>
      </c>
      <c r="F1041">
        <v>1040</v>
      </c>
    </row>
    <row r="1042" spans="1:6">
      <c r="A1042" t="s">
        <v>2085</v>
      </c>
      <c r="B1042" t="s">
        <v>2086</v>
      </c>
      <c r="D1042">
        <v>1052</v>
      </c>
      <c r="F1042">
        <v>1041</v>
      </c>
    </row>
    <row r="1043" spans="1:6">
      <c r="A1043" t="s">
        <v>2087</v>
      </c>
      <c r="B1043" t="s">
        <v>2088</v>
      </c>
      <c r="D1043">
        <v>1053</v>
      </c>
      <c r="F1043">
        <v>1042</v>
      </c>
    </row>
    <row r="1044" spans="1:6">
      <c r="A1044" t="s">
        <v>2089</v>
      </c>
      <c r="B1044" t="s">
        <v>2090</v>
      </c>
      <c r="D1044">
        <v>1054</v>
      </c>
      <c r="F1044" s="1">
        <v>1043</v>
      </c>
    </row>
    <row r="1045" spans="1:6">
      <c r="A1045" t="s">
        <v>2091</v>
      </c>
      <c r="B1045" t="s">
        <v>2092</v>
      </c>
      <c r="D1045">
        <v>1055</v>
      </c>
      <c r="F1045">
        <v>1044</v>
      </c>
    </row>
    <row r="1046" spans="1:6">
      <c r="A1046" t="s">
        <v>2093</v>
      </c>
      <c r="B1046" t="s">
        <v>2094</v>
      </c>
      <c r="D1046">
        <v>1056</v>
      </c>
      <c r="F1046">
        <v>1045</v>
      </c>
    </row>
    <row r="1047" spans="1:6">
      <c r="A1047" t="s">
        <v>2095</v>
      </c>
      <c r="B1047" t="s">
        <v>2096</v>
      </c>
      <c r="D1047">
        <v>1057</v>
      </c>
      <c r="F1047">
        <v>1046</v>
      </c>
    </row>
    <row r="1048" spans="1:6">
      <c r="A1048" t="s">
        <v>2097</v>
      </c>
      <c r="B1048" t="s">
        <v>2098</v>
      </c>
      <c r="D1048">
        <v>1058</v>
      </c>
      <c r="F1048">
        <v>1047</v>
      </c>
    </row>
    <row r="1049" spans="1:6">
      <c r="A1049" t="s">
        <v>2099</v>
      </c>
      <c r="B1049" t="s">
        <v>2100</v>
      </c>
      <c r="D1049">
        <v>1059</v>
      </c>
      <c r="F1049">
        <v>1048</v>
      </c>
    </row>
    <row r="1050" spans="1:6">
      <c r="A1050" t="s">
        <v>2101</v>
      </c>
      <c r="B1050" t="s">
        <v>2102</v>
      </c>
      <c r="D1050">
        <v>1060</v>
      </c>
      <c r="F1050">
        <v>1049</v>
      </c>
    </row>
    <row r="1051" spans="1:6">
      <c r="A1051" t="s">
        <v>2103</v>
      </c>
      <c r="B1051" t="s">
        <v>2104</v>
      </c>
      <c r="D1051">
        <v>1061</v>
      </c>
      <c r="F1051">
        <v>1050</v>
      </c>
    </row>
    <row r="1052" spans="1:6">
      <c r="A1052" t="s">
        <v>2105</v>
      </c>
      <c r="B1052" t="s">
        <v>2106</v>
      </c>
      <c r="D1052">
        <v>1062</v>
      </c>
      <c r="F1052">
        <v>1051</v>
      </c>
    </row>
    <row r="1053" spans="1:6">
      <c r="A1053" t="s">
        <v>2107</v>
      </c>
      <c r="B1053" t="s">
        <v>2108</v>
      </c>
      <c r="D1053">
        <v>1063</v>
      </c>
      <c r="F1053">
        <v>1052</v>
      </c>
    </row>
    <row r="1054" spans="1:6">
      <c r="A1054" t="s">
        <v>2109</v>
      </c>
      <c r="B1054" t="s">
        <v>2110</v>
      </c>
      <c r="D1054">
        <v>1064</v>
      </c>
      <c r="F1054">
        <v>1053</v>
      </c>
    </row>
    <row r="1055" spans="1:6">
      <c r="A1055" t="s">
        <v>2111</v>
      </c>
      <c r="B1055" t="s">
        <v>2112</v>
      </c>
      <c r="D1055">
        <v>1065</v>
      </c>
      <c r="F1055">
        <v>1054</v>
      </c>
    </row>
    <row r="1056" spans="1:6">
      <c r="A1056" t="s">
        <v>2113</v>
      </c>
      <c r="B1056" t="s">
        <v>2114</v>
      </c>
      <c r="D1056">
        <v>1066</v>
      </c>
      <c r="F1056">
        <v>1055</v>
      </c>
    </row>
    <row r="1057" spans="1:6">
      <c r="A1057" t="s">
        <v>2115</v>
      </c>
      <c r="B1057" t="s">
        <v>2116</v>
      </c>
      <c r="D1057">
        <v>1067</v>
      </c>
      <c r="F1057">
        <v>1056</v>
      </c>
    </row>
    <row r="1058" spans="1:6">
      <c r="A1058" t="s">
        <v>2117</v>
      </c>
      <c r="B1058" t="s">
        <v>2118</v>
      </c>
      <c r="D1058">
        <v>1068</v>
      </c>
      <c r="F1058">
        <v>1057</v>
      </c>
    </row>
    <row r="1059" spans="1:6">
      <c r="A1059" t="s">
        <v>2119</v>
      </c>
      <c r="B1059" t="s">
        <v>2120</v>
      </c>
      <c r="D1059">
        <v>1069</v>
      </c>
      <c r="F1059">
        <v>1058</v>
      </c>
    </row>
    <row r="1060" spans="1:6">
      <c r="A1060" t="s">
        <v>2121</v>
      </c>
      <c r="B1060" t="s">
        <v>2122</v>
      </c>
      <c r="D1060">
        <v>1070</v>
      </c>
      <c r="F1060">
        <v>1059</v>
      </c>
    </row>
    <row r="1061" spans="1:6">
      <c r="A1061" t="s">
        <v>2123</v>
      </c>
      <c r="B1061" t="s">
        <v>2124</v>
      </c>
      <c r="D1061">
        <v>1071</v>
      </c>
      <c r="F1061">
        <v>1060</v>
      </c>
    </row>
    <row r="1062" spans="1:6">
      <c r="A1062" t="s">
        <v>2125</v>
      </c>
      <c r="B1062" t="s">
        <v>2126</v>
      </c>
      <c r="D1062">
        <v>1072</v>
      </c>
      <c r="F1062">
        <v>1061</v>
      </c>
    </row>
    <row r="1063" spans="1:6">
      <c r="A1063" t="s">
        <v>2127</v>
      </c>
      <c r="B1063" t="s">
        <v>2128</v>
      </c>
      <c r="D1063">
        <v>1073</v>
      </c>
      <c r="F1063">
        <v>1062</v>
      </c>
    </row>
    <row r="1064" spans="1:6">
      <c r="A1064" t="s">
        <v>2129</v>
      </c>
      <c r="B1064" t="s">
        <v>2130</v>
      </c>
      <c r="D1064">
        <v>1074</v>
      </c>
      <c r="F1064">
        <v>1063</v>
      </c>
    </row>
    <row r="1065" spans="1:6">
      <c r="A1065" t="s">
        <v>2131</v>
      </c>
      <c r="B1065" t="s">
        <v>2132</v>
      </c>
      <c r="D1065">
        <v>1075</v>
      </c>
      <c r="F1065">
        <v>1064</v>
      </c>
    </row>
    <row r="1066" spans="1:6">
      <c r="A1066" t="s">
        <v>2133</v>
      </c>
      <c r="B1066" t="s">
        <v>2134</v>
      </c>
      <c r="D1066">
        <v>1076</v>
      </c>
      <c r="F1066">
        <v>1065</v>
      </c>
    </row>
    <row r="1067" spans="1:6">
      <c r="A1067" t="s">
        <v>2135</v>
      </c>
      <c r="B1067" t="s">
        <v>2136</v>
      </c>
      <c r="D1067">
        <v>1077</v>
      </c>
      <c r="F1067">
        <v>1066</v>
      </c>
    </row>
    <row r="1068" spans="1:6">
      <c r="A1068" t="s">
        <v>2137</v>
      </c>
      <c r="B1068" t="s">
        <v>2138</v>
      </c>
      <c r="D1068">
        <v>1078</v>
      </c>
      <c r="F1068">
        <v>1067</v>
      </c>
    </row>
    <row r="1069" spans="1:6">
      <c r="A1069" t="s">
        <v>2139</v>
      </c>
      <c r="B1069" t="s">
        <v>2140</v>
      </c>
      <c r="D1069">
        <v>1079</v>
      </c>
      <c r="F1069">
        <v>1068</v>
      </c>
    </row>
    <row r="1070" spans="1:6">
      <c r="A1070" t="s">
        <v>2141</v>
      </c>
      <c r="B1070" t="s">
        <v>2142</v>
      </c>
      <c r="D1070">
        <v>1080</v>
      </c>
      <c r="F1070">
        <v>1069</v>
      </c>
    </row>
    <row r="1071" spans="1:6">
      <c r="A1071" t="s">
        <v>2143</v>
      </c>
      <c r="B1071" t="s">
        <v>2144</v>
      </c>
      <c r="D1071">
        <v>1081</v>
      </c>
      <c r="F1071">
        <v>1070</v>
      </c>
    </row>
    <row r="1072" spans="1:6">
      <c r="A1072" t="s">
        <v>2145</v>
      </c>
      <c r="B1072" t="s">
        <v>2146</v>
      </c>
      <c r="D1072">
        <v>1082</v>
      </c>
      <c r="F1072">
        <v>1071</v>
      </c>
    </row>
    <row r="1073" spans="1:6">
      <c r="A1073" t="s">
        <v>2147</v>
      </c>
      <c r="B1073" t="s">
        <v>2148</v>
      </c>
      <c r="D1073">
        <v>1083</v>
      </c>
      <c r="F1073">
        <v>1072</v>
      </c>
    </row>
    <row r="1074" spans="1:6">
      <c r="A1074" t="s">
        <v>2149</v>
      </c>
      <c r="B1074" t="s">
        <v>2150</v>
      </c>
      <c r="D1074">
        <v>1084</v>
      </c>
      <c r="F1074">
        <v>1073</v>
      </c>
    </row>
    <row r="1075" spans="1:6">
      <c r="A1075" t="s">
        <v>2151</v>
      </c>
      <c r="B1075" t="s">
        <v>2152</v>
      </c>
      <c r="D1075">
        <v>1085</v>
      </c>
      <c r="F1075">
        <v>1074</v>
      </c>
    </row>
    <row r="1076" spans="1:6">
      <c r="A1076" t="s">
        <v>2153</v>
      </c>
      <c r="B1076" t="s">
        <v>2154</v>
      </c>
      <c r="D1076">
        <v>1086</v>
      </c>
      <c r="F1076">
        <v>1075</v>
      </c>
    </row>
    <row r="1077" spans="1:6">
      <c r="A1077" t="s">
        <v>2155</v>
      </c>
      <c r="B1077" t="s">
        <v>2156</v>
      </c>
      <c r="D1077">
        <v>1087</v>
      </c>
      <c r="F1077">
        <v>1076</v>
      </c>
    </row>
    <row r="1078" spans="1:6">
      <c r="A1078" t="s">
        <v>2157</v>
      </c>
      <c r="B1078" t="s">
        <v>2158</v>
      </c>
      <c r="D1078">
        <v>1088</v>
      </c>
      <c r="F1078">
        <v>1077</v>
      </c>
    </row>
    <row r="1079" spans="1:6">
      <c r="A1079" t="s">
        <v>2159</v>
      </c>
      <c r="B1079" t="s">
        <v>2160</v>
      </c>
      <c r="D1079">
        <v>1089</v>
      </c>
      <c r="F1079">
        <v>1078</v>
      </c>
    </row>
    <row r="1080" spans="1:6">
      <c r="A1080" t="s">
        <v>2161</v>
      </c>
      <c r="B1080" t="s">
        <v>2162</v>
      </c>
      <c r="D1080">
        <v>1090</v>
      </c>
      <c r="F1080">
        <v>1079</v>
      </c>
    </row>
    <row r="1081" spans="1:6">
      <c r="A1081" t="s">
        <v>2163</v>
      </c>
      <c r="B1081" t="s">
        <v>2164</v>
      </c>
      <c r="D1081">
        <v>1091</v>
      </c>
      <c r="F1081">
        <v>1080</v>
      </c>
    </row>
    <row r="1082" spans="1:6">
      <c r="A1082" t="s">
        <v>2165</v>
      </c>
      <c r="B1082" t="s">
        <v>2166</v>
      </c>
      <c r="D1082">
        <v>1092</v>
      </c>
      <c r="F1082">
        <v>1081</v>
      </c>
    </row>
    <row r="1083" spans="1:6">
      <c r="A1083" t="s">
        <v>2167</v>
      </c>
      <c r="B1083" t="s">
        <v>2168</v>
      </c>
      <c r="D1083">
        <v>1093</v>
      </c>
      <c r="F1083">
        <v>1082</v>
      </c>
    </row>
    <row r="1084" spans="1:6">
      <c r="A1084" t="s">
        <v>2169</v>
      </c>
      <c r="B1084" t="s">
        <v>2170</v>
      </c>
      <c r="D1084">
        <v>1094</v>
      </c>
      <c r="F1084">
        <v>1083</v>
      </c>
    </row>
    <row r="1085" spans="1:6">
      <c r="A1085" t="s">
        <v>2171</v>
      </c>
      <c r="B1085" t="s">
        <v>2172</v>
      </c>
      <c r="D1085">
        <v>1095</v>
      </c>
      <c r="F1085">
        <v>1084</v>
      </c>
    </row>
    <row r="1086" spans="1:6">
      <c r="A1086" t="s">
        <v>2173</v>
      </c>
      <c r="B1086" t="s">
        <v>2174</v>
      </c>
      <c r="D1086">
        <v>1096</v>
      </c>
      <c r="F1086">
        <v>1085</v>
      </c>
    </row>
    <row r="1087" spans="1:6">
      <c r="A1087" t="s">
        <v>2175</v>
      </c>
      <c r="B1087" t="s">
        <v>2176</v>
      </c>
      <c r="D1087">
        <v>1097</v>
      </c>
      <c r="F1087">
        <v>1086</v>
      </c>
    </row>
    <row r="1088" spans="1:6">
      <c r="A1088" t="s">
        <v>2177</v>
      </c>
      <c r="B1088" t="s">
        <v>2178</v>
      </c>
      <c r="D1088">
        <v>1098</v>
      </c>
      <c r="F1088">
        <v>1087</v>
      </c>
    </row>
    <row r="1089" spans="1:6">
      <c r="A1089" t="s">
        <v>2179</v>
      </c>
      <c r="B1089" t="s">
        <v>2180</v>
      </c>
      <c r="D1089">
        <v>1099</v>
      </c>
      <c r="F1089">
        <v>1088</v>
      </c>
    </row>
    <row r="1090" spans="1:6">
      <c r="A1090" t="s">
        <v>2181</v>
      </c>
      <c r="B1090" t="s">
        <v>2182</v>
      </c>
      <c r="D1090">
        <v>1100</v>
      </c>
      <c r="F1090">
        <v>1089</v>
      </c>
    </row>
    <row r="1091" spans="1:6">
      <c r="A1091" t="s">
        <v>2183</v>
      </c>
      <c r="B1091" t="s">
        <v>2184</v>
      </c>
      <c r="D1091">
        <v>1101</v>
      </c>
      <c r="F1091">
        <v>1090</v>
      </c>
    </row>
    <row r="1092" spans="1:6">
      <c r="A1092" t="s">
        <v>2185</v>
      </c>
      <c r="B1092" t="s">
        <v>2186</v>
      </c>
      <c r="D1092">
        <v>1102</v>
      </c>
      <c r="F1092">
        <v>1091</v>
      </c>
    </row>
    <row r="1093" spans="1:6">
      <c r="A1093" t="s">
        <v>2187</v>
      </c>
      <c r="B1093" t="s">
        <v>2188</v>
      </c>
      <c r="D1093">
        <v>1103</v>
      </c>
      <c r="F1093">
        <v>1092</v>
      </c>
    </row>
    <row r="1094" spans="1:6">
      <c r="A1094" t="s">
        <v>2189</v>
      </c>
      <c r="B1094" t="s">
        <v>2190</v>
      </c>
      <c r="D1094">
        <v>1104</v>
      </c>
      <c r="F1094">
        <v>1093</v>
      </c>
    </row>
    <row r="1095" spans="1:6">
      <c r="A1095" t="s">
        <v>2191</v>
      </c>
      <c r="B1095" t="s">
        <v>2192</v>
      </c>
      <c r="D1095">
        <v>1105</v>
      </c>
      <c r="F1095">
        <v>1094</v>
      </c>
    </row>
    <row r="1096" spans="1:6">
      <c r="A1096" t="s">
        <v>2193</v>
      </c>
      <c r="B1096" t="s">
        <v>2194</v>
      </c>
      <c r="D1096">
        <v>1106</v>
      </c>
      <c r="F1096">
        <v>1095</v>
      </c>
    </row>
    <row r="1097" spans="1:6">
      <c r="A1097" t="s">
        <v>2195</v>
      </c>
      <c r="B1097" t="s">
        <v>2196</v>
      </c>
      <c r="D1097">
        <v>1107</v>
      </c>
      <c r="F1097">
        <v>1096</v>
      </c>
    </row>
    <row r="1098" spans="1:6">
      <c r="A1098" t="s">
        <v>2197</v>
      </c>
      <c r="B1098" t="s">
        <v>2198</v>
      </c>
      <c r="D1098">
        <v>1108</v>
      </c>
      <c r="F1098">
        <v>1097</v>
      </c>
    </row>
    <row r="1099" spans="1:6">
      <c r="A1099" t="s">
        <v>2199</v>
      </c>
      <c r="B1099" t="s">
        <v>2200</v>
      </c>
      <c r="D1099">
        <v>1109</v>
      </c>
      <c r="F1099">
        <v>1098</v>
      </c>
    </row>
    <row r="1100" spans="1:6">
      <c r="A1100" t="s">
        <v>2201</v>
      </c>
      <c r="B1100" t="s">
        <v>2202</v>
      </c>
      <c r="D1100">
        <v>1110</v>
      </c>
      <c r="F1100">
        <v>1099</v>
      </c>
    </row>
    <row r="1101" spans="1:6">
      <c r="A1101" t="s">
        <v>2203</v>
      </c>
      <c r="B1101" t="s">
        <v>2204</v>
      </c>
      <c r="D1101">
        <v>1111</v>
      </c>
      <c r="F1101">
        <v>1100</v>
      </c>
    </row>
    <row r="1102" spans="1:6">
      <c r="A1102" t="s">
        <v>2205</v>
      </c>
      <c r="B1102" t="s">
        <v>2206</v>
      </c>
      <c r="D1102">
        <v>1112</v>
      </c>
      <c r="F1102">
        <v>1101</v>
      </c>
    </row>
    <row r="1103" spans="1:6">
      <c r="A1103" t="s">
        <v>2207</v>
      </c>
      <c r="B1103" t="s">
        <v>2208</v>
      </c>
      <c r="D1103">
        <v>1113</v>
      </c>
      <c r="F1103">
        <v>1102</v>
      </c>
    </row>
    <row r="1104" spans="1:6">
      <c r="A1104" t="s">
        <v>2209</v>
      </c>
      <c r="B1104" t="s">
        <v>2210</v>
      </c>
      <c r="D1104">
        <v>1114</v>
      </c>
      <c r="F1104">
        <v>1103</v>
      </c>
    </row>
    <row r="1105" spans="1:6">
      <c r="A1105" t="s">
        <v>2211</v>
      </c>
      <c r="B1105" t="s">
        <v>2212</v>
      </c>
      <c r="D1105">
        <v>1115</v>
      </c>
      <c r="F1105">
        <v>1104</v>
      </c>
    </row>
    <row r="1106" spans="1:6">
      <c r="A1106" t="s">
        <v>2213</v>
      </c>
      <c r="B1106" t="s">
        <v>2214</v>
      </c>
      <c r="D1106">
        <v>1116</v>
      </c>
      <c r="F1106">
        <v>1105</v>
      </c>
    </row>
    <row r="1107" spans="1:6">
      <c r="A1107" t="s">
        <v>2215</v>
      </c>
      <c r="B1107" t="s">
        <v>2216</v>
      </c>
      <c r="D1107">
        <v>1117</v>
      </c>
      <c r="F1107">
        <v>1106</v>
      </c>
    </row>
    <row r="1108" spans="1:6">
      <c r="A1108" t="s">
        <v>2217</v>
      </c>
      <c r="B1108" t="s">
        <v>2218</v>
      </c>
      <c r="D1108">
        <v>1118</v>
      </c>
      <c r="F1108">
        <v>1107</v>
      </c>
    </row>
    <row r="1109" spans="1:6">
      <c r="A1109" t="s">
        <v>2219</v>
      </c>
      <c r="B1109" t="s">
        <v>2220</v>
      </c>
      <c r="D1109">
        <v>1119</v>
      </c>
      <c r="F1109">
        <v>1108</v>
      </c>
    </row>
    <row r="1110" spans="1:6">
      <c r="A1110" t="s">
        <v>2221</v>
      </c>
      <c r="B1110" t="s">
        <v>2222</v>
      </c>
      <c r="D1110">
        <v>1120</v>
      </c>
      <c r="F1110">
        <v>1109</v>
      </c>
    </row>
    <row r="1111" spans="1:6">
      <c r="A1111" t="s">
        <v>2223</v>
      </c>
      <c r="B1111" t="s">
        <v>2224</v>
      </c>
      <c r="D1111">
        <v>1121</v>
      </c>
      <c r="F1111">
        <v>1110</v>
      </c>
    </row>
    <row r="1112" spans="1:6">
      <c r="A1112" t="s">
        <v>2225</v>
      </c>
      <c r="B1112" t="s">
        <v>2226</v>
      </c>
      <c r="D1112">
        <v>1122</v>
      </c>
      <c r="F1112">
        <v>1111</v>
      </c>
    </row>
    <row r="1113" spans="1:6">
      <c r="A1113" t="s">
        <v>2227</v>
      </c>
      <c r="B1113" t="s">
        <v>2228</v>
      </c>
      <c r="D1113">
        <v>1123</v>
      </c>
      <c r="F1113">
        <v>1112</v>
      </c>
    </row>
    <row r="1114" spans="1:6">
      <c r="A1114" t="s">
        <v>2229</v>
      </c>
      <c r="B1114" t="s">
        <v>2230</v>
      </c>
      <c r="D1114">
        <v>1124</v>
      </c>
      <c r="F1114">
        <v>1113</v>
      </c>
    </row>
    <row r="1115" spans="1:6">
      <c r="A1115" t="s">
        <v>2231</v>
      </c>
      <c r="B1115" t="s">
        <v>2232</v>
      </c>
      <c r="D1115">
        <v>1125</v>
      </c>
      <c r="F1115">
        <v>1114</v>
      </c>
    </row>
    <row r="1116" spans="1:6">
      <c r="A1116" t="s">
        <v>2233</v>
      </c>
      <c r="B1116" t="s">
        <v>2234</v>
      </c>
      <c r="D1116">
        <v>1126</v>
      </c>
      <c r="F1116">
        <v>1115</v>
      </c>
    </row>
    <row r="1117" spans="1:6">
      <c r="A1117" t="s">
        <v>2235</v>
      </c>
      <c r="B1117" t="s">
        <v>2236</v>
      </c>
      <c r="D1117">
        <v>1127</v>
      </c>
      <c r="F1117">
        <v>1116</v>
      </c>
    </row>
    <row r="1118" spans="1:6">
      <c r="A1118" t="s">
        <v>2237</v>
      </c>
      <c r="B1118" t="s">
        <v>2238</v>
      </c>
      <c r="D1118">
        <v>1128</v>
      </c>
      <c r="F1118">
        <v>1117</v>
      </c>
    </row>
    <row r="1119" spans="1:6">
      <c r="A1119" t="s">
        <v>2239</v>
      </c>
      <c r="B1119" t="s">
        <v>2240</v>
      </c>
      <c r="D1119">
        <v>1129</v>
      </c>
      <c r="F1119">
        <v>1118</v>
      </c>
    </row>
    <row r="1120" spans="1:6">
      <c r="A1120" t="s">
        <v>2241</v>
      </c>
      <c r="B1120" t="s">
        <v>2242</v>
      </c>
      <c r="D1120">
        <v>1130</v>
      </c>
      <c r="F1120">
        <v>1119</v>
      </c>
    </row>
    <row r="1121" spans="1:6">
      <c r="A1121" t="s">
        <v>2243</v>
      </c>
      <c r="B1121" t="s">
        <v>2244</v>
      </c>
      <c r="D1121">
        <v>1131</v>
      </c>
      <c r="F1121">
        <v>1120</v>
      </c>
    </row>
    <row r="1122" spans="1:6">
      <c r="A1122" t="s">
        <v>2245</v>
      </c>
      <c r="B1122" t="s">
        <v>2246</v>
      </c>
      <c r="D1122">
        <v>1132</v>
      </c>
      <c r="F1122">
        <v>1121</v>
      </c>
    </row>
    <row r="1123" spans="1:6">
      <c r="A1123" t="s">
        <v>2247</v>
      </c>
      <c r="B1123" t="s">
        <v>2248</v>
      </c>
      <c r="D1123">
        <v>1133</v>
      </c>
      <c r="F1123">
        <v>1122</v>
      </c>
    </row>
    <row r="1124" spans="1:6">
      <c r="A1124" t="s">
        <v>2249</v>
      </c>
      <c r="B1124" t="s">
        <v>2250</v>
      </c>
      <c r="D1124">
        <v>1134</v>
      </c>
      <c r="F1124">
        <v>1123</v>
      </c>
    </row>
    <row r="1125" spans="1:6">
      <c r="A1125" t="s">
        <v>2251</v>
      </c>
      <c r="B1125" t="s">
        <v>2252</v>
      </c>
      <c r="D1125">
        <v>1135</v>
      </c>
      <c r="F1125">
        <v>1124</v>
      </c>
    </row>
    <row r="1126" spans="1:6">
      <c r="A1126" t="s">
        <v>2253</v>
      </c>
      <c r="B1126" t="s">
        <v>2254</v>
      </c>
      <c r="D1126">
        <v>1136</v>
      </c>
      <c r="F1126">
        <v>1125</v>
      </c>
    </row>
    <row r="1127" spans="1:6">
      <c r="A1127" t="s">
        <v>2255</v>
      </c>
      <c r="B1127" t="s">
        <v>2256</v>
      </c>
      <c r="D1127">
        <v>1137</v>
      </c>
      <c r="F1127">
        <v>1126</v>
      </c>
    </row>
    <row r="1128" spans="1:6">
      <c r="A1128" t="s">
        <v>2257</v>
      </c>
      <c r="B1128" t="s">
        <v>2258</v>
      </c>
      <c r="D1128">
        <v>1138</v>
      </c>
      <c r="F1128">
        <v>1127</v>
      </c>
    </row>
    <row r="1129" spans="1:6">
      <c r="A1129" t="s">
        <v>2259</v>
      </c>
      <c r="B1129" t="s">
        <v>2260</v>
      </c>
      <c r="D1129">
        <v>1139</v>
      </c>
      <c r="F1129">
        <v>1128</v>
      </c>
    </row>
    <row r="1130" spans="1:6">
      <c r="A1130" t="s">
        <v>2261</v>
      </c>
      <c r="B1130" t="s">
        <v>2262</v>
      </c>
      <c r="D1130">
        <v>1140</v>
      </c>
      <c r="F1130">
        <v>1129</v>
      </c>
    </row>
    <row r="1131" spans="1:6">
      <c r="A1131" t="s">
        <v>2263</v>
      </c>
      <c r="B1131" t="s">
        <v>2264</v>
      </c>
      <c r="D1131">
        <v>1141</v>
      </c>
      <c r="F1131">
        <v>1130</v>
      </c>
    </row>
    <row r="1132" spans="1:6">
      <c r="A1132" t="s">
        <v>2265</v>
      </c>
      <c r="B1132" t="s">
        <v>2266</v>
      </c>
      <c r="D1132">
        <v>1142</v>
      </c>
      <c r="F1132">
        <v>1131</v>
      </c>
    </row>
    <row r="1133" spans="1:6">
      <c r="A1133" t="s">
        <v>2267</v>
      </c>
      <c r="B1133" t="s">
        <v>2268</v>
      </c>
      <c r="D1133">
        <v>1143</v>
      </c>
      <c r="F1133">
        <v>1132</v>
      </c>
    </row>
    <row r="1134" spans="1:6">
      <c r="A1134" t="s">
        <v>2269</v>
      </c>
      <c r="B1134" t="s">
        <v>2270</v>
      </c>
      <c r="D1134">
        <v>1144</v>
      </c>
      <c r="F1134">
        <v>1133</v>
      </c>
    </row>
    <row r="1135" spans="1:6">
      <c r="A1135" t="s">
        <v>2271</v>
      </c>
      <c r="B1135" t="s">
        <v>2272</v>
      </c>
      <c r="D1135">
        <v>1145</v>
      </c>
      <c r="F1135">
        <v>1134</v>
      </c>
    </row>
    <row r="1136" spans="1:6">
      <c r="A1136" t="s">
        <v>2273</v>
      </c>
      <c r="B1136" t="s">
        <v>2274</v>
      </c>
      <c r="D1136">
        <v>1146</v>
      </c>
      <c r="F1136">
        <v>1135</v>
      </c>
    </row>
    <row r="1137" spans="1:6">
      <c r="A1137" t="s">
        <v>2275</v>
      </c>
      <c r="B1137" t="s">
        <v>2276</v>
      </c>
      <c r="D1137">
        <v>1147</v>
      </c>
      <c r="F1137">
        <v>1136</v>
      </c>
    </row>
    <row r="1138" spans="1:6">
      <c r="A1138" t="s">
        <v>2277</v>
      </c>
      <c r="B1138" t="s">
        <v>2278</v>
      </c>
      <c r="D1138">
        <v>1148</v>
      </c>
      <c r="F1138">
        <v>1137</v>
      </c>
    </row>
    <row r="1139" spans="1:6">
      <c r="A1139" t="s">
        <v>2279</v>
      </c>
      <c r="B1139" t="s">
        <v>2280</v>
      </c>
      <c r="D1139">
        <v>1149</v>
      </c>
      <c r="F1139">
        <v>1138</v>
      </c>
    </row>
    <row r="1140" spans="1:6">
      <c r="A1140" t="s">
        <v>2281</v>
      </c>
      <c r="B1140" t="s">
        <v>2282</v>
      </c>
      <c r="D1140">
        <v>1150</v>
      </c>
      <c r="F1140">
        <v>1139</v>
      </c>
    </row>
    <row r="1141" spans="1:6">
      <c r="A1141" t="s">
        <v>2283</v>
      </c>
      <c r="B1141" t="s">
        <v>2284</v>
      </c>
      <c r="D1141">
        <v>1151</v>
      </c>
      <c r="F1141">
        <v>1140</v>
      </c>
    </row>
    <row r="1142" spans="1:6">
      <c r="A1142" t="s">
        <v>2285</v>
      </c>
      <c r="B1142" t="s">
        <v>2286</v>
      </c>
      <c r="D1142">
        <v>1152</v>
      </c>
      <c r="F1142">
        <v>1141</v>
      </c>
    </row>
    <row r="1143" spans="1:6">
      <c r="A1143" t="s">
        <v>2287</v>
      </c>
      <c r="B1143" t="s">
        <v>2288</v>
      </c>
      <c r="D1143">
        <v>1153</v>
      </c>
      <c r="F1143">
        <v>1142</v>
      </c>
    </row>
    <row r="1144" spans="1:6">
      <c r="A1144" t="s">
        <v>2289</v>
      </c>
      <c r="B1144" t="s">
        <v>2290</v>
      </c>
      <c r="D1144">
        <v>1154</v>
      </c>
      <c r="F1144">
        <v>1143</v>
      </c>
    </row>
    <row r="1145" spans="1:6">
      <c r="A1145" t="s">
        <v>2291</v>
      </c>
      <c r="B1145" t="s">
        <v>2292</v>
      </c>
      <c r="D1145">
        <v>1155</v>
      </c>
      <c r="F1145">
        <v>1144</v>
      </c>
    </row>
    <row r="1146" spans="1:6">
      <c r="A1146" t="s">
        <v>2293</v>
      </c>
      <c r="B1146" t="s">
        <v>2294</v>
      </c>
      <c r="D1146">
        <v>1156</v>
      </c>
      <c r="F1146">
        <v>1145</v>
      </c>
    </row>
    <row r="1147" spans="1:6">
      <c r="A1147" t="s">
        <v>2295</v>
      </c>
      <c r="B1147" t="s">
        <v>2296</v>
      </c>
      <c r="D1147">
        <v>1157</v>
      </c>
      <c r="F1147">
        <v>1146</v>
      </c>
    </row>
    <row r="1148" spans="1:6">
      <c r="A1148" t="s">
        <v>2297</v>
      </c>
      <c r="B1148" t="s">
        <v>2298</v>
      </c>
      <c r="D1148">
        <v>1158</v>
      </c>
      <c r="F1148">
        <v>1147</v>
      </c>
    </row>
    <row r="1149" spans="1:6">
      <c r="A1149" t="s">
        <v>2299</v>
      </c>
      <c r="B1149" t="s">
        <v>2300</v>
      </c>
      <c r="D1149">
        <v>1159</v>
      </c>
      <c r="F1149">
        <v>1148</v>
      </c>
    </row>
    <row r="1150" spans="1:6">
      <c r="A1150" t="s">
        <v>2301</v>
      </c>
      <c r="B1150" t="s">
        <v>2302</v>
      </c>
      <c r="D1150">
        <v>1160</v>
      </c>
      <c r="F1150">
        <v>1149</v>
      </c>
    </row>
    <row r="1151" spans="1:6">
      <c r="A1151" t="s">
        <v>2303</v>
      </c>
      <c r="B1151" t="s">
        <v>2304</v>
      </c>
      <c r="D1151">
        <v>1161</v>
      </c>
      <c r="F1151">
        <v>1150</v>
      </c>
    </row>
    <row r="1152" spans="1:6">
      <c r="A1152" t="s">
        <v>2305</v>
      </c>
      <c r="B1152" t="s">
        <v>2306</v>
      </c>
      <c r="D1152">
        <v>1162</v>
      </c>
      <c r="F1152">
        <v>1151</v>
      </c>
    </row>
    <row r="1153" spans="1:6">
      <c r="A1153" t="s">
        <v>2307</v>
      </c>
      <c r="B1153" t="s">
        <v>2308</v>
      </c>
      <c r="D1153">
        <v>1163</v>
      </c>
      <c r="F1153">
        <v>1152</v>
      </c>
    </row>
    <row r="1154" spans="1:6">
      <c r="A1154" t="s">
        <v>2309</v>
      </c>
      <c r="B1154" t="s">
        <v>2310</v>
      </c>
      <c r="D1154">
        <v>1164</v>
      </c>
      <c r="F1154">
        <v>1153</v>
      </c>
    </row>
    <row r="1155" spans="1:6">
      <c r="A1155" t="s">
        <v>2311</v>
      </c>
      <c r="B1155" t="s">
        <v>2312</v>
      </c>
      <c r="D1155">
        <v>1165</v>
      </c>
      <c r="F1155">
        <v>1154</v>
      </c>
    </row>
    <row r="1156" spans="1:6">
      <c r="A1156" t="s">
        <v>2313</v>
      </c>
      <c r="B1156" t="s">
        <v>2314</v>
      </c>
      <c r="D1156">
        <v>1166</v>
      </c>
      <c r="F1156">
        <v>1155</v>
      </c>
    </row>
    <row r="1157" spans="1:6">
      <c r="A1157" t="s">
        <v>2315</v>
      </c>
      <c r="B1157" t="s">
        <v>2316</v>
      </c>
      <c r="D1157">
        <v>1167</v>
      </c>
      <c r="F1157">
        <v>1156</v>
      </c>
    </row>
    <row r="1158" spans="1:6">
      <c r="A1158" t="s">
        <v>2317</v>
      </c>
      <c r="B1158" t="s">
        <v>2318</v>
      </c>
      <c r="D1158">
        <v>1168</v>
      </c>
      <c r="F1158">
        <v>1157</v>
      </c>
    </row>
    <row r="1159" spans="1:6">
      <c r="A1159" t="s">
        <v>2319</v>
      </c>
      <c r="B1159" t="s">
        <v>2320</v>
      </c>
      <c r="D1159">
        <v>1169</v>
      </c>
      <c r="F1159">
        <v>1158</v>
      </c>
    </row>
    <row r="1160" spans="1:6">
      <c r="A1160" t="s">
        <v>2321</v>
      </c>
      <c r="B1160" t="s">
        <v>2322</v>
      </c>
      <c r="D1160">
        <v>1170</v>
      </c>
      <c r="F1160" s="1">
        <v>1159</v>
      </c>
    </row>
    <row r="1161" spans="1:6">
      <c r="A1161" t="s">
        <v>2323</v>
      </c>
      <c r="B1161" t="s">
        <v>2324</v>
      </c>
      <c r="D1161">
        <v>1171</v>
      </c>
      <c r="F1161">
        <v>1160</v>
      </c>
    </row>
    <row r="1162" spans="1:6">
      <c r="A1162" t="s">
        <v>2325</v>
      </c>
      <c r="B1162" t="s">
        <v>2326</v>
      </c>
      <c r="D1162">
        <v>1172</v>
      </c>
      <c r="F1162">
        <v>1161</v>
      </c>
    </row>
    <row r="1163" spans="1:6">
      <c r="A1163" t="s">
        <v>2327</v>
      </c>
      <c r="B1163" t="s">
        <v>2328</v>
      </c>
      <c r="D1163">
        <v>1173</v>
      </c>
      <c r="F1163">
        <v>1162</v>
      </c>
    </row>
    <row r="1164" spans="1:6">
      <c r="A1164" t="s">
        <v>2329</v>
      </c>
      <c r="B1164" t="s">
        <v>2330</v>
      </c>
      <c r="D1164">
        <v>1174</v>
      </c>
      <c r="F1164">
        <v>1163</v>
      </c>
    </row>
    <row r="1165" spans="1:6">
      <c r="A1165" t="s">
        <v>2331</v>
      </c>
      <c r="B1165" t="s">
        <v>2332</v>
      </c>
      <c r="D1165">
        <v>1175</v>
      </c>
      <c r="F1165">
        <v>1164</v>
      </c>
    </row>
    <row r="1166" spans="1:6">
      <c r="A1166" t="s">
        <v>2333</v>
      </c>
      <c r="B1166" t="s">
        <v>2334</v>
      </c>
      <c r="D1166">
        <v>1176</v>
      </c>
      <c r="F1166" s="1">
        <v>1165</v>
      </c>
    </row>
    <row r="1167" spans="1:6">
      <c r="A1167" t="s">
        <v>2335</v>
      </c>
      <c r="B1167" t="s">
        <v>2336</v>
      </c>
      <c r="D1167">
        <v>1177</v>
      </c>
      <c r="F1167">
        <v>1166</v>
      </c>
    </row>
    <row r="1168" spans="1:6">
      <c r="A1168" t="s">
        <v>2337</v>
      </c>
      <c r="B1168" t="s">
        <v>2338</v>
      </c>
      <c r="D1168">
        <v>1178</v>
      </c>
      <c r="F1168">
        <v>1167</v>
      </c>
    </row>
    <row r="1169" spans="1:6">
      <c r="A1169" t="s">
        <v>2339</v>
      </c>
      <c r="B1169" t="s">
        <v>2340</v>
      </c>
      <c r="D1169">
        <v>1179</v>
      </c>
      <c r="F1169">
        <v>1168</v>
      </c>
    </row>
    <row r="1170" spans="1:6">
      <c r="A1170" t="s">
        <v>2341</v>
      </c>
      <c r="B1170" t="s">
        <v>2342</v>
      </c>
      <c r="D1170">
        <v>1180</v>
      </c>
      <c r="F1170">
        <v>1169</v>
      </c>
    </row>
    <row r="1171" spans="1:6">
      <c r="A1171" t="s">
        <v>2343</v>
      </c>
      <c r="B1171" t="s">
        <v>2344</v>
      </c>
      <c r="D1171">
        <v>1181</v>
      </c>
      <c r="F1171">
        <v>1170</v>
      </c>
    </row>
    <row r="1172" spans="1:6">
      <c r="A1172" t="s">
        <v>2345</v>
      </c>
      <c r="B1172" t="s">
        <v>2346</v>
      </c>
      <c r="D1172">
        <v>1182</v>
      </c>
      <c r="F1172">
        <v>1171</v>
      </c>
    </row>
    <row r="1173" spans="1:6">
      <c r="A1173" t="s">
        <v>2347</v>
      </c>
      <c r="B1173" t="s">
        <v>2348</v>
      </c>
      <c r="D1173">
        <v>1183</v>
      </c>
      <c r="F1173">
        <v>1172</v>
      </c>
    </row>
    <row r="1174" spans="1:6">
      <c r="A1174" t="s">
        <v>2349</v>
      </c>
      <c r="B1174" t="s">
        <v>2350</v>
      </c>
      <c r="D1174">
        <v>1184</v>
      </c>
      <c r="F1174">
        <v>1173</v>
      </c>
    </row>
    <row r="1175" spans="1:6">
      <c r="A1175" t="s">
        <v>2351</v>
      </c>
      <c r="B1175" t="s">
        <v>2352</v>
      </c>
      <c r="D1175">
        <v>1185</v>
      </c>
      <c r="F1175">
        <v>1174</v>
      </c>
    </row>
    <row r="1176" spans="1:6">
      <c r="A1176" t="s">
        <v>2353</v>
      </c>
      <c r="B1176" t="s">
        <v>2354</v>
      </c>
      <c r="D1176">
        <v>1186</v>
      </c>
      <c r="F1176">
        <v>1175</v>
      </c>
    </row>
    <row r="1177" spans="1:6">
      <c r="A1177" t="s">
        <v>2355</v>
      </c>
      <c r="B1177" t="s">
        <v>2356</v>
      </c>
      <c r="D1177">
        <v>1187</v>
      </c>
      <c r="F1177">
        <v>1176</v>
      </c>
    </row>
    <row r="1178" spans="1:6">
      <c r="A1178" t="s">
        <v>2357</v>
      </c>
      <c r="B1178" t="s">
        <v>2358</v>
      </c>
      <c r="D1178">
        <v>1188</v>
      </c>
      <c r="F1178">
        <v>1177</v>
      </c>
    </row>
    <row r="1179" spans="1:6">
      <c r="A1179" t="s">
        <v>2359</v>
      </c>
      <c r="B1179" t="s">
        <v>2360</v>
      </c>
      <c r="D1179">
        <v>1189</v>
      </c>
      <c r="F1179">
        <v>1178</v>
      </c>
    </row>
    <row r="1180" spans="1:6">
      <c r="A1180" t="s">
        <v>2361</v>
      </c>
      <c r="B1180" t="s">
        <v>2362</v>
      </c>
      <c r="D1180">
        <v>1190</v>
      </c>
      <c r="F1180">
        <v>1179</v>
      </c>
    </row>
    <row r="1181" spans="1:6">
      <c r="A1181" t="s">
        <v>2363</v>
      </c>
      <c r="B1181" t="s">
        <v>2364</v>
      </c>
      <c r="D1181">
        <v>1191</v>
      </c>
      <c r="F1181">
        <v>1180</v>
      </c>
    </row>
    <row r="1182" spans="1:6">
      <c r="A1182" t="s">
        <v>2365</v>
      </c>
      <c r="B1182" t="s">
        <v>2366</v>
      </c>
      <c r="D1182">
        <v>1192</v>
      </c>
      <c r="F1182">
        <v>1181</v>
      </c>
    </row>
    <row r="1183" spans="1:6">
      <c r="A1183" t="s">
        <v>2367</v>
      </c>
      <c r="B1183" t="s">
        <v>2368</v>
      </c>
      <c r="D1183">
        <v>1193</v>
      </c>
      <c r="F1183">
        <v>1182</v>
      </c>
    </row>
    <row r="1184" spans="1:6">
      <c r="A1184" t="s">
        <v>2369</v>
      </c>
      <c r="B1184" t="s">
        <v>2370</v>
      </c>
      <c r="D1184">
        <v>1194</v>
      </c>
      <c r="F1184">
        <v>1183</v>
      </c>
    </row>
    <row r="1185" spans="1:6">
      <c r="A1185" t="s">
        <v>2371</v>
      </c>
      <c r="B1185" t="s">
        <v>2372</v>
      </c>
      <c r="D1185">
        <v>1195</v>
      </c>
      <c r="F1185">
        <v>1184</v>
      </c>
    </row>
    <row r="1186" spans="1:6">
      <c r="A1186" t="s">
        <v>2373</v>
      </c>
      <c r="B1186" t="s">
        <v>2374</v>
      </c>
      <c r="D1186">
        <v>1196</v>
      </c>
      <c r="F1186">
        <v>1185</v>
      </c>
    </row>
    <row r="1187" spans="1:6">
      <c r="A1187" t="s">
        <v>2375</v>
      </c>
      <c r="B1187" t="s">
        <v>2376</v>
      </c>
      <c r="D1187">
        <v>1197</v>
      </c>
      <c r="F1187">
        <v>1186</v>
      </c>
    </row>
    <row r="1188" spans="1:6">
      <c r="A1188" t="s">
        <v>2377</v>
      </c>
      <c r="B1188" t="s">
        <v>2378</v>
      </c>
      <c r="D1188">
        <v>1198</v>
      </c>
      <c r="F1188">
        <v>1187</v>
      </c>
    </row>
    <row r="1189" spans="1:6">
      <c r="A1189" t="s">
        <v>2379</v>
      </c>
      <c r="B1189" t="s">
        <v>2380</v>
      </c>
      <c r="D1189">
        <v>1199</v>
      </c>
      <c r="F1189">
        <v>1188</v>
      </c>
    </row>
    <row r="1190" spans="1:6">
      <c r="A1190" t="s">
        <v>2381</v>
      </c>
      <c r="B1190" t="s">
        <v>2382</v>
      </c>
      <c r="D1190">
        <v>1200</v>
      </c>
      <c r="F1190">
        <v>1189</v>
      </c>
    </row>
    <row r="1191" spans="1:6">
      <c r="A1191" t="s">
        <v>2383</v>
      </c>
      <c r="B1191" t="s">
        <v>2384</v>
      </c>
      <c r="D1191">
        <v>1201</v>
      </c>
      <c r="F1191">
        <v>1190</v>
      </c>
    </row>
    <row r="1192" spans="1:6">
      <c r="A1192" t="s">
        <v>2385</v>
      </c>
      <c r="B1192" t="s">
        <v>2386</v>
      </c>
      <c r="D1192">
        <v>1202</v>
      </c>
      <c r="F1192">
        <v>1191</v>
      </c>
    </row>
    <row r="1193" spans="1:6">
      <c r="A1193" t="s">
        <v>2387</v>
      </c>
      <c r="B1193" t="s">
        <v>2388</v>
      </c>
      <c r="D1193">
        <v>1203</v>
      </c>
      <c r="F1193">
        <v>1192</v>
      </c>
    </row>
    <row r="1194" spans="1:6">
      <c r="A1194" t="s">
        <v>2389</v>
      </c>
      <c r="B1194" t="s">
        <v>2390</v>
      </c>
      <c r="D1194">
        <v>1204</v>
      </c>
      <c r="F1194">
        <v>1193</v>
      </c>
    </row>
    <row r="1195" spans="1:6">
      <c r="A1195" t="s">
        <v>2391</v>
      </c>
      <c r="B1195" t="s">
        <v>2392</v>
      </c>
      <c r="D1195">
        <v>1205</v>
      </c>
      <c r="F1195">
        <v>1194</v>
      </c>
    </row>
    <row r="1196" spans="1:6">
      <c r="A1196" t="s">
        <v>2393</v>
      </c>
      <c r="B1196" t="s">
        <v>2394</v>
      </c>
      <c r="D1196">
        <v>1206</v>
      </c>
      <c r="F1196">
        <v>1195</v>
      </c>
    </row>
    <row r="1197" spans="1:6">
      <c r="A1197" t="s">
        <v>2395</v>
      </c>
      <c r="B1197" t="s">
        <v>2396</v>
      </c>
      <c r="D1197">
        <v>1207</v>
      </c>
      <c r="F1197">
        <v>1196</v>
      </c>
    </row>
    <row r="1198" spans="1:6">
      <c r="A1198" t="s">
        <v>2397</v>
      </c>
      <c r="B1198" t="s">
        <v>2398</v>
      </c>
      <c r="D1198">
        <v>1208</v>
      </c>
      <c r="F1198">
        <v>1197</v>
      </c>
    </row>
    <row r="1199" spans="1:6">
      <c r="A1199" t="s">
        <v>2399</v>
      </c>
      <c r="B1199" t="s">
        <v>2400</v>
      </c>
      <c r="D1199">
        <v>1209</v>
      </c>
      <c r="F1199">
        <v>1198</v>
      </c>
    </row>
    <row r="1200" spans="1:6">
      <c r="A1200" t="s">
        <v>2401</v>
      </c>
      <c r="B1200" t="s">
        <v>2402</v>
      </c>
      <c r="D1200">
        <v>1210</v>
      </c>
      <c r="F1200">
        <v>1199</v>
      </c>
    </row>
    <row r="1201" spans="1:6">
      <c r="A1201" t="s">
        <v>2403</v>
      </c>
      <c r="B1201" t="s">
        <v>2404</v>
      </c>
      <c r="D1201">
        <v>1211</v>
      </c>
      <c r="F1201">
        <v>1200</v>
      </c>
    </row>
    <row r="1202" spans="1:6">
      <c r="A1202" t="s">
        <v>2405</v>
      </c>
      <c r="B1202" t="s">
        <v>2406</v>
      </c>
      <c r="D1202">
        <v>1212</v>
      </c>
      <c r="F1202">
        <v>1201</v>
      </c>
    </row>
    <row r="1203" spans="1:6">
      <c r="A1203" t="s">
        <v>2407</v>
      </c>
      <c r="B1203" t="s">
        <v>2408</v>
      </c>
      <c r="D1203">
        <v>1213</v>
      </c>
      <c r="F1203">
        <v>1202</v>
      </c>
    </row>
    <row r="1204" spans="1:6">
      <c r="A1204" t="s">
        <v>2409</v>
      </c>
      <c r="B1204" t="s">
        <v>2410</v>
      </c>
      <c r="D1204">
        <v>1214</v>
      </c>
      <c r="F1204">
        <v>1203</v>
      </c>
    </row>
    <row r="1205" spans="1:6">
      <c r="A1205" t="s">
        <v>2411</v>
      </c>
      <c r="B1205" t="s">
        <v>2412</v>
      </c>
      <c r="D1205">
        <v>1215</v>
      </c>
      <c r="F1205">
        <v>1204</v>
      </c>
    </row>
    <row r="1206" spans="1:6">
      <c r="A1206" t="s">
        <v>2413</v>
      </c>
      <c r="B1206" t="s">
        <v>2414</v>
      </c>
      <c r="D1206">
        <v>1216</v>
      </c>
      <c r="F1206">
        <v>1205</v>
      </c>
    </row>
    <row r="1207" spans="1:6">
      <c r="A1207" t="s">
        <v>2415</v>
      </c>
      <c r="B1207" t="s">
        <v>2416</v>
      </c>
      <c r="D1207">
        <v>1217</v>
      </c>
      <c r="F1207">
        <v>1206</v>
      </c>
    </row>
    <row r="1208" spans="1:6">
      <c r="A1208" t="s">
        <v>2417</v>
      </c>
      <c r="B1208" t="s">
        <v>2418</v>
      </c>
      <c r="D1208">
        <v>1218</v>
      </c>
      <c r="F1208">
        <v>1207</v>
      </c>
    </row>
    <row r="1209" spans="1:6">
      <c r="A1209" t="s">
        <v>2419</v>
      </c>
      <c r="B1209" t="s">
        <v>2420</v>
      </c>
      <c r="D1209">
        <v>1219</v>
      </c>
      <c r="F1209">
        <v>1208</v>
      </c>
    </row>
    <row r="1210" spans="1:6">
      <c r="A1210" t="s">
        <v>2421</v>
      </c>
      <c r="B1210" t="s">
        <v>2422</v>
      </c>
      <c r="D1210">
        <v>1220</v>
      </c>
      <c r="F1210">
        <v>1209</v>
      </c>
    </row>
    <row r="1211" spans="1:6">
      <c r="A1211" t="s">
        <v>2423</v>
      </c>
      <c r="B1211" t="s">
        <v>2424</v>
      </c>
      <c r="D1211">
        <v>1221</v>
      </c>
      <c r="F1211">
        <v>1210</v>
      </c>
    </row>
    <row r="1212" spans="1:6">
      <c r="A1212" t="s">
        <v>2425</v>
      </c>
      <c r="B1212" t="s">
        <v>2426</v>
      </c>
      <c r="D1212">
        <v>1222</v>
      </c>
      <c r="F1212">
        <v>1211</v>
      </c>
    </row>
    <row r="1213" spans="1:6">
      <c r="A1213" t="s">
        <v>2427</v>
      </c>
      <c r="B1213" t="s">
        <v>2428</v>
      </c>
      <c r="D1213">
        <v>1223</v>
      </c>
      <c r="F1213">
        <v>1212</v>
      </c>
    </row>
    <row r="1214" spans="1:6">
      <c r="A1214" t="s">
        <v>2429</v>
      </c>
      <c r="B1214" t="s">
        <v>2430</v>
      </c>
      <c r="D1214">
        <v>1224</v>
      </c>
      <c r="F1214">
        <v>1213</v>
      </c>
    </row>
    <row r="1215" spans="1:6">
      <c r="A1215" t="s">
        <v>2431</v>
      </c>
      <c r="B1215" t="s">
        <v>2432</v>
      </c>
      <c r="D1215">
        <v>1225</v>
      </c>
      <c r="F1215">
        <v>1214</v>
      </c>
    </row>
    <row r="1216" spans="1:6">
      <c r="A1216" t="s">
        <v>2433</v>
      </c>
      <c r="B1216" t="s">
        <v>2434</v>
      </c>
      <c r="D1216">
        <v>1226</v>
      </c>
      <c r="F1216">
        <v>1215</v>
      </c>
    </row>
    <row r="1217" spans="1:6">
      <c r="A1217" t="s">
        <v>2435</v>
      </c>
      <c r="B1217" t="s">
        <v>2436</v>
      </c>
      <c r="D1217">
        <v>1227</v>
      </c>
      <c r="F1217">
        <v>1216</v>
      </c>
    </row>
    <row r="1218" spans="1:6">
      <c r="A1218" t="s">
        <v>2437</v>
      </c>
      <c r="B1218" t="s">
        <v>2438</v>
      </c>
      <c r="D1218">
        <v>1228</v>
      </c>
      <c r="F1218">
        <v>1217</v>
      </c>
    </row>
    <row r="1219" spans="1:6">
      <c r="A1219" t="s">
        <v>2439</v>
      </c>
      <c r="B1219" t="s">
        <v>2440</v>
      </c>
      <c r="D1219">
        <v>1229</v>
      </c>
      <c r="F1219">
        <v>1218</v>
      </c>
    </row>
    <row r="1220" spans="1:6">
      <c r="A1220" t="s">
        <v>2441</v>
      </c>
      <c r="B1220" t="s">
        <v>2442</v>
      </c>
      <c r="D1220">
        <v>1230</v>
      </c>
      <c r="F1220">
        <v>1219</v>
      </c>
    </row>
    <row r="1221" spans="1:6">
      <c r="A1221" t="s">
        <v>2443</v>
      </c>
      <c r="B1221" t="s">
        <v>2444</v>
      </c>
      <c r="D1221">
        <v>1231</v>
      </c>
      <c r="F1221">
        <v>1220</v>
      </c>
    </row>
    <row r="1222" spans="1:6">
      <c r="A1222" t="s">
        <v>2445</v>
      </c>
      <c r="B1222" t="s">
        <v>2446</v>
      </c>
      <c r="D1222">
        <v>1232</v>
      </c>
      <c r="F1222">
        <v>1221</v>
      </c>
    </row>
    <row r="1223" spans="1:6">
      <c r="A1223" t="s">
        <v>2447</v>
      </c>
      <c r="B1223" t="s">
        <v>2448</v>
      </c>
      <c r="D1223">
        <v>1233</v>
      </c>
      <c r="F1223">
        <v>1222</v>
      </c>
    </row>
    <row r="1224" spans="1:6">
      <c r="A1224" t="s">
        <v>2449</v>
      </c>
      <c r="B1224" t="s">
        <v>2450</v>
      </c>
      <c r="D1224">
        <v>1234</v>
      </c>
      <c r="F1224">
        <v>1223</v>
      </c>
    </row>
    <row r="1225" spans="1:6">
      <c r="A1225" t="s">
        <v>2451</v>
      </c>
      <c r="B1225" t="s">
        <v>2452</v>
      </c>
      <c r="D1225">
        <v>1235</v>
      </c>
      <c r="F1225">
        <v>1224</v>
      </c>
    </row>
    <row r="1226" spans="1:6">
      <c r="A1226" t="s">
        <v>2453</v>
      </c>
      <c r="B1226" t="s">
        <v>2454</v>
      </c>
      <c r="D1226">
        <v>1236</v>
      </c>
      <c r="F1226">
        <v>1225</v>
      </c>
    </row>
    <row r="1227" spans="1:6">
      <c r="A1227" t="s">
        <v>2455</v>
      </c>
      <c r="B1227" t="s">
        <v>2456</v>
      </c>
      <c r="D1227">
        <v>1237</v>
      </c>
      <c r="F1227">
        <v>1226</v>
      </c>
    </row>
    <row r="1228" spans="1:6">
      <c r="A1228" t="s">
        <v>2457</v>
      </c>
      <c r="B1228" t="s">
        <v>2458</v>
      </c>
      <c r="D1228">
        <v>1238</v>
      </c>
      <c r="F1228">
        <v>1227</v>
      </c>
    </row>
    <row r="1229" spans="1:6">
      <c r="A1229" t="s">
        <v>2459</v>
      </c>
      <c r="B1229" t="s">
        <v>2460</v>
      </c>
      <c r="D1229">
        <v>1239</v>
      </c>
      <c r="F1229">
        <v>1228</v>
      </c>
    </row>
    <row r="1230" spans="1:6">
      <c r="A1230" t="s">
        <v>2461</v>
      </c>
      <c r="B1230" t="s">
        <v>2462</v>
      </c>
      <c r="D1230">
        <v>1240</v>
      </c>
      <c r="F1230">
        <v>1229</v>
      </c>
    </row>
    <row r="1231" spans="1:6">
      <c r="A1231" t="s">
        <v>2463</v>
      </c>
      <c r="B1231" t="s">
        <v>2464</v>
      </c>
      <c r="D1231">
        <v>1241</v>
      </c>
      <c r="F1231">
        <v>1230</v>
      </c>
    </row>
    <row r="1232" spans="1:6">
      <c r="A1232" t="s">
        <v>2465</v>
      </c>
      <c r="B1232" t="s">
        <v>2466</v>
      </c>
      <c r="D1232">
        <v>1242</v>
      </c>
      <c r="F1232">
        <v>1231</v>
      </c>
    </row>
    <row r="1233" spans="1:6">
      <c r="A1233" t="s">
        <v>2467</v>
      </c>
      <c r="B1233" t="s">
        <v>2468</v>
      </c>
      <c r="D1233">
        <v>1243</v>
      </c>
      <c r="F1233">
        <v>1232</v>
      </c>
    </row>
    <row r="1234" spans="1:6">
      <c r="A1234" t="s">
        <v>2469</v>
      </c>
      <c r="B1234" t="s">
        <v>2470</v>
      </c>
      <c r="D1234">
        <v>1244</v>
      </c>
      <c r="F1234">
        <v>1233</v>
      </c>
    </row>
    <row r="1235" spans="1:6">
      <c r="A1235" t="s">
        <v>2471</v>
      </c>
      <c r="B1235" t="s">
        <v>2472</v>
      </c>
      <c r="D1235">
        <v>1245</v>
      </c>
      <c r="F1235">
        <v>1234</v>
      </c>
    </row>
    <row r="1236" spans="1:6">
      <c r="A1236" t="s">
        <v>2473</v>
      </c>
      <c r="B1236" t="s">
        <v>2474</v>
      </c>
      <c r="D1236">
        <v>1246</v>
      </c>
      <c r="F1236">
        <v>1235</v>
      </c>
    </row>
    <row r="1237" spans="1:6">
      <c r="A1237" t="s">
        <v>2475</v>
      </c>
      <c r="B1237" t="s">
        <v>2476</v>
      </c>
      <c r="D1237">
        <v>1247</v>
      </c>
      <c r="F1237">
        <v>1236</v>
      </c>
    </row>
    <row r="1238" spans="1:6">
      <c r="A1238" t="s">
        <v>2477</v>
      </c>
      <c r="B1238" t="s">
        <v>2478</v>
      </c>
      <c r="D1238">
        <v>1248</v>
      </c>
      <c r="F1238">
        <v>1237</v>
      </c>
    </row>
    <row r="1239" spans="1:6">
      <c r="A1239" t="s">
        <v>2479</v>
      </c>
      <c r="B1239" t="s">
        <v>2480</v>
      </c>
      <c r="D1239">
        <v>1249</v>
      </c>
      <c r="F1239">
        <v>1238</v>
      </c>
    </row>
    <row r="1240" spans="1:6">
      <c r="A1240" t="s">
        <v>2481</v>
      </c>
      <c r="B1240" t="s">
        <v>2482</v>
      </c>
      <c r="D1240">
        <v>1250</v>
      </c>
      <c r="F1240">
        <v>1239</v>
      </c>
    </row>
    <row r="1241" spans="1:6">
      <c r="A1241" t="s">
        <v>2483</v>
      </c>
      <c r="B1241" t="s">
        <v>2484</v>
      </c>
      <c r="D1241">
        <v>1251</v>
      </c>
      <c r="F1241">
        <v>1240</v>
      </c>
    </row>
    <row r="1242" spans="1:6">
      <c r="A1242" t="s">
        <v>2485</v>
      </c>
      <c r="B1242" t="s">
        <v>2486</v>
      </c>
      <c r="D1242">
        <v>1252</v>
      </c>
      <c r="F1242">
        <v>1241</v>
      </c>
    </row>
    <row r="1243" spans="1:6">
      <c r="A1243" t="s">
        <v>2487</v>
      </c>
      <c r="B1243" t="s">
        <v>2488</v>
      </c>
      <c r="D1243">
        <v>1253</v>
      </c>
      <c r="F1243">
        <v>1242</v>
      </c>
    </row>
    <row r="1244" spans="1:6">
      <c r="A1244" t="s">
        <v>2489</v>
      </c>
      <c r="B1244" t="s">
        <v>2490</v>
      </c>
      <c r="D1244">
        <v>1254</v>
      </c>
      <c r="F1244">
        <v>1243</v>
      </c>
    </row>
    <row r="1245" spans="1:6">
      <c r="A1245" t="s">
        <v>2491</v>
      </c>
      <c r="B1245" t="s">
        <v>2492</v>
      </c>
      <c r="D1245">
        <v>1255</v>
      </c>
      <c r="F1245">
        <v>1244</v>
      </c>
    </row>
    <row r="1246" spans="1:6">
      <c r="A1246" t="s">
        <v>2493</v>
      </c>
      <c r="B1246" t="s">
        <v>2494</v>
      </c>
      <c r="D1246">
        <v>1256</v>
      </c>
      <c r="F1246">
        <v>1245</v>
      </c>
    </row>
    <row r="1247" spans="1:6">
      <c r="A1247" t="s">
        <v>2495</v>
      </c>
      <c r="B1247" t="s">
        <v>2496</v>
      </c>
      <c r="D1247">
        <v>1257</v>
      </c>
      <c r="F1247">
        <v>1246</v>
      </c>
    </row>
    <row r="1248" spans="1:6">
      <c r="A1248" t="s">
        <v>2497</v>
      </c>
      <c r="B1248" t="s">
        <v>2498</v>
      </c>
      <c r="D1248">
        <v>1258</v>
      </c>
      <c r="F1248">
        <v>1247</v>
      </c>
    </row>
    <row r="1249" spans="1:6">
      <c r="A1249" t="s">
        <v>2499</v>
      </c>
      <c r="B1249" t="s">
        <v>2500</v>
      </c>
      <c r="D1249">
        <v>1259</v>
      </c>
      <c r="F1249">
        <v>1248</v>
      </c>
    </row>
    <row r="1250" spans="1:6">
      <c r="A1250" t="s">
        <v>2501</v>
      </c>
      <c r="B1250" t="s">
        <v>2502</v>
      </c>
      <c r="D1250">
        <v>1260</v>
      </c>
      <c r="F1250">
        <v>1249</v>
      </c>
    </row>
    <row r="1251" spans="1:6">
      <c r="A1251" t="s">
        <v>2503</v>
      </c>
      <c r="B1251" t="s">
        <v>2504</v>
      </c>
      <c r="D1251">
        <v>1261</v>
      </c>
      <c r="F1251">
        <v>1250</v>
      </c>
    </row>
    <row r="1252" spans="1:6">
      <c r="A1252" t="s">
        <v>2505</v>
      </c>
      <c r="B1252" t="s">
        <v>2506</v>
      </c>
      <c r="D1252">
        <v>1262</v>
      </c>
      <c r="F1252">
        <v>1251</v>
      </c>
    </row>
    <row r="1253" spans="1:6">
      <c r="A1253" t="s">
        <v>2507</v>
      </c>
      <c r="B1253" t="s">
        <v>2508</v>
      </c>
      <c r="D1253">
        <v>1263</v>
      </c>
      <c r="F1253">
        <v>1252</v>
      </c>
    </row>
    <row r="1254" spans="1:6">
      <c r="A1254" t="s">
        <v>2509</v>
      </c>
      <c r="B1254" t="s">
        <v>2510</v>
      </c>
      <c r="D1254">
        <v>1264</v>
      </c>
      <c r="F1254">
        <v>1253</v>
      </c>
    </row>
    <row r="1255" spans="1:6">
      <c r="A1255" t="s">
        <v>2511</v>
      </c>
      <c r="B1255" t="s">
        <v>2512</v>
      </c>
      <c r="D1255">
        <v>1265</v>
      </c>
      <c r="F1255">
        <v>1254</v>
      </c>
    </row>
    <row r="1256" spans="1:6">
      <c r="A1256" t="s">
        <v>2513</v>
      </c>
      <c r="B1256" t="s">
        <v>2514</v>
      </c>
      <c r="D1256">
        <v>1266</v>
      </c>
      <c r="F1256">
        <v>1255</v>
      </c>
    </row>
    <row r="1257" spans="1:6">
      <c r="A1257" t="s">
        <v>2515</v>
      </c>
      <c r="B1257" t="s">
        <v>2516</v>
      </c>
      <c r="D1257">
        <v>1267</v>
      </c>
      <c r="F1257">
        <v>1256</v>
      </c>
    </row>
    <row r="1258" spans="1:6">
      <c r="A1258" t="s">
        <v>2517</v>
      </c>
      <c r="B1258" t="s">
        <v>2518</v>
      </c>
      <c r="D1258">
        <v>1268</v>
      </c>
      <c r="F1258">
        <v>1257</v>
      </c>
    </row>
    <row r="1259" spans="1:6">
      <c r="A1259" t="s">
        <v>2519</v>
      </c>
      <c r="B1259" t="s">
        <v>2520</v>
      </c>
      <c r="D1259">
        <v>1269</v>
      </c>
      <c r="F1259">
        <v>1258</v>
      </c>
    </row>
    <row r="1260" spans="1:6">
      <c r="A1260" t="s">
        <v>2521</v>
      </c>
      <c r="B1260" t="s">
        <v>2522</v>
      </c>
      <c r="D1260">
        <v>1270</v>
      </c>
      <c r="F1260">
        <v>1259</v>
      </c>
    </row>
    <row r="1261" spans="1:6">
      <c r="A1261" t="s">
        <v>2523</v>
      </c>
      <c r="B1261" t="s">
        <v>2524</v>
      </c>
      <c r="D1261">
        <v>1271</v>
      </c>
      <c r="F1261">
        <v>1260</v>
      </c>
    </row>
    <row r="1262" spans="1:6">
      <c r="A1262" t="s">
        <v>2525</v>
      </c>
      <c r="B1262" t="s">
        <v>2526</v>
      </c>
      <c r="D1262">
        <v>1272</v>
      </c>
      <c r="F1262">
        <v>1261</v>
      </c>
    </row>
    <row r="1263" spans="1:6">
      <c r="A1263" t="s">
        <v>2527</v>
      </c>
      <c r="B1263" t="s">
        <v>2528</v>
      </c>
      <c r="D1263">
        <v>1273</v>
      </c>
      <c r="F1263">
        <v>1262</v>
      </c>
    </row>
    <row r="1264" spans="1:6">
      <c r="A1264" t="s">
        <v>2529</v>
      </c>
      <c r="B1264" t="s">
        <v>2530</v>
      </c>
      <c r="D1264">
        <v>1274</v>
      </c>
      <c r="F1264">
        <v>1263</v>
      </c>
    </row>
    <row r="1265" spans="1:6">
      <c r="A1265" t="s">
        <v>2531</v>
      </c>
      <c r="B1265" t="s">
        <v>2532</v>
      </c>
      <c r="D1265">
        <v>1275</v>
      </c>
      <c r="F1265">
        <v>1264</v>
      </c>
    </row>
    <row r="1266" spans="1:6">
      <c r="A1266" t="s">
        <v>2533</v>
      </c>
      <c r="B1266" t="s">
        <v>2534</v>
      </c>
      <c r="D1266">
        <v>1276</v>
      </c>
      <c r="F1266">
        <v>1265</v>
      </c>
    </row>
    <row r="1267" spans="1:6">
      <c r="A1267" t="s">
        <v>2535</v>
      </c>
      <c r="B1267" t="s">
        <v>2536</v>
      </c>
      <c r="D1267">
        <v>1277</v>
      </c>
      <c r="F1267">
        <v>1266</v>
      </c>
    </row>
    <row r="1268" spans="1:6">
      <c r="A1268" t="s">
        <v>2537</v>
      </c>
      <c r="B1268" t="s">
        <v>2538</v>
      </c>
      <c r="D1268">
        <v>1278</v>
      </c>
      <c r="F1268">
        <v>1267</v>
      </c>
    </row>
    <row r="1269" spans="1:6">
      <c r="A1269" t="s">
        <v>2539</v>
      </c>
      <c r="B1269" t="s">
        <v>2540</v>
      </c>
      <c r="D1269">
        <v>1279</v>
      </c>
      <c r="F1269">
        <v>1268</v>
      </c>
    </row>
    <row r="1270" spans="1:6">
      <c r="A1270" t="s">
        <v>2541</v>
      </c>
      <c r="B1270" t="s">
        <v>2542</v>
      </c>
      <c r="D1270">
        <v>1280</v>
      </c>
      <c r="F1270">
        <v>1269</v>
      </c>
    </row>
    <row r="1271" spans="1:6">
      <c r="A1271" t="s">
        <v>2543</v>
      </c>
      <c r="B1271" t="s">
        <v>2544</v>
      </c>
      <c r="D1271">
        <v>1281</v>
      </c>
      <c r="F1271">
        <v>1270</v>
      </c>
    </row>
    <row r="1272" spans="1:6">
      <c r="A1272" t="s">
        <v>2545</v>
      </c>
      <c r="B1272" t="s">
        <v>2546</v>
      </c>
      <c r="D1272">
        <v>1282</v>
      </c>
      <c r="F1272">
        <v>1271</v>
      </c>
    </row>
    <row r="1273" spans="1:6">
      <c r="A1273" t="s">
        <v>2547</v>
      </c>
      <c r="B1273" t="s">
        <v>2548</v>
      </c>
      <c r="D1273">
        <v>1283</v>
      </c>
      <c r="F1273">
        <v>1272</v>
      </c>
    </row>
    <row r="1274" spans="1:6">
      <c r="A1274" t="s">
        <v>2549</v>
      </c>
      <c r="B1274" t="s">
        <v>2550</v>
      </c>
      <c r="D1274">
        <v>1284</v>
      </c>
      <c r="F1274">
        <v>1273</v>
      </c>
    </row>
    <row r="1275" spans="1:6">
      <c r="A1275" t="s">
        <v>2551</v>
      </c>
      <c r="B1275" t="s">
        <v>2552</v>
      </c>
      <c r="D1275">
        <v>1285</v>
      </c>
      <c r="F1275">
        <v>1274</v>
      </c>
    </row>
    <row r="1276" spans="1:6">
      <c r="A1276" t="s">
        <v>2553</v>
      </c>
      <c r="B1276" t="s">
        <v>2554</v>
      </c>
      <c r="D1276">
        <v>1286</v>
      </c>
      <c r="F1276">
        <v>1275</v>
      </c>
    </row>
    <row r="1277" spans="1:6">
      <c r="A1277" t="s">
        <v>2555</v>
      </c>
      <c r="B1277" t="s">
        <v>2556</v>
      </c>
      <c r="D1277">
        <v>1287</v>
      </c>
      <c r="F1277">
        <v>1276</v>
      </c>
    </row>
    <row r="1278" spans="1:6">
      <c r="A1278" t="s">
        <v>2557</v>
      </c>
      <c r="B1278" t="s">
        <v>2558</v>
      </c>
      <c r="D1278">
        <v>1288</v>
      </c>
      <c r="F1278">
        <v>1277</v>
      </c>
    </row>
    <row r="1279" spans="1:6">
      <c r="A1279" t="s">
        <v>2559</v>
      </c>
      <c r="B1279" t="s">
        <v>2560</v>
      </c>
      <c r="D1279">
        <v>1289</v>
      </c>
      <c r="F1279">
        <v>1278</v>
      </c>
    </row>
    <row r="1280" spans="1:6">
      <c r="A1280" t="s">
        <v>2561</v>
      </c>
      <c r="B1280" t="s">
        <v>2562</v>
      </c>
      <c r="D1280">
        <v>1290</v>
      </c>
      <c r="F1280">
        <v>1279</v>
      </c>
    </row>
    <row r="1281" spans="1:6">
      <c r="A1281" t="s">
        <v>2563</v>
      </c>
      <c r="B1281" t="s">
        <v>2564</v>
      </c>
      <c r="D1281">
        <v>1291</v>
      </c>
      <c r="F1281">
        <v>1280</v>
      </c>
    </row>
    <row r="1282" spans="1:6">
      <c r="A1282" t="s">
        <v>2565</v>
      </c>
      <c r="B1282" t="s">
        <v>2566</v>
      </c>
      <c r="D1282">
        <v>1292</v>
      </c>
      <c r="F1282">
        <v>1281</v>
      </c>
    </row>
    <row r="1283" spans="1:6">
      <c r="A1283" t="s">
        <v>2567</v>
      </c>
      <c r="B1283" t="s">
        <v>2568</v>
      </c>
      <c r="D1283">
        <v>1293</v>
      </c>
      <c r="F1283">
        <v>1282</v>
      </c>
    </row>
    <row r="1284" spans="1:6">
      <c r="A1284" t="s">
        <v>2569</v>
      </c>
      <c r="B1284" t="s">
        <v>2570</v>
      </c>
      <c r="D1284">
        <v>1294</v>
      </c>
      <c r="F1284">
        <v>1283</v>
      </c>
    </row>
    <row r="1285" spans="1:6">
      <c r="A1285" t="s">
        <v>2571</v>
      </c>
      <c r="B1285" t="s">
        <v>2572</v>
      </c>
      <c r="D1285">
        <v>1295</v>
      </c>
      <c r="F1285">
        <v>1284</v>
      </c>
    </row>
    <row r="1286" spans="1:6">
      <c r="A1286" t="s">
        <v>2573</v>
      </c>
      <c r="B1286" t="s">
        <v>2574</v>
      </c>
      <c r="D1286">
        <v>1296</v>
      </c>
      <c r="F1286">
        <v>1285</v>
      </c>
    </row>
    <row r="1287" spans="1:6">
      <c r="A1287" t="s">
        <v>2575</v>
      </c>
      <c r="B1287" t="s">
        <v>2576</v>
      </c>
      <c r="D1287">
        <v>1297</v>
      </c>
      <c r="F1287">
        <v>1286</v>
      </c>
    </row>
    <row r="1288" spans="1:6">
      <c r="A1288" t="s">
        <v>2577</v>
      </c>
      <c r="B1288" t="s">
        <v>2578</v>
      </c>
      <c r="D1288">
        <v>1298</v>
      </c>
      <c r="F1288">
        <v>1287</v>
      </c>
    </row>
    <row r="1289" spans="1:6">
      <c r="A1289" t="s">
        <v>2579</v>
      </c>
      <c r="B1289" t="s">
        <v>2580</v>
      </c>
      <c r="D1289">
        <v>1299</v>
      </c>
      <c r="F1289">
        <v>1288</v>
      </c>
    </row>
    <row r="1290" spans="1:6">
      <c r="A1290" t="s">
        <v>2581</v>
      </c>
      <c r="B1290" t="s">
        <v>2582</v>
      </c>
      <c r="D1290">
        <v>1300</v>
      </c>
      <c r="F1290">
        <v>1289</v>
      </c>
    </row>
    <row r="1291" spans="1:6">
      <c r="A1291" t="s">
        <v>2583</v>
      </c>
      <c r="B1291" t="s">
        <v>2584</v>
      </c>
      <c r="D1291">
        <v>1301</v>
      </c>
      <c r="F1291">
        <v>1290</v>
      </c>
    </row>
    <row r="1292" spans="1:6">
      <c r="A1292" t="s">
        <v>2585</v>
      </c>
      <c r="B1292" t="s">
        <v>2586</v>
      </c>
      <c r="D1292">
        <v>1302</v>
      </c>
      <c r="F1292">
        <v>1291</v>
      </c>
    </row>
    <row r="1293" spans="1:6">
      <c r="A1293" t="s">
        <v>2587</v>
      </c>
      <c r="B1293" t="s">
        <v>2588</v>
      </c>
      <c r="D1293">
        <v>1303</v>
      </c>
      <c r="F1293">
        <v>1292</v>
      </c>
    </row>
    <row r="1294" spans="1:6">
      <c r="A1294" t="s">
        <v>2589</v>
      </c>
      <c r="B1294" t="s">
        <v>2590</v>
      </c>
      <c r="D1294">
        <v>1304</v>
      </c>
      <c r="F1294">
        <v>1293</v>
      </c>
    </row>
    <row r="1295" spans="1:6">
      <c r="A1295" t="s">
        <v>2591</v>
      </c>
      <c r="B1295" t="s">
        <v>2592</v>
      </c>
      <c r="D1295">
        <v>1305</v>
      </c>
      <c r="F1295">
        <v>1294</v>
      </c>
    </row>
    <row r="1296" spans="1:6">
      <c r="A1296" t="s">
        <v>2593</v>
      </c>
      <c r="B1296" t="s">
        <v>2594</v>
      </c>
      <c r="D1296">
        <v>1306</v>
      </c>
      <c r="F1296">
        <v>1295</v>
      </c>
    </row>
    <row r="1297" spans="1:6">
      <c r="A1297" t="s">
        <v>2595</v>
      </c>
      <c r="B1297" t="s">
        <v>2596</v>
      </c>
      <c r="D1297">
        <v>1307</v>
      </c>
      <c r="F1297">
        <v>1296</v>
      </c>
    </row>
    <row r="1298" spans="1:6">
      <c r="A1298" t="s">
        <v>2597</v>
      </c>
      <c r="B1298" t="s">
        <v>2598</v>
      </c>
      <c r="D1298">
        <v>1308</v>
      </c>
      <c r="F1298">
        <v>1297</v>
      </c>
    </row>
    <row r="1299" spans="1:6">
      <c r="A1299" t="s">
        <v>2599</v>
      </c>
      <c r="B1299" t="s">
        <v>2600</v>
      </c>
      <c r="D1299">
        <v>1309</v>
      </c>
      <c r="F1299">
        <v>1298</v>
      </c>
    </row>
    <row r="1300" spans="1:6">
      <c r="A1300" t="s">
        <v>2601</v>
      </c>
      <c r="B1300" t="s">
        <v>2602</v>
      </c>
      <c r="D1300">
        <v>1310</v>
      </c>
      <c r="F1300">
        <v>1299</v>
      </c>
    </row>
    <row r="1301" spans="1:6">
      <c r="A1301" t="s">
        <v>2603</v>
      </c>
      <c r="B1301" t="s">
        <v>2604</v>
      </c>
      <c r="D1301">
        <v>1311</v>
      </c>
      <c r="F1301">
        <v>1300</v>
      </c>
    </row>
    <row r="1302" spans="1:6">
      <c r="A1302" t="s">
        <v>2605</v>
      </c>
      <c r="B1302" t="s">
        <v>2606</v>
      </c>
      <c r="D1302">
        <v>1312</v>
      </c>
      <c r="F1302">
        <v>1301</v>
      </c>
    </row>
    <row r="1303" spans="1:6">
      <c r="A1303" t="s">
        <v>2607</v>
      </c>
      <c r="B1303" t="s">
        <v>2608</v>
      </c>
      <c r="D1303">
        <v>1313</v>
      </c>
      <c r="F1303">
        <v>1302</v>
      </c>
    </row>
    <row r="1304" spans="1:6">
      <c r="A1304" t="s">
        <v>2609</v>
      </c>
      <c r="B1304" t="s">
        <v>2610</v>
      </c>
      <c r="D1304">
        <v>1314</v>
      </c>
      <c r="F1304">
        <v>1303</v>
      </c>
    </row>
    <row r="1305" spans="1:6">
      <c r="A1305" t="s">
        <v>2611</v>
      </c>
      <c r="B1305" t="s">
        <v>2612</v>
      </c>
      <c r="D1305">
        <v>1315</v>
      </c>
      <c r="F1305">
        <v>1304</v>
      </c>
    </row>
    <row r="1306" spans="1:6">
      <c r="A1306" t="s">
        <v>2613</v>
      </c>
      <c r="B1306" t="s">
        <v>2614</v>
      </c>
      <c r="D1306">
        <v>1316</v>
      </c>
      <c r="F1306">
        <v>1305</v>
      </c>
    </row>
    <row r="1307" spans="1:6">
      <c r="A1307" t="s">
        <v>2615</v>
      </c>
      <c r="B1307" t="s">
        <v>2616</v>
      </c>
      <c r="D1307">
        <v>1317</v>
      </c>
      <c r="F1307">
        <v>1306</v>
      </c>
    </row>
    <row r="1308" spans="1:6">
      <c r="A1308" t="s">
        <v>2617</v>
      </c>
      <c r="B1308" t="s">
        <v>2618</v>
      </c>
      <c r="D1308">
        <v>1318</v>
      </c>
      <c r="F1308">
        <v>1307</v>
      </c>
    </row>
    <row r="1309" spans="1:6">
      <c r="A1309" t="s">
        <v>2619</v>
      </c>
      <c r="B1309" t="s">
        <v>2620</v>
      </c>
      <c r="D1309">
        <v>1319</v>
      </c>
      <c r="F1309">
        <v>1308</v>
      </c>
    </row>
    <row r="1310" spans="1:6">
      <c r="A1310" t="s">
        <v>2621</v>
      </c>
      <c r="B1310" t="s">
        <v>2622</v>
      </c>
      <c r="D1310">
        <v>1320</v>
      </c>
      <c r="F1310">
        <v>1309</v>
      </c>
    </row>
    <row r="1311" spans="1:6">
      <c r="A1311" t="s">
        <v>2623</v>
      </c>
      <c r="B1311" t="s">
        <v>2624</v>
      </c>
      <c r="D1311">
        <v>1321</v>
      </c>
      <c r="F1311">
        <v>1310</v>
      </c>
    </row>
    <row r="1312" spans="1:6">
      <c r="A1312" t="s">
        <v>2625</v>
      </c>
      <c r="B1312" t="s">
        <v>2626</v>
      </c>
      <c r="D1312">
        <v>1322</v>
      </c>
      <c r="F1312">
        <v>1311</v>
      </c>
    </row>
    <row r="1313" spans="1:6">
      <c r="A1313" t="s">
        <v>2627</v>
      </c>
      <c r="B1313" t="s">
        <v>2628</v>
      </c>
      <c r="D1313">
        <v>1323</v>
      </c>
      <c r="F1313">
        <v>1312</v>
      </c>
    </row>
    <row r="1314" spans="1:6">
      <c r="A1314" t="s">
        <v>2629</v>
      </c>
      <c r="B1314" t="s">
        <v>2630</v>
      </c>
      <c r="D1314">
        <v>1324</v>
      </c>
      <c r="F1314">
        <v>1313</v>
      </c>
    </row>
    <row r="1315" spans="1:6">
      <c r="A1315" t="s">
        <v>2631</v>
      </c>
      <c r="B1315" t="s">
        <v>2632</v>
      </c>
      <c r="D1315">
        <v>1325</v>
      </c>
      <c r="F1315">
        <v>1314</v>
      </c>
    </row>
    <row r="1316" spans="1:6">
      <c r="A1316" t="s">
        <v>2633</v>
      </c>
      <c r="B1316" t="s">
        <v>2634</v>
      </c>
      <c r="D1316">
        <v>1326</v>
      </c>
      <c r="F1316">
        <v>1315</v>
      </c>
    </row>
    <row r="1317" spans="1:6">
      <c r="A1317" t="s">
        <v>2635</v>
      </c>
      <c r="B1317" t="s">
        <v>2636</v>
      </c>
      <c r="D1317">
        <v>1327</v>
      </c>
      <c r="F1317">
        <v>1316</v>
      </c>
    </row>
    <row r="1318" spans="1:6">
      <c r="A1318" t="s">
        <v>2637</v>
      </c>
      <c r="B1318" t="s">
        <v>2638</v>
      </c>
      <c r="D1318">
        <v>1328</v>
      </c>
      <c r="F1318">
        <v>1317</v>
      </c>
    </row>
    <row r="1319" spans="1:6">
      <c r="A1319" t="s">
        <v>2639</v>
      </c>
      <c r="B1319" t="s">
        <v>2640</v>
      </c>
      <c r="D1319">
        <v>1329</v>
      </c>
      <c r="F1319">
        <v>1318</v>
      </c>
    </row>
    <row r="1320" spans="1:6">
      <c r="A1320" t="s">
        <v>2641</v>
      </c>
      <c r="B1320" t="s">
        <v>2642</v>
      </c>
      <c r="D1320">
        <v>1330</v>
      </c>
      <c r="F1320">
        <v>1319</v>
      </c>
    </row>
    <row r="1321" spans="1:6">
      <c r="A1321" t="s">
        <v>2643</v>
      </c>
      <c r="B1321" t="s">
        <v>2644</v>
      </c>
      <c r="D1321">
        <v>1331</v>
      </c>
      <c r="F1321">
        <v>1320</v>
      </c>
    </row>
    <row r="1322" spans="1:6">
      <c r="A1322" t="s">
        <v>2645</v>
      </c>
      <c r="B1322" t="s">
        <v>2646</v>
      </c>
      <c r="D1322">
        <v>1332</v>
      </c>
      <c r="F1322">
        <v>1321</v>
      </c>
    </row>
    <row r="1323" spans="1:6">
      <c r="A1323" t="s">
        <v>2647</v>
      </c>
      <c r="B1323" t="s">
        <v>2648</v>
      </c>
      <c r="D1323">
        <v>1333</v>
      </c>
      <c r="F1323">
        <v>1322</v>
      </c>
    </row>
    <row r="1324" spans="1:6">
      <c r="A1324" t="s">
        <v>2649</v>
      </c>
      <c r="B1324" t="s">
        <v>2650</v>
      </c>
      <c r="D1324">
        <v>1334</v>
      </c>
      <c r="F1324">
        <v>1323</v>
      </c>
    </row>
    <row r="1325" spans="1:6">
      <c r="A1325" t="s">
        <v>2651</v>
      </c>
      <c r="B1325" t="s">
        <v>2652</v>
      </c>
      <c r="D1325">
        <v>1335</v>
      </c>
      <c r="F1325">
        <v>1324</v>
      </c>
    </row>
    <row r="1326" spans="1:6">
      <c r="A1326" t="s">
        <v>2653</v>
      </c>
      <c r="B1326" t="s">
        <v>2654</v>
      </c>
      <c r="D1326">
        <v>1336</v>
      </c>
      <c r="F1326">
        <v>1325</v>
      </c>
    </row>
    <row r="1327" spans="1:6">
      <c r="A1327" t="s">
        <v>2655</v>
      </c>
      <c r="B1327" t="s">
        <v>2656</v>
      </c>
      <c r="D1327">
        <v>1337</v>
      </c>
      <c r="F1327">
        <v>1326</v>
      </c>
    </row>
    <row r="1328" spans="1:6">
      <c r="A1328" t="s">
        <v>2657</v>
      </c>
      <c r="B1328" t="s">
        <v>2658</v>
      </c>
      <c r="D1328">
        <v>1338</v>
      </c>
      <c r="F1328">
        <v>1327</v>
      </c>
    </row>
    <row r="1329" spans="1:6">
      <c r="A1329" t="s">
        <v>2659</v>
      </c>
      <c r="B1329" t="s">
        <v>2660</v>
      </c>
      <c r="D1329">
        <v>1339</v>
      </c>
      <c r="F1329">
        <v>1328</v>
      </c>
    </row>
    <row r="1330" spans="1:6">
      <c r="A1330" t="s">
        <v>2661</v>
      </c>
      <c r="B1330" t="s">
        <v>2662</v>
      </c>
      <c r="D1330">
        <v>1340</v>
      </c>
      <c r="F1330">
        <v>1329</v>
      </c>
    </row>
    <row r="1331" spans="1:6">
      <c r="A1331" t="s">
        <v>2663</v>
      </c>
      <c r="B1331" t="s">
        <v>2664</v>
      </c>
      <c r="D1331">
        <v>1341</v>
      </c>
      <c r="F1331">
        <v>1330</v>
      </c>
    </row>
    <row r="1332" spans="1:6">
      <c r="A1332" t="s">
        <v>2665</v>
      </c>
      <c r="B1332" t="s">
        <v>2666</v>
      </c>
      <c r="D1332">
        <v>1342</v>
      </c>
      <c r="F1332">
        <v>1331</v>
      </c>
    </row>
    <row r="1333" spans="1:6">
      <c r="A1333" t="s">
        <v>2667</v>
      </c>
      <c r="B1333" t="s">
        <v>2668</v>
      </c>
      <c r="D1333">
        <v>1343</v>
      </c>
      <c r="F1333">
        <v>1332</v>
      </c>
    </row>
    <row r="1334" spans="1:6">
      <c r="A1334" t="s">
        <v>2669</v>
      </c>
      <c r="B1334" t="s">
        <v>2670</v>
      </c>
      <c r="D1334">
        <v>1344</v>
      </c>
      <c r="F1334">
        <v>1333</v>
      </c>
    </row>
    <row r="1335" spans="1:6">
      <c r="A1335" t="s">
        <v>2671</v>
      </c>
      <c r="B1335" t="s">
        <v>2672</v>
      </c>
      <c r="D1335">
        <v>1345</v>
      </c>
      <c r="F1335">
        <v>1334</v>
      </c>
    </row>
    <row r="1336" spans="1:6">
      <c r="A1336" t="s">
        <v>2673</v>
      </c>
      <c r="B1336" t="s">
        <v>2674</v>
      </c>
      <c r="D1336">
        <v>1346</v>
      </c>
      <c r="F1336">
        <v>1335</v>
      </c>
    </row>
    <row r="1337" spans="1:6">
      <c r="A1337" t="s">
        <v>2675</v>
      </c>
      <c r="B1337" t="s">
        <v>2676</v>
      </c>
      <c r="D1337">
        <v>1347</v>
      </c>
      <c r="F1337">
        <v>1336</v>
      </c>
    </row>
    <row r="1338" spans="1:6">
      <c r="A1338" t="s">
        <v>2677</v>
      </c>
      <c r="B1338" t="s">
        <v>2678</v>
      </c>
      <c r="D1338">
        <v>1348</v>
      </c>
      <c r="F1338">
        <v>1337</v>
      </c>
    </row>
    <row r="1339" spans="1:6">
      <c r="A1339" t="s">
        <v>2679</v>
      </c>
      <c r="B1339" t="s">
        <v>2680</v>
      </c>
      <c r="D1339">
        <v>1349</v>
      </c>
      <c r="F1339">
        <v>1338</v>
      </c>
    </row>
    <row r="1340" spans="1:6">
      <c r="A1340" t="s">
        <v>2681</v>
      </c>
      <c r="B1340" t="s">
        <v>2682</v>
      </c>
      <c r="D1340">
        <v>1350</v>
      </c>
      <c r="F1340">
        <v>1339</v>
      </c>
    </row>
    <row r="1341" spans="1:6">
      <c r="A1341" t="s">
        <v>2683</v>
      </c>
      <c r="B1341" t="s">
        <v>2684</v>
      </c>
      <c r="D1341">
        <v>1351</v>
      </c>
      <c r="F1341">
        <v>1340</v>
      </c>
    </row>
    <row r="1342" spans="1:6">
      <c r="A1342" t="s">
        <v>2685</v>
      </c>
      <c r="B1342" t="s">
        <v>2686</v>
      </c>
      <c r="D1342">
        <v>1352</v>
      </c>
      <c r="F1342">
        <v>1341</v>
      </c>
    </row>
    <row r="1343" spans="1:6">
      <c r="A1343" t="s">
        <v>2687</v>
      </c>
      <c r="B1343" t="s">
        <v>2688</v>
      </c>
      <c r="D1343">
        <v>1353</v>
      </c>
      <c r="F1343">
        <v>1342</v>
      </c>
    </row>
    <row r="1344" spans="1:6">
      <c r="A1344" t="s">
        <v>2689</v>
      </c>
      <c r="B1344" t="s">
        <v>2690</v>
      </c>
      <c r="D1344">
        <v>1354</v>
      </c>
      <c r="F1344">
        <v>1343</v>
      </c>
    </row>
    <row r="1345" spans="1:6">
      <c r="A1345" t="s">
        <v>2691</v>
      </c>
      <c r="B1345" t="s">
        <v>2692</v>
      </c>
      <c r="D1345">
        <v>1355</v>
      </c>
      <c r="F1345">
        <v>1344</v>
      </c>
    </row>
    <row r="1346" spans="1:6">
      <c r="A1346" t="s">
        <v>2693</v>
      </c>
      <c r="B1346" t="s">
        <v>2694</v>
      </c>
      <c r="D1346">
        <v>1356</v>
      </c>
      <c r="F1346">
        <v>1345</v>
      </c>
    </row>
    <row r="1347" spans="1:6">
      <c r="A1347" t="s">
        <v>2695</v>
      </c>
      <c r="B1347" t="s">
        <v>2696</v>
      </c>
      <c r="D1347">
        <v>1357</v>
      </c>
      <c r="F1347">
        <v>1346</v>
      </c>
    </row>
    <row r="1348" spans="1:6">
      <c r="A1348" t="s">
        <v>2697</v>
      </c>
      <c r="B1348" t="s">
        <v>2698</v>
      </c>
      <c r="D1348">
        <v>1358</v>
      </c>
      <c r="F1348">
        <v>1347</v>
      </c>
    </row>
    <row r="1349" spans="1:6">
      <c r="A1349" t="s">
        <v>2699</v>
      </c>
      <c r="B1349" t="s">
        <v>2700</v>
      </c>
      <c r="D1349">
        <v>1359</v>
      </c>
      <c r="F1349">
        <v>1348</v>
      </c>
    </row>
    <row r="1350" spans="1:6">
      <c r="A1350" t="s">
        <v>2701</v>
      </c>
      <c r="B1350" t="s">
        <v>2702</v>
      </c>
      <c r="D1350">
        <v>1360</v>
      </c>
      <c r="F1350">
        <v>1349</v>
      </c>
    </row>
    <row r="1351" spans="1:6">
      <c r="A1351" t="s">
        <v>2703</v>
      </c>
      <c r="B1351" t="s">
        <v>2704</v>
      </c>
      <c r="D1351">
        <v>1361</v>
      </c>
      <c r="F1351">
        <v>1350</v>
      </c>
    </row>
    <row r="1352" spans="1:6">
      <c r="A1352" t="s">
        <v>2705</v>
      </c>
      <c r="B1352" t="s">
        <v>2706</v>
      </c>
      <c r="D1352">
        <v>1362</v>
      </c>
      <c r="F1352">
        <v>1351</v>
      </c>
    </row>
    <row r="1353" spans="1:6">
      <c r="A1353" t="s">
        <v>2707</v>
      </c>
      <c r="B1353" t="s">
        <v>2708</v>
      </c>
      <c r="D1353">
        <v>1363</v>
      </c>
      <c r="F1353">
        <v>1352</v>
      </c>
    </row>
    <row r="1354" spans="1:6">
      <c r="A1354" t="s">
        <v>2709</v>
      </c>
      <c r="B1354" t="s">
        <v>2710</v>
      </c>
      <c r="D1354">
        <v>1364</v>
      </c>
      <c r="F1354">
        <v>1353</v>
      </c>
    </row>
    <row r="1355" spans="1:6">
      <c r="A1355" t="s">
        <v>2711</v>
      </c>
      <c r="B1355" t="s">
        <v>2712</v>
      </c>
      <c r="D1355">
        <v>1365</v>
      </c>
      <c r="F1355">
        <v>1354</v>
      </c>
    </row>
    <row r="1356" spans="1:6">
      <c r="A1356" t="s">
        <v>2713</v>
      </c>
      <c r="B1356" t="s">
        <v>2714</v>
      </c>
      <c r="D1356">
        <v>1366</v>
      </c>
      <c r="F1356">
        <v>1355</v>
      </c>
    </row>
    <row r="1357" spans="1:6">
      <c r="A1357" t="s">
        <v>2715</v>
      </c>
      <c r="B1357" t="s">
        <v>2716</v>
      </c>
      <c r="D1357">
        <v>1367</v>
      </c>
      <c r="F1357">
        <v>1356</v>
      </c>
    </row>
    <row r="1358" spans="1:6">
      <c r="A1358" t="s">
        <v>2717</v>
      </c>
      <c r="B1358" t="s">
        <v>2718</v>
      </c>
      <c r="D1358">
        <v>1368</v>
      </c>
      <c r="F1358">
        <v>1357</v>
      </c>
    </row>
    <row r="1359" spans="1:6">
      <c r="A1359" t="s">
        <v>2719</v>
      </c>
      <c r="B1359" t="s">
        <v>2720</v>
      </c>
      <c r="D1359">
        <v>1369</v>
      </c>
      <c r="F1359">
        <v>1358</v>
      </c>
    </row>
    <row r="1360" spans="1:6">
      <c r="A1360" t="s">
        <v>2721</v>
      </c>
      <c r="B1360" t="s">
        <v>2722</v>
      </c>
      <c r="D1360">
        <v>1370</v>
      </c>
      <c r="F1360">
        <v>1359</v>
      </c>
    </row>
    <row r="1361" spans="1:6">
      <c r="A1361" t="s">
        <v>2723</v>
      </c>
      <c r="B1361" t="s">
        <v>2724</v>
      </c>
      <c r="D1361">
        <v>1371</v>
      </c>
      <c r="F1361">
        <v>1360</v>
      </c>
    </row>
    <row r="1362" spans="1:6">
      <c r="A1362" t="s">
        <v>2725</v>
      </c>
      <c r="B1362" t="s">
        <v>2726</v>
      </c>
      <c r="D1362">
        <v>1372</v>
      </c>
      <c r="F1362">
        <v>1361</v>
      </c>
    </row>
    <row r="1363" spans="1:6">
      <c r="A1363" t="s">
        <v>2727</v>
      </c>
      <c r="B1363" t="s">
        <v>2728</v>
      </c>
      <c r="D1363">
        <v>1373</v>
      </c>
      <c r="F1363">
        <v>1362</v>
      </c>
    </row>
    <row r="1364" spans="1:6">
      <c r="A1364" t="s">
        <v>2729</v>
      </c>
      <c r="B1364" t="s">
        <v>2730</v>
      </c>
      <c r="D1364">
        <v>1374</v>
      </c>
      <c r="F1364">
        <v>1363</v>
      </c>
    </row>
    <row r="1365" spans="1:6">
      <c r="A1365" t="s">
        <v>2731</v>
      </c>
      <c r="B1365" t="s">
        <v>2732</v>
      </c>
      <c r="D1365">
        <v>1375</v>
      </c>
      <c r="F1365">
        <v>1364</v>
      </c>
    </row>
    <row r="1366" spans="1:6">
      <c r="A1366" t="s">
        <v>2733</v>
      </c>
      <c r="B1366" t="s">
        <v>2734</v>
      </c>
      <c r="D1366">
        <v>1376</v>
      </c>
      <c r="F1366">
        <v>1365</v>
      </c>
    </row>
    <row r="1367" spans="1:6">
      <c r="A1367" t="s">
        <v>2735</v>
      </c>
      <c r="B1367" t="s">
        <v>2736</v>
      </c>
      <c r="D1367">
        <v>1377</v>
      </c>
      <c r="F1367">
        <v>1366</v>
      </c>
    </row>
    <row r="1368" spans="1:6">
      <c r="A1368" t="s">
        <v>2737</v>
      </c>
      <c r="B1368" t="s">
        <v>2738</v>
      </c>
      <c r="D1368">
        <v>1378</v>
      </c>
      <c r="F1368">
        <v>1367</v>
      </c>
    </row>
    <row r="1369" spans="1:6">
      <c r="A1369" t="s">
        <v>2739</v>
      </c>
      <c r="B1369" t="s">
        <v>2740</v>
      </c>
      <c r="D1369">
        <v>1379</v>
      </c>
      <c r="F1369">
        <v>1368</v>
      </c>
    </row>
    <row r="1370" spans="1:6">
      <c r="A1370" t="s">
        <v>2741</v>
      </c>
      <c r="B1370" t="s">
        <v>2742</v>
      </c>
      <c r="D1370">
        <v>1380</v>
      </c>
      <c r="F1370">
        <v>1369</v>
      </c>
    </row>
    <row r="1371" spans="1:6">
      <c r="A1371" t="s">
        <v>2743</v>
      </c>
      <c r="B1371" t="s">
        <v>2744</v>
      </c>
      <c r="D1371">
        <v>1381</v>
      </c>
      <c r="F1371">
        <v>1370</v>
      </c>
    </row>
    <row r="1372" spans="1:6">
      <c r="A1372" t="s">
        <v>2745</v>
      </c>
      <c r="B1372" t="s">
        <v>2746</v>
      </c>
      <c r="D1372">
        <v>1382</v>
      </c>
      <c r="F1372">
        <v>1371</v>
      </c>
    </row>
    <row r="1373" spans="1:6">
      <c r="A1373" t="s">
        <v>2747</v>
      </c>
      <c r="B1373" t="s">
        <v>2748</v>
      </c>
      <c r="D1373">
        <v>1383</v>
      </c>
      <c r="F1373">
        <v>1372</v>
      </c>
    </row>
    <row r="1374" spans="1:6">
      <c r="A1374" t="s">
        <v>2749</v>
      </c>
      <c r="B1374" t="s">
        <v>2750</v>
      </c>
      <c r="D1374">
        <v>1384</v>
      </c>
      <c r="F1374">
        <v>1373</v>
      </c>
    </row>
    <row r="1375" spans="1:6">
      <c r="A1375" t="s">
        <v>2751</v>
      </c>
      <c r="B1375" t="s">
        <v>2752</v>
      </c>
      <c r="D1375">
        <v>1385</v>
      </c>
      <c r="F1375">
        <v>1374</v>
      </c>
    </row>
    <row r="1376" spans="1:6">
      <c r="A1376" t="s">
        <v>2753</v>
      </c>
      <c r="B1376" t="s">
        <v>2754</v>
      </c>
      <c r="D1376">
        <v>1386</v>
      </c>
      <c r="F1376">
        <v>1375</v>
      </c>
    </row>
    <row r="1377" spans="1:6">
      <c r="A1377" t="s">
        <v>2755</v>
      </c>
      <c r="B1377" t="s">
        <v>2756</v>
      </c>
      <c r="D1377">
        <v>1387</v>
      </c>
      <c r="F1377">
        <v>1376</v>
      </c>
    </row>
    <row r="1378" spans="1:6">
      <c r="A1378" t="s">
        <v>2757</v>
      </c>
      <c r="B1378" t="s">
        <v>2758</v>
      </c>
      <c r="D1378">
        <v>1388</v>
      </c>
      <c r="F1378">
        <v>1377</v>
      </c>
    </row>
    <row r="1379" spans="1:6">
      <c r="A1379" t="s">
        <v>2759</v>
      </c>
      <c r="B1379" t="s">
        <v>2760</v>
      </c>
      <c r="D1379">
        <v>1389</v>
      </c>
      <c r="F1379">
        <v>1378</v>
      </c>
    </row>
    <row r="1380" spans="1:6">
      <c r="A1380" t="s">
        <v>2761</v>
      </c>
      <c r="B1380" t="s">
        <v>2762</v>
      </c>
      <c r="D1380">
        <v>1390</v>
      </c>
      <c r="F1380">
        <v>1379</v>
      </c>
    </row>
    <row r="1381" spans="1:6">
      <c r="A1381" t="s">
        <v>2763</v>
      </c>
      <c r="B1381" t="s">
        <v>2764</v>
      </c>
      <c r="D1381">
        <v>1391</v>
      </c>
      <c r="F1381">
        <v>1380</v>
      </c>
    </row>
    <row r="1382" spans="1:6">
      <c r="A1382" t="s">
        <v>2765</v>
      </c>
      <c r="B1382" t="s">
        <v>2766</v>
      </c>
      <c r="D1382">
        <v>1392</v>
      </c>
      <c r="F1382">
        <v>1381</v>
      </c>
    </row>
    <row r="1383" spans="1:6">
      <c r="A1383" t="s">
        <v>2767</v>
      </c>
      <c r="B1383" t="s">
        <v>2768</v>
      </c>
      <c r="D1383">
        <v>1393</v>
      </c>
      <c r="F1383">
        <v>1382</v>
      </c>
    </row>
    <row r="1384" spans="1:6">
      <c r="A1384" t="s">
        <v>2769</v>
      </c>
      <c r="B1384" t="s">
        <v>2770</v>
      </c>
      <c r="D1384">
        <v>1394</v>
      </c>
      <c r="F1384">
        <v>1383</v>
      </c>
    </row>
    <row r="1385" spans="1:6">
      <c r="A1385" t="s">
        <v>2771</v>
      </c>
      <c r="B1385" t="s">
        <v>2772</v>
      </c>
      <c r="D1385">
        <v>1395</v>
      </c>
      <c r="F1385">
        <v>1384</v>
      </c>
    </row>
    <row r="1386" spans="1:6">
      <c r="A1386" t="s">
        <v>2773</v>
      </c>
      <c r="B1386" t="s">
        <v>2774</v>
      </c>
      <c r="D1386">
        <v>1396</v>
      </c>
      <c r="F1386">
        <v>1385</v>
      </c>
    </row>
    <row r="1387" spans="1:6">
      <c r="A1387" t="s">
        <v>2775</v>
      </c>
      <c r="B1387" t="s">
        <v>2776</v>
      </c>
      <c r="D1387">
        <v>1397</v>
      </c>
      <c r="F1387">
        <v>1386</v>
      </c>
    </row>
    <row r="1388" spans="1:6">
      <c r="A1388" t="s">
        <v>2777</v>
      </c>
      <c r="B1388" t="s">
        <v>2778</v>
      </c>
      <c r="D1388">
        <v>1398</v>
      </c>
      <c r="F1388">
        <v>1387</v>
      </c>
    </row>
    <row r="1389" spans="1:6">
      <c r="A1389" t="s">
        <v>2779</v>
      </c>
      <c r="B1389" t="s">
        <v>2780</v>
      </c>
      <c r="D1389">
        <v>1399</v>
      </c>
      <c r="F1389">
        <v>1388</v>
      </c>
    </row>
    <row r="1390" spans="1:6">
      <c r="A1390" t="s">
        <v>2781</v>
      </c>
      <c r="B1390" t="s">
        <v>2782</v>
      </c>
      <c r="D1390">
        <v>1400</v>
      </c>
      <c r="F1390">
        <v>1389</v>
      </c>
    </row>
    <row r="1391" spans="1:6">
      <c r="A1391" t="s">
        <v>2783</v>
      </c>
      <c r="B1391" t="s">
        <v>2784</v>
      </c>
      <c r="D1391">
        <v>1401</v>
      </c>
      <c r="F1391">
        <v>1390</v>
      </c>
    </row>
    <row r="1392" spans="1:6">
      <c r="A1392" t="s">
        <v>2785</v>
      </c>
      <c r="B1392" t="s">
        <v>2786</v>
      </c>
      <c r="D1392">
        <v>1402</v>
      </c>
      <c r="F1392">
        <v>1391</v>
      </c>
    </row>
    <row r="1393" spans="1:6">
      <c r="A1393" t="s">
        <v>2787</v>
      </c>
      <c r="B1393" t="s">
        <v>2788</v>
      </c>
      <c r="D1393">
        <v>1403</v>
      </c>
      <c r="F1393">
        <v>1392</v>
      </c>
    </row>
    <row r="1394" spans="1:6">
      <c r="A1394" t="s">
        <v>2789</v>
      </c>
      <c r="B1394" t="s">
        <v>2790</v>
      </c>
      <c r="D1394">
        <v>1404</v>
      </c>
      <c r="F1394">
        <v>1393</v>
      </c>
    </row>
    <row r="1395" spans="1:6">
      <c r="A1395" t="s">
        <v>2791</v>
      </c>
      <c r="B1395" t="s">
        <v>2792</v>
      </c>
      <c r="D1395">
        <v>1405</v>
      </c>
      <c r="F1395">
        <v>1394</v>
      </c>
    </row>
    <row r="1396" spans="1:6">
      <c r="A1396" t="s">
        <v>2793</v>
      </c>
      <c r="B1396" t="s">
        <v>2794</v>
      </c>
      <c r="D1396">
        <v>1406</v>
      </c>
      <c r="F1396">
        <v>1395</v>
      </c>
    </row>
    <row r="1397" spans="1:6">
      <c r="A1397" t="s">
        <v>2795</v>
      </c>
      <c r="B1397" t="s">
        <v>2796</v>
      </c>
      <c r="D1397">
        <v>1407</v>
      </c>
      <c r="F1397">
        <v>1396</v>
      </c>
    </row>
    <row r="1398" spans="1:6">
      <c r="A1398" t="s">
        <v>2797</v>
      </c>
      <c r="B1398" t="s">
        <v>2798</v>
      </c>
      <c r="D1398">
        <v>1408</v>
      </c>
      <c r="F1398">
        <v>1397</v>
      </c>
    </row>
    <row r="1399" spans="1:6">
      <c r="A1399" t="s">
        <v>2799</v>
      </c>
      <c r="B1399" t="s">
        <v>2800</v>
      </c>
      <c r="D1399">
        <v>1409</v>
      </c>
      <c r="F1399">
        <v>1398</v>
      </c>
    </row>
    <row r="1400" spans="1:6">
      <c r="A1400" t="s">
        <v>2801</v>
      </c>
      <c r="B1400" t="s">
        <v>2802</v>
      </c>
      <c r="D1400">
        <v>1410</v>
      </c>
      <c r="F1400">
        <v>1399</v>
      </c>
    </row>
    <row r="1401" spans="1:6">
      <c r="A1401" t="s">
        <v>2803</v>
      </c>
      <c r="B1401" t="s">
        <v>2804</v>
      </c>
      <c r="D1401">
        <v>1411</v>
      </c>
      <c r="F1401">
        <v>1400</v>
      </c>
    </row>
    <row r="1402" spans="1:6">
      <c r="A1402" t="s">
        <v>2805</v>
      </c>
      <c r="B1402" t="s">
        <v>2806</v>
      </c>
      <c r="D1402">
        <v>1412</v>
      </c>
      <c r="F1402">
        <v>1401</v>
      </c>
    </row>
    <row r="1403" spans="1:6">
      <c r="A1403" t="s">
        <v>2807</v>
      </c>
      <c r="B1403" t="s">
        <v>2808</v>
      </c>
      <c r="D1403">
        <v>1413</v>
      </c>
      <c r="F1403">
        <v>1402</v>
      </c>
    </row>
    <row r="1404" spans="1:6">
      <c r="A1404" t="s">
        <v>2809</v>
      </c>
      <c r="B1404" t="s">
        <v>2810</v>
      </c>
      <c r="D1404">
        <v>1414</v>
      </c>
      <c r="F1404">
        <v>1403</v>
      </c>
    </row>
    <row r="1405" spans="1:6">
      <c r="A1405" t="s">
        <v>2811</v>
      </c>
      <c r="B1405" t="s">
        <v>2812</v>
      </c>
      <c r="D1405">
        <v>1415</v>
      </c>
      <c r="F1405">
        <v>1404</v>
      </c>
    </row>
    <row r="1406" spans="1:6">
      <c r="A1406" t="s">
        <v>2813</v>
      </c>
      <c r="B1406" t="s">
        <v>2814</v>
      </c>
      <c r="D1406">
        <v>1416</v>
      </c>
      <c r="F1406">
        <v>1405</v>
      </c>
    </row>
    <row r="1407" spans="1:6">
      <c r="A1407" t="s">
        <v>2815</v>
      </c>
      <c r="B1407" t="s">
        <v>2816</v>
      </c>
      <c r="D1407">
        <v>1417</v>
      </c>
      <c r="F1407">
        <v>1406</v>
      </c>
    </row>
    <row r="1408" spans="1:6">
      <c r="A1408" t="s">
        <v>2817</v>
      </c>
      <c r="B1408" t="s">
        <v>2818</v>
      </c>
      <c r="D1408">
        <v>1418</v>
      </c>
      <c r="F1408">
        <v>1407</v>
      </c>
    </row>
    <row r="1409" spans="1:6">
      <c r="A1409" t="s">
        <v>2819</v>
      </c>
      <c r="B1409" t="s">
        <v>2820</v>
      </c>
      <c r="D1409">
        <v>1419</v>
      </c>
      <c r="F1409">
        <v>1408</v>
      </c>
    </row>
    <row r="1410" spans="1:6">
      <c r="A1410" t="s">
        <v>2821</v>
      </c>
      <c r="B1410" t="s">
        <v>2822</v>
      </c>
      <c r="D1410">
        <v>1420</v>
      </c>
      <c r="F1410">
        <v>1409</v>
      </c>
    </row>
    <row r="1411" spans="1:6">
      <c r="A1411" t="s">
        <v>2823</v>
      </c>
      <c r="B1411" t="s">
        <v>2824</v>
      </c>
      <c r="D1411">
        <v>1421</v>
      </c>
      <c r="F1411">
        <v>1410</v>
      </c>
    </row>
    <row r="1412" spans="1:6">
      <c r="A1412" t="s">
        <v>2825</v>
      </c>
      <c r="B1412" t="s">
        <v>2826</v>
      </c>
      <c r="D1412">
        <v>1422</v>
      </c>
      <c r="F1412">
        <v>1411</v>
      </c>
    </row>
    <row r="1413" spans="1:6">
      <c r="A1413" t="s">
        <v>2827</v>
      </c>
      <c r="B1413" t="s">
        <v>2828</v>
      </c>
      <c r="D1413">
        <v>1423</v>
      </c>
      <c r="F1413">
        <v>1412</v>
      </c>
    </row>
    <row r="1414" spans="1:6">
      <c r="A1414" t="s">
        <v>2829</v>
      </c>
      <c r="B1414" t="s">
        <v>2830</v>
      </c>
      <c r="D1414">
        <v>1424</v>
      </c>
      <c r="F1414">
        <v>1413</v>
      </c>
    </row>
    <row r="1415" spans="1:6">
      <c r="A1415" t="s">
        <v>2831</v>
      </c>
      <c r="B1415" t="s">
        <v>2832</v>
      </c>
      <c r="D1415">
        <v>1425</v>
      </c>
      <c r="F1415">
        <v>1414</v>
      </c>
    </row>
    <row r="1416" spans="1:6">
      <c r="A1416" t="s">
        <v>2833</v>
      </c>
      <c r="B1416" t="s">
        <v>2834</v>
      </c>
      <c r="D1416">
        <v>1426</v>
      </c>
      <c r="F1416">
        <v>1415</v>
      </c>
    </row>
    <row r="1417" spans="1:6">
      <c r="A1417" t="s">
        <v>2835</v>
      </c>
      <c r="B1417" t="s">
        <v>2836</v>
      </c>
      <c r="D1417">
        <v>1427</v>
      </c>
      <c r="F1417">
        <v>1416</v>
      </c>
    </row>
    <row r="1418" spans="1:6">
      <c r="A1418" t="s">
        <v>2837</v>
      </c>
      <c r="B1418" t="s">
        <v>2838</v>
      </c>
      <c r="D1418">
        <v>1428</v>
      </c>
      <c r="F1418">
        <v>1417</v>
      </c>
    </row>
    <row r="1419" spans="1:6">
      <c r="A1419" t="s">
        <v>2839</v>
      </c>
      <c r="B1419" t="s">
        <v>2840</v>
      </c>
      <c r="D1419">
        <v>1429</v>
      </c>
      <c r="F1419">
        <v>1418</v>
      </c>
    </row>
    <row r="1420" spans="1:6">
      <c r="A1420" t="s">
        <v>2841</v>
      </c>
      <c r="B1420" t="s">
        <v>2842</v>
      </c>
      <c r="D1420">
        <v>1430</v>
      </c>
      <c r="F1420">
        <v>1419</v>
      </c>
    </row>
    <row r="1421" spans="1:6">
      <c r="A1421" t="s">
        <v>2843</v>
      </c>
      <c r="B1421" t="s">
        <v>2844</v>
      </c>
      <c r="D1421">
        <v>1431</v>
      </c>
      <c r="F1421">
        <v>1420</v>
      </c>
    </row>
    <row r="1422" spans="1:6">
      <c r="A1422" t="s">
        <v>2845</v>
      </c>
      <c r="B1422" t="s">
        <v>2846</v>
      </c>
      <c r="D1422">
        <v>1432</v>
      </c>
      <c r="F1422">
        <v>1421</v>
      </c>
    </row>
    <row r="1423" spans="1:6">
      <c r="A1423" t="s">
        <v>2847</v>
      </c>
      <c r="B1423" t="s">
        <v>2848</v>
      </c>
      <c r="D1423">
        <v>1433</v>
      </c>
      <c r="F1423">
        <v>1422</v>
      </c>
    </row>
    <row r="1424" spans="1:6">
      <c r="A1424" t="s">
        <v>2849</v>
      </c>
      <c r="B1424" t="s">
        <v>2850</v>
      </c>
      <c r="D1424">
        <v>1434</v>
      </c>
      <c r="F1424">
        <v>1423</v>
      </c>
    </row>
    <row r="1425" spans="1:6">
      <c r="A1425" t="s">
        <v>2851</v>
      </c>
      <c r="B1425" t="s">
        <v>2852</v>
      </c>
      <c r="D1425">
        <v>1435</v>
      </c>
      <c r="F1425">
        <v>1424</v>
      </c>
    </row>
    <row r="1426" spans="1:6">
      <c r="A1426" t="s">
        <v>2853</v>
      </c>
      <c r="B1426" t="s">
        <v>2854</v>
      </c>
      <c r="D1426">
        <v>1436</v>
      </c>
      <c r="F1426">
        <v>1425</v>
      </c>
    </row>
    <row r="1427" spans="1:6">
      <c r="A1427" t="s">
        <v>2855</v>
      </c>
      <c r="B1427" t="s">
        <v>2856</v>
      </c>
      <c r="D1427">
        <v>1437</v>
      </c>
      <c r="F1427">
        <v>1426</v>
      </c>
    </row>
    <row r="1428" spans="1:6">
      <c r="A1428" t="s">
        <v>2857</v>
      </c>
      <c r="B1428" t="s">
        <v>2858</v>
      </c>
      <c r="D1428">
        <v>1438</v>
      </c>
      <c r="F1428">
        <v>1427</v>
      </c>
    </row>
    <row r="1429" spans="1:6">
      <c r="A1429" t="s">
        <v>2859</v>
      </c>
      <c r="B1429" t="s">
        <v>2860</v>
      </c>
      <c r="D1429">
        <v>1439</v>
      </c>
      <c r="F1429">
        <v>1428</v>
      </c>
    </row>
    <row r="1430" spans="1:6">
      <c r="A1430" t="s">
        <v>2861</v>
      </c>
      <c r="B1430" t="s">
        <v>2862</v>
      </c>
      <c r="D1430">
        <v>1440</v>
      </c>
      <c r="F1430">
        <v>1429</v>
      </c>
    </row>
    <row r="1431" spans="1:6">
      <c r="A1431" t="s">
        <v>2863</v>
      </c>
      <c r="B1431" t="s">
        <v>2864</v>
      </c>
      <c r="D1431">
        <v>1441</v>
      </c>
      <c r="F1431">
        <v>1430</v>
      </c>
    </row>
    <row r="1432" spans="1:6">
      <c r="A1432" t="s">
        <v>2865</v>
      </c>
      <c r="B1432" t="s">
        <v>2866</v>
      </c>
      <c r="D1432">
        <v>1442</v>
      </c>
      <c r="F1432">
        <v>1431</v>
      </c>
    </row>
    <row r="1433" spans="1:6">
      <c r="A1433" t="s">
        <v>2867</v>
      </c>
      <c r="B1433" t="s">
        <v>2868</v>
      </c>
      <c r="D1433">
        <v>1443</v>
      </c>
      <c r="F1433">
        <v>1432</v>
      </c>
    </row>
    <row r="1434" spans="1:6">
      <c r="A1434" t="s">
        <v>2869</v>
      </c>
      <c r="B1434" t="s">
        <v>2870</v>
      </c>
      <c r="D1434">
        <v>1444</v>
      </c>
      <c r="F1434">
        <v>1433</v>
      </c>
    </row>
    <row r="1435" spans="1:6">
      <c r="A1435" t="s">
        <v>2871</v>
      </c>
      <c r="B1435" t="s">
        <v>2872</v>
      </c>
      <c r="D1435">
        <v>1445</v>
      </c>
      <c r="F1435">
        <v>1434</v>
      </c>
    </row>
    <row r="1436" spans="1:6">
      <c r="A1436" t="s">
        <v>2873</v>
      </c>
      <c r="B1436" t="s">
        <v>2874</v>
      </c>
      <c r="D1436">
        <v>1446</v>
      </c>
      <c r="F1436">
        <v>1435</v>
      </c>
    </row>
    <row r="1437" spans="1:6">
      <c r="A1437" t="s">
        <v>2875</v>
      </c>
      <c r="B1437" t="s">
        <v>2876</v>
      </c>
      <c r="D1437">
        <v>1447</v>
      </c>
      <c r="F1437">
        <v>1436</v>
      </c>
    </row>
    <row r="1438" spans="1:6">
      <c r="A1438" t="s">
        <v>2877</v>
      </c>
      <c r="B1438" t="s">
        <v>2878</v>
      </c>
      <c r="D1438">
        <v>1448</v>
      </c>
      <c r="F1438">
        <v>1437</v>
      </c>
    </row>
    <row r="1439" spans="1:6">
      <c r="A1439" t="s">
        <v>2879</v>
      </c>
      <c r="B1439" t="s">
        <v>2880</v>
      </c>
      <c r="D1439">
        <v>1449</v>
      </c>
      <c r="F1439">
        <v>1438</v>
      </c>
    </row>
    <row r="1440" spans="1:6">
      <c r="A1440" t="s">
        <v>2881</v>
      </c>
      <c r="B1440" t="s">
        <v>2882</v>
      </c>
      <c r="D1440">
        <v>1450</v>
      </c>
      <c r="F1440">
        <v>1439</v>
      </c>
    </row>
    <row r="1441" spans="1:6">
      <c r="A1441" t="s">
        <v>2883</v>
      </c>
      <c r="B1441" t="s">
        <v>2884</v>
      </c>
      <c r="D1441">
        <v>1451</v>
      </c>
      <c r="F1441">
        <v>1440</v>
      </c>
    </row>
    <row r="1442" spans="1:6">
      <c r="A1442" t="s">
        <v>2885</v>
      </c>
      <c r="B1442" t="s">
        <v>2886</v>
      </c>
      <c r="D1442">
        <v>1452</v>
      </c>
      <c r="F1442">
        <v>1441</v>
      </c>
    </row>
    <row r="1443" spans="1:6">
      <c r="A1443" t="s">
        <v>2887</v>
      </c>
      <c r="B1443" t="s">
        <v>2888</v>
      </c>
      <c r="D1443">
        <v>1453</v>
      </c>
      <c r="F1443">
        <v>1442</v>
      </c>
    </row>
    <row r="1444" spans="1:6">
      <c r="A1444" t="s">
        <v>2889</v>
      </c>
      <c r="B1444" t="s">
        <v>2890</v>
      </c>
      <c r="D1444">
        <v>1454</v>
      </c>
      <c r="F1444">
        <v>1443</v>
      </c>
    </row>
    <row r="1445" spans="1:6">
      <c r="A1445" t="s">
        <v>2891</v>
      </c>
      <c r="B1445" t="s">
        <v>2892</v>
      </c>
      <c r="D1445">
        <v>1455</v>
      </c>
      <c r="F1445">
        <v>1444</v>
      </c>
    </row>
    <row r="1446" spans="1:6">
      <c r="A1446" t="s">
        <v>2893</v>
      </c>
      <c r="B1446" t="s">
        <v>2894</v>
      </c>
      <c r="D1446">
        <v>1456</v>
      </c>
      <c r="F1446">
        <v>1445</v>
      </c>
    </row>
    <row r="1447" spans="1:6">
      <c r="A1447" t="s">
        <v>2895</v>
      </c>
      <c r="B1447" t="s">
        <v>2896</v>
      </c>
      <c r="D1447">
        <v>1457</v>
      </c>
      <c r="F1447">
        <v>1446</v>
      </c>
    </row>
    <row r="1448" spans="1:6">
      <c r="A1448" t="s">
        <v>2897</v>
      </c>
      <c r="B1448" t="s">
        <v>2898</v>
      </c>
      <c r="D1448">
        <v>1458</v>
      </c>
      <c r="F1448">
        <v>1447</v>
      </c>
    </row>
    <row r="1449" spans="1:6">
      <c r="A1449" t="s">
        <v>2899</v>
      </c>
      <c r="B1449" t="s">
        <v>2900</v>
      </c>
      <c r="D1449">
        <v>1459</v>
      </c>
      <c r="F1449">
        <v>1448</v>
      </c>
    </row>
    <row r="1450" spans="1:6">
      <c r="A1450" t="s">
        <v>2901</v>
      </c>
      <c r="B1450" t="s">
        <v>2902</v>
      </c>
      <c r="D1450">
        <v>1460</v>
      </c>
      <c r="F1450">
        <v>1449</v>
      </c>
    </row>
    <row r="1451" spans="1:6">
      <c r="A1451" t="s">
        <v>2903</v>
      </c>
      <c r="B1451" t="s">
        <v>2904</v>
      </c>
      <c r="D1451">
        <v>1461</v>
      </c>
      <c r="F1451">
        <v>1450</v>
      </c>
    </row>
    <row r="1452" spans="1:6">
      <c r="A1452" t="s">
        <v>2905</v>
      </c>
      <c r="B1452" t="s">
        <v>2906</v>
      </c>
      <c r="D1452">
        <v>1462</v>
      </c>
      <c r="F1452">
        <v>1451</v>
      </c>
    </row>
    <row r="1453" spans="1:6">
      <c r="A1453" t="s">
        <v>2907</v>
      </c>
      <c r="B1453" t="s">
        <v>2908</v>
      </c>
      <c r="D1453">
        <v>1463</v>
      </c>
      <c r="F1453">
        <v>1452</v>
      </c>
    </row>
    <row r="1454" spans="1:6">
      <c r="A1454" t="s">
        <v>2909</v>
      </c>
      <c r="B1454" t="s">
        <v>2910</v>
      </c>
      <c r="D1454">
        <v>1464</v>
      </c>
      <c r="F1454">
        <v>1453</v>
      </c>
    </row>
    <row r="1455" spans="1:6">
      <c r="A1455" t="s">
        <v>2911</v>
      </c>
      <c r="B1455" t="s">
        <v>2912</v>
      </c>
      <c r="D1455">
        <v>1465</v>
      </c>
      <c r="F1455">
        <v>1454</v>
      </c>
    </row>
    <row r="1456" spans="1:6">
      <c r="A1456" t="s">
        <v>2913</v>
      </c>
      <c r="B1456" t="s">
        <v>2914</v>
      </c>
      <c r="D1456">
        <v>1466</v>
      </c>
      <c r="F1456">
        <v>1455</v>
      </c>
    </row>
    <row r="1457" spans="1:6">
      <c r="A1457" t="s">
        <v>2915</v>
      </c>
      <c r="B1457" t="s">
        <v>2916</v>
      </c>
      <c r="D1457">
        <v>1467</v>
      </c>
      <c r="F1457">
        <v>1456</v>
      </c>
    </row>
    <row r="1458" spans="1:6">
      <c r="A1458" t="s">
        <v>2917</v>
      </c>
      <c r="B1458" t="s">
        <v>2918</v>
      </c>
      <c r="D1458">
        <v>1468</v>
      </c>
      <c r="F1458">
        <v>1457</v>
      </c>
    </row>
    <row r="1459" spans="1:6">
      <c r="A1459" t="s">
        <v>2919</v>
      </c>
      <c r="B1459" t="s">
        <v>2920</v>
      </c>
      <c r="D1459">
        <v>1469</v>
      </c>
      <c r="F1459">
        <v>1458</v>
      </c>
    </row>
    <row r="1460" spans="1:6">
      <c r="A1460" t="s">
        <v>2921</v>
      </c>
      <c r="B1460" t="s">
        <v>2922</v>
      </c>
      <c r="D1460">
        <v>1470</v>
      </c>
      <c r="F1460">
        <v>1459</v>
      </c>
    </row>
    <row r="1461" spans="1:6">
      <c r="A1461" t="s">
        <v>2923</v>
      </c>
      <c r="B1461" t="s">
        <v>2924</v>
      </c>
      <c r="D1461">
        <v>1471</v>
      </c>
      <c r="F1461">
        <v>1460</v>
      </c>
    </row>
    <row r="1462" spans="1:6">
      <c r="A1462" t="s">
        <v>2925</v>
      </c>
      <c r="B1462" t="s">
        <v>2926</v>
      </c>
      <c r="D1462">
        <v>1472</v>
      </c>
      <c r="F1462">
        <v>1461</v>
      </c>
    </row>
    <row r="1463" spans="1:6">
      <c r="A1463" t="s">
        <v>2927</v>
      </c>
      <c r="B1463" t="s">
        <v>2928</v>
      </c>
      <c r="D1463">
        <v>1473</v>
      </c>
      <c r="F1463">
        <v>1462</v>
      </c>
    </row>
    <row r="1464" spans="1:6">
      <c r="A1464" t="s">
        <v>2929</v>
      </c>
      <c r="B1464" t="s">
        <v>2930</v>
      </c>
      <c r="D1464">
        <v>1474</v>
      </c>
      <c r="F1464">
        <v>1463</v>
      </c>
    </row>
    <row r="1465" spans="1:6">
      <c r="A1465" t="s">
        <v>2931</v>
      </c>
      <c r="B1465" t="s">
        <v>2932</v>
      </c>
      <c r="D1465">
        <v>1475</v>
      </c>
      <c r="F1465">
        <v>1464</v>
      </c>
    </row>
    <row r="1466" spans="1:6">
      <c r="A1466" t="s">
        <v>2933</v>
      </c>
      <c r="B1466" t="s">
        <v>2934</v>
      </c>
      <c r="D1466">
        <v>1476</v>
      </c>
      <c r="F1466">
        <v>1465</v>
      </c>
    </row>
    <row r="1467" spans="1:6">
      <c r="A1467" t="s">
        <v>2935</v>
      </c>
      <c r="B1467" t="s">
        <v>2936</v>
      </c>
      <c r="D1467">
        <v>1477</v>
      </c>
      <c r="F1467">
        <v>1466</v>
      </c>
    </row>
    <row r="1468" spans="1:6">
      <c r="A1468" t="s">
        <v>2937</v>
      </c>
      <c r="B1468" t="s">
        <v>2938</v>
      </c>
      <c r="D1468">
        <v>1478</v>
      </c>
      <c r="F1468">
        <v>1467</v>
      </c>
    </row>
    <row r="1469" spans="1:6">
      <c r="A1469" t="s">
        <v>2939</v>
      </c>
      <c r="B1469" t="s">
        <v>2940</v>
      </c>
      <c r="D1469">
        <v>1479</v>
      </c>
      <c r="F1469">
        <v>1468</v>
      </c>
    </row>
    <row r="1470" spans="1:6">
      <c r="A1470" t="s">
        <v>2941</v>
      </c>
      <c r="B1470" t="s">
        <v>2942</v>
      </c>
      <c r="D1470">
        <v>1480</v>
      </c>
      <c r="F1470">
        <v>1469</v>
      </c>
    </row>
    <row r="1471" spans="1:6">
      <c r="A1471" t="s">
        <v>2943</v>
      </c>
      <c r="B1471" t="s">
        <v>2944</v>
      </c>
      <c r="D1471">
        <v>1481</v>
      </c>
      <c r="F1471">
        <v>1470</v>
      </c>
    </row>
    <row r="1472" spans="1:6">
      <c r="A1472" t="s">
        <v>2945</v>
      </c>
      <c r="B1472" t="s">
        <v>2946</v>
      </c>
      <c r="D1472">
        <v>1482</v>
      </c>
      <c r="F1472">
        <v>1471</v>
      </c>
    </row>
    <row r="1473" spans="1:6">
      <c r="A1473" t="s">
        <v>2947</v>
      </c>
      <c r="B1473" t="s">
        <v>2948</v>
      </c>
      <c r="D1473">
        <v>1483</v>
      </c>
      <c r="F1473">
        <v>1472</v>
      </c>
    </row>
    <row r="1474" spans="1:6">
      <c r="A1474" t="s">
        <v>2949</v>
      </c>
      <c r="B1474" t="s">
        <v>2950</v>
      </c>
      <c r="D1474">
        <v>1484</v>
      </c>
      <c r="F1474">
        <v>1473</v>
      </c>
    </row>
    <row r="1475" spans="1:6">
      <c r="A1475" t="s">
        <v>2951</v>
      </c>
      <c r="B1475" t="s">
        <v>2952</v>
      </c>
      <c r="D1475">
        <v>1485</v>
      </c>
      <c r="F1475">
        <v>1474</v>
      </c>
    </row>
    <row r="1476" spans="1:6">
      <c r="A1476" t="s">
        <v>2953</v>
      </c>
      <c r="B1476" t="s">
        <v>2954</v>
      </c>
      <c r="D1476">
        <v>1486</v>
      </c>
      <c r="F1476">
        <v>1475</v>
      </c>
    </row>
    <row r="1477" spans="1:6">
      <c r="A1477" t="s">
        <v>2955</v>
      </c>
      <c r="B1477" t="s">
        <v>2956</v>
      </c>
      <c r="D1477">
        <v>1487</v>
      </c>
      <c r="F1477">
        <v>1476</v>
      </c>
    </row>
    <row r="1478" spans="1:6">
      <c r="A1478" t="s">
        <v>2957</v>
      </c>
      <c r="B1478" t="s">
        <v>2958</v>
      </c>
      <c r="D1478">
        <v>1488</v>
      </c>
      <c r="F1478">
        <v>1477</v>
      </c>
    </row>
    <row r="1479" spans="1:6">
      <c r="A1479" t="s">
        <v>2959</v>
      </c>
      <c r="B1479" t="s">
        <v>2960</v>
      </c>
      <c r="D1479">
        <v>1489</v>
      </c>
      <c r="F1479">
        <v>1478</v>
      </c>
    </row>
    <row r="1480" spans="1:6">
      <c r="A1480" t="s">
        <v>2961</v>
      </c>
      <c r="B1480" t="s">
        <v>2962</v>
      </c>
      <c r="D1480">
        <v>1490</v>
      </c>
      <c r="F1480">
        <v>1479</v>
      </c>
    </row>
    <row r="1481" spans="1:6">
      <c r="A1481" t="s">
        <v>2963</v>
      </c>
      <c r="B1481" t="s">
        <v>2964</v>
      </c>
      <c r="D1481">
        <v>1491</v>
      </c>
      <c r="F1481">
        <v>1480</v>
      </c>
    </row>
    <row r="1482" spans="1:6">
      <c r="A1482" t="s">
        <v>2965</v>
      </c>
      <c r="B1482" t="s">
        <v>2966</v>
      </c>
      <c r="D1482">
        <v>1492</v>
      </c>
      <c r="F1482">
        <v>1481</v>
      </c>
    </row>
    <row r="1483" spans="1:6">
      <c r="A1483" t="s">
        <v>2967</v>
      </c>
      <c r="B1483" t="s">
        <v>2968</v>
      </c>
      <c r="D1483">
        <v>1493</v>
      </c>
      <c r="F1483">
        <v>1482</v>
      </c>
    </row>
    <row r="1484" spans="1:6">
      <c r="A1484" t="s">
        <v>2969</v>
      </c>
      <c r="B1484" t="s">
        <v>2970</v>
      </c>
      <c r="D1484">
        <v>1494</v>
      </c>
      <c r="F1484">
        <v>1483</v>
      </c>
    </row>
    <row r="1485" spans="1:6">
      <c r="A1485" t="s">
        <v>2971</v>
      </c>
      <c r="B1485" t="s">
        <v>2972</v>
      </c>
      <c r="D1485">
        <v>1495</v>
      </c>
      <c r="F1485">
        <v>1484</v>
      </c>
    </row>
    <row r="1486" spans="1:6">
      <c r="A1486" t="s">
        <v>2973</v>
      </c>
      <c r="B1486" t="s">
        <v>2974</v>
      </c>
      <c r="D1486">
        <v>1496</v>
      </c>
      <c r="F1486">
        <v>1485</v>
      </c>
    </row>
    <row r="1487" spans="1:6">
      <c r="A1487" t="s">
        <v>2975</v>
      </c>
      <c r="B1487" t="s">
        <v>2976</v>
      </c>
      <c r="D1487">
        <v>1497</v>
      </c>
      <c r="F1487">
        <v>1486</v>
      </c>
    </row>
    <row r="1488" spans="1:6">
      <c r="A1488" t="s">
        <v>2977</v>
      </c>
      <c r="B1488" t="s">
        <v>2978</v>
      </c>
      <c r="D1488">
        <v>1498</v>
      </c>
      <c r="F1488">
        <v>1487</v>
      </c>
    </row>
    <row r="1489" spans="1:6">
      <c r="A1489" t="s">
        <v>2979</v>
      </c>
      <c r="B1489" t="s">
        <v>2980</v>
      </c>
      <c r="D1489">
        <v>1499</v>
      </c>
      <c r="F1489">
        <v>1488</v>
      </c>
    </row>
    <row r="1490" spans="1:6">
      <c r="A1490" t="s">
        <v>2981</v>
      </c>
      <c r="B1490" t="s">
        <v>2982</v>
      </c>
      <c r="D1490">
        <v>1500</v>
      </c>
      <c r="F1490">
        <v>1489</v>
      </c>
    </row>
    <row r="1491" spans="1:6">
      <c r="A1491" t="s">
        <v>2983</v>
      </c>
      <c r="B1491" t="s">
        <v>2984</v>
      </c>
      <c r="D1491">
        <v>1501</v>
      </c>
      <c r="F1491">
        <v>1490</v>
      </c>
    </row>
    <row r="1492" spans="1:6">
      <c r="A1492" t="s">
        <v>2985</v>
      </c>
      <c r="B1492" t="s">
        <v>2986</v>
      </c>
      <c r="D1492">
        <v>1502</v>
      </c>
      <c r="F1492">
        <v>1491</v>
      </c>
    </row>
    <row r="1493" spans="1:6">
      <c r="A1493" t="s">
        <v>2987</v>
      </c>
      <c r="B1493" t="s">
        <v>2988</v>
      </c>
      <c r="D1493">
        <v>1503</v>
      </c>
      <c r="F1493">
        <v>1492</v>
      </c>
    </row>
    <row r="1494" spans="1:6">
      <c r="A1494" t="s">
        <v>2989</v>
      </c>
      <c r="B1494" t="s">
        <v>2990</v>
      </c>
      <c r="D1494">
        <v>1504</v>
      </c>
      <c r="F1494">
        <v>1493</v>
      </c>
    </row>
    <row r="1495" spans="1:6">
      <c r="A1495" t="s">
        <v>2991</v>
      </c>
      <c r="B1495" t="s">
        <v>2992</v>
      </c>
      <c r="D1495">
        <v>1505</v>
      </c>
      <c r="F1495">
        <v>1494</v>
      </c>
    </row>
    <row r="1496" spans="1:6">
      <c r="A1496" t="s">
        <v>2993</v>
      </c>
      <c r="B1496" t="s">
        <v>2994</v>
      </c>
      <c r="D1496">
        <v>1506</v>
      </c>
      <c r="F1496">
        <v>1495</v>
      </c>
    </row>
    <row r="1497" spans="1:6">
      <c r="A1497" t="s">
        <v>2995</v>
      </c>
      <c r="B1497" t="s">
        <v>2996</v>
      </c>
      <c r="D1497">
        <v>1507</v>
      </c>
      <c r="F1497">
        <v>1496</v>
      </c>
    </row>
    <row r="1498" spans="1:6">
      <c r="A1498" t="s">
        <v>2997</v>
      </c>
      <c r="B1498" t="s">
        <v>2998</v>
      </c>
      <c r="D1498">
        <v>1508</v>
      </c>
      <c r="F1498">
        <v>1497</v>
      </c>
    </row>
    <row r="1499" spans="1:6">
      <c r="A1499" t="s">
        <v>2999</v>
      </c>
      <c r="B1499" t="s">
        <v>3000</v>
      </c>
      <c r="D1499">
        <v>1509</v>
      </c>
      <c r="F1499">
        <v>1498</v>
      </c>
    </row>
    <row r="1500" spans="1:6">
      <c r="A1500" t="s">
        <v>3001</v>
      </c>
      <c r="B1500" t="s">
        <v>3002</v>
      </c>
      <c r="D1500">
        <v>1510</v>
      </c>
      <c r="F1500">
        <v>1499</v>
      </c>
    </row>
    <row r="1501" spans="1:6">
      <c r="A1501" t="s">
        <v>3003</v>
      </c>
      <c r="B1501" t="s">
        <v>3004</v>
      </c>
      <c r="D1501">
        <v>1511</v>
      </c>
      <c r="F1501">
        <v>1500</v>
      </c>
    </row>
    <row r="1502" spans="1:6">
      <c r="A1502" t="s">
        <v>3005</v>
      </c>
      <c r="B1502" t="s">
        <v>3006</v>
      </c>
      <c r="D1502">
        <v>1512</v>
      </c>
      <c r="F1502">
        <v>1501</v>
      </c>
    </row>
    <row r="1503" spans="1:6">
      <c r="A1503" t="s">
        <v>3007</v>
      </c>
      <c r="B1503" t="s">
        <v>3008</v>
      </c>
      <c r="D1503">
        <v>1513</v>
      </c>
      <c r="F1503">
        <v>1502</v>
      </c>
    </row>
    <row r="1504" spans="1:6">
      <c r="A1504" t="s">
        <v>3009</v>
      </c>
      <c r="B1504" t="s">
        <v>3010</v>
      </c>
      <c r="D1504">
        <v>1514</v>
      </c>
      <c r="F1504">
        <v>1503</v>
      </c>
    </row>
    <row r="1505" spans="1:6">
      <c r="A1505" t="s">
        <v>3011</v>
      </c>
      <c r="B1505" t="s">
        <v>3012</v>
      </c>
      <c r="D1505">
        <v>1515</v>
      </c>
      <c r="F1505">
        <v>1504</v>
      </c>
    </row>
    <row r="1506" spans="1:6">
      <c r="A1506" t="s">
        <v>3013</v>
      </c>
      <c r="B1506" t="s">
        <v>3014</v>
      </c>
      <c r="D1506">
        <v>1516</v>
      </c>
      <c r="F1506">
        <v>1505</v>
      </c>
    </row>
    <row r="1507" spans="1:6">
      <c r="A1507" t="s">
        <v>3015</v>
      </c>
      <c r="B1507" t="s">
        <v>3016</v>
      </c>
      <c r="D1507">
        <v>1517</v>
      </c>
      <c r="F1507">
        <v>1506</v>
      </c>
    </row>
    <row r="1508" spans="1:6">
      <c r="A1508" t="s">
        <v>3017</v>
      </c>
      <c r="B1508" t="s">
        <v>3018</v>
      </c>
      <c r="D1508">
        <v>1518</v>
      </c>
      <c r="F1508">
        <v>1507</v>
      </c>
    </row>
    <row r="1509" spans="1:6">
      <c r="A1509" t="s">
        <v>3019</v>
      </c>
      <c r="B1509" t="s">
        <v>3020</v>
      </c>
      <c r="D1509">
        <v>1519</v>
      </c>
      <c r="F1509">
        <v>1508</v>
      </c>
    </row>
    <row r="1510" spans="1:6">
      <c r="A1510" t="s">
        <v>3021</v>
      </c>
      <c r="B1510" t="s">
        <v>3022</v>
      </c>
      <c r="D1510">
        <v>1520</v>
      </c>
      <c r="F1510">
        <v>1509</v>
      </c>
    </row>
    <row r="1511" spans="1:6">
      <c r="A1511" t="s">
        <v>3023</v>
      </c>
      <c r="B1511" t="s">
        <v>3024</v>
      </c>
      <c r="D1511">
        <v>1521</v>
      </c>
      <c r="F1511">
        <v>1510</v>
      </c>
    </row>
    <row r="1512" spans="1:6">
      <c r="A1512" t="s">
        <v>3025</v>
      </c>
      <c r="B1512" t="s">
        <v>3026</v>
      </c>
      <c r="D1512">
        <v>1522</v>
      </c>
      <c r="F1512">
        <v>1511</v>
      </c>
    </row>
    <row r="1513" spans="1:6">
      <c r="A1513" t="s">
        <v>3027</v>
      </c>
      <c r="B1513" t="s">
        <v>3028</v>
      </c>
      <c r="D1513">
        <v>1523</v>
      </c>
      <c r="F1513">
        <v>1512</v>
      </c>
    </row>
    <row r="1514" spans="1:6">
      <c r="A1514" t="s">
        <v>3029</v>
      </c>
      <c r="B1514" t="s">
        <v>3030</v>
      </c>
      <c r="D1514">
        <v>1524</v>
      </c>
      <c r="F1514">
        <v>1513</v>
      </c>
    </row>
    <row r="1515" spans="1:6">
      <c r="A1515" t="s">
        <v>3031</v>
      </c>
      <c r="B1515" t="s">
        <v>3032</v>
      </c>
      <c r="D1515">
        <v>1525</v>
      </c>
      <c r="F1515">
        <v>1514</v>
      </c>
    </row>
    <row r="1516" spans="1:6">
      <c r="A1516" t="s">
        <v>3033</v>
      </c>
      <c r="B1516" t="s">
        <v>3034</v>
      </c>
      <c r="D1516">
        <v>1526</v>
      </c>
      <c r="F1516">
        <v>1515</v>
      </c>
    </row>
    <row r="1517" spans="1:6">
      <c r="A1517" t="s">
        <v>3035</v>
      </c>
      <c r="B1517" t="s">
        <v>3036</v>
      </c>
      <c r="D1517">
        <v>1527</v>
      </c>
      <c r="F1517">
        <v>1516</v>
      </c>
    </row>
    <row r="1518" spans="1:6">
      <c r="A1518" t="s">
        <v>3037</v>
      </c>
      <c r="B1518" t="s">
        <v>3038</v>
      </c>
      <c r="D1518">
        <v>1528</v>
      </c>
      <c r="F1518">
        <v>1517</v>
      </c>
    </row>
    <row r="1519" spans="1:6">
      <c r="A1519" t="s">
        <v>3039</v>
      </c>
      <c r="B1519" t="s">
        <v>3040</v>
      </c>
      <c r="D1519">
        <v>1529</v>
      </c>
      <c r="F1519">
        <v>1518</v>
      </c>
    </row>
    <row r="1520" spans="1:6">
      <c r="A1520" t="s">
        <v>3041</v>
      </c>
      <c r="B1520" t="s">
        <v>3042</v>
      </c>
      <c r="D1520">
        <v>1530</v>
      </c>
      <c r="F1520">
        <v>1519</v>
      </c>
    </row>
    <row r="1521" spans="1:6">
      <c r="A1521" t="s">
        <v>3043</v>
      </c>
      <c r="B1521" t="s">
        <v>3044</v>
      </c>
      <c r="D1521">
        <v>1531</v>
      </c>
      <c r="F1521">
        <v>1520</v>
      </c>
    </row>
    <row r="1522" spans="1:6">
      <c r="A1522" t="s">
        <v>3045</v>
      </c>
      <c r="B1522" t="s">
        <v>3046</v>
      </c>
      <c r="D1522">
        <v>1532</v>
      </c>
      <c r="F1522">
        <v>1521</v>
      </c>
    </row>
    <row r="1523" spans="1:6">
      <c r="A1523" t="s">
        <v>3047</v>
      </c>
      <c r="B1523" t="s">
        <v>3048</v>
      </c>
      <c r="D1523">
        <v>1533</v>
      </c>
      <c r="F1523">
        <v>1522</v>
      </c>
    </row>
    <row r="1524" spans="1:6">
      <c r="A1524" t="s">
        <v>3049</v>
      </c>
      <c r="B1524" t="s">
        <v>3050</v>
      </c>
      <c r="D1524">
        <v>1534</v>
      </c>
      <c r="F1524">
        <v>1523</v>
      </c>
    </row>
    <row r="1525" spans="1:6">
      <c r="A1525" t="s">
        <v>3051</v>
      </c>
      <c r="B1525" t="s">
        <v>3052</v>
      </c>
      <c r="D1525">
        <v>1535</v>
      </c>
      <c r="F1525">
        <v>1524</v>
      </c>
    </row>
    <row r="1526" spans="1:6">
      <c r="A1526" t="s">
        <v>3053</v>
      </c>
      <c r="B1526" t="s">
        <v>3054</v>
      </c>
      <c r="D1526">
        <v>1536</v>
      </c>
      <c r="F1526">
        <v>1525</v>
      </c>
    </row>
    <row r="1527" spans="1:6">
      <c r="A1527" t="s">
        <v>3055</v>
      </c>
      <c r="B1527" t="s">
        <v>3056</v>
      </c>
      <c r="D1527">
        <v>1537</v>
      </c>
      <c r="F1527">
        <v>1526</v>
      </c>
    </row>
    <row r="1528" spans="1:6">
      <c r="A1528" t="s">
        <v>3057</v>
      </c>
      <c r="B1528" t="s">
        <v>3058</v>
      </c>
      <c r="D1528">
        <v>1538</v>
      </c>
      <c r="F1528">
        <v>1527</v>
      </c>
    </row>
    <row r="1529" spans="1:6">
      <c r="A1529" t="s">
        <v>3059</v>
      </c>
      <c r="B1529" t="s">
        <v>3060</v>
      </c>
      <c r="D1529">
        <v>1539</v>
      </c>
      <c r="F1529">
        <v>1528</v>
      </c>
    </row>
    <row r="1530" spans="1:6">
      <c r="A1530" t="s">
        <v>3061</v>
      </c>
      <c r="B1530" t="s">
        <v>3062</v>
      </c>
      <c r="D1530">
        <v>1540</v>
      </c>
      <c r="F1530">
        <v>1529</v>
      </c>
    </row>
    <row r="1531" spans="1:6">
      <c r="A1531" t="s">
        <v>3063</v>
      </c>
      <c r="B1531" t="s">
        <v>3064</v>
      </c>
      <c r="D1531">
        <v>1541</v>
      </c>
      <c r="F1531">
        <v>1530</v>
      </c>
    </row>
    <row r="1532" spans="1:6">
      <c r="A1532" t="s">
        <v>3065</v>
      </c>
      <c r="B1532" t="s">
        <v>3066</v>
      </c>
      <c r="D1532">
        <v>1542</v>
      </c>
      <c r="F1532">
        <v>1531</v>
      </c>
    </row>
    <row r="1533" spans="1:6">
      <c r="A1533" t="s">
        <v>3067</v>
      </c>
      <c r="B1533" t="s">
        <v>3068</v>
      </c>
      <c r="D1533">
        <v>1543</v>
      </c>
      <c r="F1533">
        <v>1532</v>
      </c>
    </row>
    <row r="1534" spans="1:6">
      <c r="A1534" t="s">
        <v>3069</v>
      </c>
      <c r="B1534" t="s">
        <v>3070</v>
      </c>
      <c r="D1534">
        <v>1544</v>
      </c>
      <c r="F1534">
        <v>1533</v>
      </c>
    </row>
    <row r="1535" spans="1:6">
      <c r="A1535" t="s">
        <v>3071</v>
      </c>
      <c r="B1535" t="s">
        <v>3072</v>
      </c>
      <c r="D1535">
        <v>1545</v>
      </c>
      <c r="F1535">
        <v>1534</v>
      </c>
    </row>
    <row r="1536" spans="1:6">
      <c r="A1536" t="s">
        <v>3073</v>
      </c>
      <c r="B1536" t="s">
        <v>3074</v>
      </c>
      <c r="D1536">
        <v>1546</v>
      </c>
      <c r="F1536">
        <v>1535</v>
      </c>
    </row>
    <row r="1537" spans="1:6">
      <c r="A1537" t="s">
        <v>3075</v>
      </c>
      <c r="B1537" t="s">
        <v>3076</v>
      </c>
      <c r="D1537">
        <v>1547</v>
      </c>
      <c r="F1537">
        <v>1536</v>
      </c>
    </row>
    <row r="1538" spans="1:6">
      <c r="A1538" t="s">
        <v>3077</v>
      </c>
      <c r="B1538" t="s">
        <v>3078</v>
      </c>
      <c r="D1538">
        <v>1548</v>
      </c>
      <c r="F1538">
        <v>1537</v>
      </c>
    </row>
    <row r="1539" spans="1:6">
      <c r="A1539" t="s">
        <v>3079</v>
      </c>
      <c r="B1539" t="s">
        <v>3080</v>
      </c>
      <c r="D1539">
        <v>1549</v>
      </c>
      <c r="F1539">
        <v>1538</v>
      </c>
    </row>
    <row r="1540" spans="1:6">
      <c r="A1540" t="s">
        <v>3081</v>
      </c>
      <c r="B1540" t="s">
        <v>3082</v>
      </c>
      <c r="D1540">
        <v>1550</v>
      </c>
      <c r="F1540">
        <v>1539</v>
      </c>
    </row>
    <row r="1541" spans="1:6">
      <c r="A1541" t="s">
        <v>3083</v>
      </c>
      <c r="B1541" t="s">
        <v>3084</v>
      </c>
      <c r="D1541">
        <v>1551</v>
      </c>
      <c r="F1541">
        <v>1540</v>
      </c>
    </row>
    <row r="1542" spans="1:6">
      <c r="A1542" t="s">
        <v>3085</v>
      </c>
      <c r="B1542" t="s">
        <v>3086</v>
      </c>
      <c r="D1542">
        <v>1552</v>
      </c>
      <c r="F1542">
        <v>1541</v>
      </c>
    </row>
    <row r="1543" spans="1:6">
      <c r="A1543" t="s">
        <v>3087</v>
      </c>
      <c r="B1543" t="s">
        <v>3088</v>
      </c>
      <c r="D1543">
        <v>1553</v>
      </c>
      <c r="F1543">
        <v>1542</v>
      </c>
    </row>
    <row r="1544" spans="1:6">
      <c r="A1544" t="s">
        <v>3089</v>
      </c>
      <c r="B1544" t="s">
        <v>3090</v>
      </c>
      <c r="D1544">
        <v>1554</v>
      </c>
      <c r="F1544">
        <v>1543</v>
      </c>
    </row>
    <row r="1545" spans="1:6">
      <c r="A1545" t="s">
        <v>3091</v>
      </c>
      <c r="B1545" t="s">
        <v>3092</v>
      </c>
      <c r="D1545">
        <v>1555</v>
      </c>
      <c r="F1545">
        <v>1544</v>
      </c>
    </row>
    <row r="1546" spans="1:6">
      <c r="A1546" t="s">
        <v>3093</v>
      </c>
      <c r="B1546" t="s">
        <v>3094</v>
      </c>
      <c r="D1546">
        <v>1556</v>
      </c>
      <c r="F1546">
        <v>1545</v>
      </c>
    </row>
    <row r="1547" spans="1:6">
      <c r="A1547" t="s">
        <v>3095</v>
      </c>
      <c r="B1547" t="s">
        <v>3096</v>
      </c>
      <c r="D1547">
        <v>1557</v>
      </c>
      <c r="F1547">
        <v>1546</v>
      </c>
    </row>
    <row r="1548" spans="1:6">
      <c r="A1548" t="s">
        <v>3097</v>
      </c>
      <c r="B1548" t="s">
        <v>3098</v>
      </c>
      <c r="D1548">
        <v>1558</v>
      </c>
      <c r="F1548">
        <v>1547</v>
      </c>
    </row>
    <row r="1549" spans="1:6">
      <c r="A1549" t="s">
        <v>3099</v>
      </c>
      <c r="B1549" t="s">
        <v>3100</v>
      </c>
      <c r="D1549">
        <v>1559</v>
      </c>
      <c r="F1549">
        <v>1548</v>
      </c>
    </row>
    <row r="1550" spans="1:6">
      <c r="A1550" t="s">
        <v>3101</v>
      </c>
      <c r="B1550" t="s">
        <v>3102</v>
      </c>
      <c r="D1550">
        <v>1560</v>
      </c>
      <c r="F1550">
        <v>1549</v>
      </c>
    </row>
    <row r="1551" spans="1:6">
      <c r="A1551" t="s">
        <v>3103</v>
      </c>
      <c r="B1551" t="s">
        <v>3104</v>
      </c>
      <c r="D1551">
        <v>1561</v>
      </c>
      <c r="F1551">
        <v>1550</v>
      </c>
    </row>
    <row r="1552" spans="1:6">
      <c r="A1552" t="s">
        <v>3105</v>
      </c>
      <c r="B1552" t="s">
        <v>3106</v>
      </c>
      <c r="D1552">
        <v>1562</v>
      </c>
      <c r="F1552">
        <v>1551</v>
      </c>
    </row>
    <row r="1553" spans="1:6">
      <c r="A1553" t="s">
        <v>3107</v>
      </c>
      <c r="B1553" t="s">
        <v>3108</v>
      </c>
      <c r="D1553">
        <v>1563</v>
      </c>
      <c r="F1553">
        <v>1552</v>
      </c>
    </row>
    <row r="1554" spans="1:6">
      <c r="A1554" t="s">
        <v>3109</v>
      </c>
      <c r="B1554" t="s">
        <v>3110</v>
      </c>
      <c r="D1554">
        <v>1565</v>
      </c>
      <c r="F1554">
        <v>1553</v>
      </c>
    </row>
    <row r="1555" spans="1:6">
      <c r="A1555" t="s">
        <v>3111</v>
      </c>
      <c r="B1555" t="s">
        <v>3112</v>
      </c>
      <c r="D1555">
        <v>1566</v>
      </c>
      <c r="F1555">
        <v>1554</v>
      </c>
    </row>
    <row r="1556" spans="1:6">
      <c r="A1556" t="s">
        <v>3113</v>
      </c>
      <c r="B1556" t="s">
        <v>3114</v>
      </c>
      <c r="D1556">
        <v>1567</v>
      </c>
      <c r="F1556">
        <v>1555</v>
      </c>
    </row>
    <row r="1557" spans="1:6">
      <c r="A1557" t="s">
        <v>3115</v>
      </c>
      <c r="B1557" t="s">
        <v>3116</v>
      </c>
      <c r="D1557">
        <v>1568</v>
      </c>
      <c r="F1557">
        <v>1556</v>
      </c>
    </row>
    <row r="1558" spans="1:6">
      <c r="A1558" t="s">
        <v>3117</v>
      </c>
      <c r="B1558" t="s">
        <v>3118</v>
      </c>
      <c r="D1558">
        <v>1569</v>
      </c>
      <c r="F1558">
        <v>1557</v>
      </c>
    </row>
    <row r="1559" spans="1:6">
      <c r="A1559" t="s">
        <v>3119</v>
      </c>
      <c r="B1559" t="s">
        <v>3120</v>
      </c>
      <c r="D1559">
        <v>1570</v>
      </c>
      <c r="F1559">
        <v>1558</v>
      </c>
    </row>
    <row r="1560" spans="1:6">
      <c r="A1560" t="s">
        <v>3121</v>
      </c>
      <c r="B1560" t="s">
        <v>3122</v>
      </c>
      <c r="D1560">
        <v>1571</v>
      </c>
      <c r="F1560">
        <v>1559</v>
      </c>
    </row>
    <row r="1561" spans="1:6">
      <c r="A1561" t="s">
        <v>3123</v>
      </c>
      <c r="B1561" t="s">
        <v>3124</v>
      </c>
      <c r="D1561">
        <v>1572</v>
      </c>
      <c r="F1561">
        <v>1560</v>
      </c>
    </row>
    <row r="1562" spans="1:6">
      <c r="A1562" t="s">
        <v>3125</v>
      </c>
      <c r="B1562" t="s">
        <v>3126</v>
      </c>
      <c r="D1562">
        <v>1573</v>
      </c>
      <c r="F1562">
        <v>1561</v>
      </c>
    </row>
    <row r="1563" spans="1:6">
      <c r="A1563" t="s">
        <v>3127</v>
      </c>
      <c r="B1563" t="s">
        <v>3128</v>
      </c>
      <c r="D1563">
        <v>1574</v>
      </c>
      <c r="F1563">
        <v>1562</v>
      </c>
    </row>
    <row r="1564" spans="1:6">
      <c r="A1564" t="s">
        <v>3129</v>
      </c>
      <c r="B1564" t="s">
        <v>3130</v>
      </c>
      <c r="D1564">
        <v>1575</v>
      </c>
      <c r="F1564">
        <v>1563</v>
      </c>
    </row>
    <row r="1565" spans="1:6">
      <c r="A1565" t="s">
        <v>3131</v>
      </c>
      <c r="B1565" t="s">
        <v>3132</v>
      </c>
      <c r="D1565">
        <v>1576</v>
      </c>
      <c r="F1565">
        <v>1564</v>
      </c>
    </row>
    <row r="1566" spans="1:6">
      <c r="A1566" t="s">
        <v>3133</v>
      </c>
      <c r="B1566" t="s">
        <v>3134</v>
      </c>
      <c r="D1566">
        <v>1577</v>
      </c>
      <c r="F1566">
        <v>1565</v>
      </c>
    </row>
    <row r="1567" spans="1:6">
      <c r="A1567" t="s">
        <v>3135</v>
      </c>
      <c r="B1567" t="s">
        <v>3136</v>
      </c>
      <c r="D1567">
        <v>1578</v>
      </c>
      <c r="F1567">
        <v>1566</v>
      </c>
    </row>
    <row r="1568" spans="1:6">
      <c r="A1568" t="s">
        <v>3137</v>
      </c>
      <c r="B1568" t="s">
        <v>3138</v>
      </c>
      <c r="D1568">
        <v>1579</v>
      </c>
      <c r="F1568">
        <v>1567</v>
      </c>
    </row>
    <row r="1569" spans="1:6">
      <c r="A1569" t="s">
        <v>3139</v>
      </c>
      <c r="B1569" t="s">
        <v>3140</v>
      </c>
      <c r="D1569">
        <v>1580</v>
      </c>
      <c r="F1569">
        <v>1568</v>
      </c>
    </row>
    <row r="1570" spans="1:6">
      <c r="A1570" t="s">
        <v>3141</v>
      </c>
      <c r="B1570" t="s">
        <v>3142</v>
      </c>
      <c r="D1570">
        <v>1581</v>
      </c>
      <c r="F1570">
        <v>1569</v>
      </c>
    </row>
    <row r="1571" spans="1:6">
      <c r="A1571" t="s">
        <v>3143</v>
      </c>
      <c r="B1571" t="s">
        <v>3144</v>
      </c>
      <c r="D1571">
        <v>1582</v>
      </c>
      <c r="F1571">
        <v>1570</v>
      </c>
    </row>
    <row r="1572" spans="1:6">
      <c r="A1572" t="s">
        <v>3145</v>
      </c>
      <c r="B1572" t="s">
        <v>3146</v>
      </c>
      <c r="D1572">
        <v>1583</v>
      </c>
      <c r="F1572">
        <v>1571</v>
      </c>
    </row>
    <row r="1573" spans="1:6">
      <c r="A1573" t="s">
        <v>3147</v>
      </c>
      <c r="B1573" t="s">
        <v>3148</v>
      </c>
      <c r="D1573">
        <v>1584</v>
      </c>
      <c r="F1573">
        <v>1572</v>
      </c>
    </row>
    <row r="1574" spans="1:6">
      <c r="A1574" t="s">
        <v>3149</v>
      </c>
      <c r="B1574" t="s">
        <v>3150</v>
      </c>
      <c r="D1574">
        <v>1585</v>
      </c>
      <c r="F1574">
        <v>1573</v>
      </c>
    </row>
    <row r="1575" spans="1:6">
      <c r="A1575" t="s">
        <v>3151</v>
      </c>
      <c r="B1575" t="s">
        <v>3152</v>
      </c>
      <c r="D1575">
        <v>1586</v>
      </c>
      <c r="F1575">
        <v>1574</v>
      </c>
    </row>
    <row r="1576" spans="1:6">
      <c r="A1576" t="s">
        <v>3153</v>
      </c>
      <c r="B1576" t="s">
        <v>3154</v>
      </c>
      <c r="D1576">
        <v>1587</v>
      </c>
      <c r="F1576">
        <v>1575</v>
      </c>
    </row>
    <row r="1577" spans="1:6">
      <c r="A1577" t="s">
        <v>3155</v>
      </c>
      <c r="B1577" t="s">
        <v>3156</v>
      </c>
      <c r="D1577">
        <v>1588</v>
      </c>
      <c r="F1577">
        <v>1576</v>
      </c>
    </row>
    <row r="1578" spans="1:6">
      <c r="A1578" t="s">
        <v>3157</v>
      </c>
      <c r="B1578" t="s">
        <v>3158</v>
      </c>
      <c r="D1578">
        <v>1589</v>
      </c>
      <c r="F1578">
        <v>1577</v>
      </c>
    </row>
    <row r="1579" spans="1:6">
      <c r="A1579" t="s">
        <v>3159</v>
      </c>
      <c r="B1579" t="s">
        <v>3160</v>
      </c>
      <c r="D1579">
        <v>1590</v>
      </c>
      <c r="F1579">
        <v>1578</v>
      </c>
    </row>
    <row r="1580" spans="1:6">
      <c r="A1580" t="s">
        <v>3161</v>
      </c>
      <c r="B1580" t="s">
        <v>3162</v>
      </c>
      <c r="D1580">
        <v>1591</v>
      </c>
      <c r="F1580">
        <v>1579</v>
      </c>
    </row>
    <row r="1581" spans="1:6">
      <c r="A1581" t="s">
        <v>3163</v>
      </c>
      <c r="B1581" t="s">
        <v>3164</v>
      </c>
      <c r="D1581">
        <v>1592</v>
      </c>
      <c r="F1581">
        <v>1580</v>
      </c>
    </row>
    <row r="1582" spans="1:6">
      <c r="A1582" t="s">
        <v>3165</v>
      </c>
      <c r="B1582" t="s">
        <v>3166</v>
      </c>
      <c r="D1582">
        <v>1593</v>
      </c>
      <c r="F1582">
        <v>1581</v>
      </c>
    </row>
    <row r="1583" spans="1:6">
      <c r="A1583" t="s">
        <v>3167</v>
      </c>
      <c r="B1583" t="s">
        <v>3168</v>
      </c>
      <c r="D1583">
        <v>1594</v>
      </c>
      <c r="F1583">
        <v>1582</v>
      </c>
    </row>
    <row r="1584" spans="1:6">
      <c r="A1584" t="s">
        <v>3169</v>
      </c>
      <c r="B1584" t="s">
        <v>3170</v>
      </c>
      <c r="D1584">
        <v>1595</v>
      </c>
      <c r="F1584">
        <v>1583</v>
      </c>
    </row>
    <row r="1585" spans="1:6">
      <c r="A1585" t="s">
        <v>3171</v>
      </c>
      <c r="B1585" t="s">
        <v>3172</v>
      </c>
      <c r="D1585">
        <v>1596</v>
      </c>
      <c r="F1585">
        <v>1584</v>
      </c>
    </row>
    <row r="1586" spans="1:6">
      <c r="A1586" t="s">
        <v>3173</v>
      </c>
      <c r="B1586" t="s">
        <v>3174</v>
      </c>
      <c r="D1586">
        <v>1597</v>
      </c>
      <c r="F1586">
        <v>1585</v>
      </c>
    </row>
    <row r="1587" spans="1:6">
      <c r="A1587" t="s">
        <v>3175</v>
      </c>
      <c r="B1587" t="s">
        <v>3176</v>
      </c>
      <c r="D1587">
        <v>1598</v>
      </c>
      <c r="F1587">
        <v>1586</v>
      </c>
    </row>
    <row r="1588" spans="1:6">
      <c r="A1588" t="s">
        <v>3177</v>
      </c>
      <c r="B1588" t="s">
        <v>3178</v>
      </c>
      <c r="D1588">
        <v>1599</v>
      </c>
      <c r="F1588">
        <v>1587</v>
      </c>
    </row>
    <row r="1589" spans="1:6">
      <c r="A1589" t="s">
        <v>3179</v>
      </c>
      <c r="B1589" t="s">
        <v>3180</v>
      </c>
      <c r="D1589">
        <v>1600</v>
      </c>
      <c r="F1589">
        <v>1588</v>
      </c>
    </row>
    <row r="1590" spans="1:6">
      <c r="A1590" t="s">
        <v>3181</v>
      </c>
      <c r="B1590" t="s">
        <v>3182</v>
      </c>
      <c r="D1590">
        <v>1601</v>
      </c>
      <c r="F1590">
        <v>1589</v>
      </c>
    </row>
    <row r="1591" spans="1:6">
      <c r="A1591" t="s">
        <v>3183</v>
      </c>
      <c r="B1591" t="s">
        <v>3184</v>
      </c>
      <c r="D1591">
        <v>1602</v>
      </c>
      <c r="F1591">
        <v>1590</v>
      </c>
    </row>
    <row r="1592" spans="1:6">
      <c r="A1592" t="s">
        <v>3185</v>
      </c>
      <c r="B1592" t="s">
        <v>3186</v>
      </c>
      <c r="D1592">
        <v>1603</v>
      </c>
      <c r="F1592">
        <v>1591</v>
      </c>
    </row>
    <row r="1593" spans="1:6">
      <c r="A1593" t="s">
        <v>3187</v>
      </c>
      <c r="B1593" t="s">
        <v>3188</v>
      </c>
      <c r="D1593">
        <v>1604</v>
      </c>
      <c r="F1593">
        <v>1592</v>
      </c>
    </row>
    <row r="1594" spans="1:6">
      <c r="A1594" t="s">
        <v>3189</v>
      </c>
      <c r="B1594" t="s">
        <v>3190</v>
      </c>
      <c r="D1594">
        <v>1605</v>
      </c>
      <c r="F1594">
        <v>1593</v>
      </c>
    </row>
    <row r="1595" spans="1:6">
      <c r="A1595" t="s">
        <v>3191</v>
      </c>
      <c r="B1595" t="s">
        <v>3192</v>
      </c>
      <c r="D1595">
        <v>1606</v>
      </c>
      <c r="F1595">
        <v>1594</v>
      </c>
    </row>
    <row r="1596" spans="1:6">
      <c r="A1596" t="s">
        <v>3193</v>
      </c>
      <c r="B1596" t="s">
        <v>3194</v>
      </c>
      <c r="D1596">
        <v>1607</v>
      </c>
      <c r="F1596">
        <v>1595</v>
      </c>
    </row>
    <row r="1597" spans="1:6">
      <c r="A1597" t="s">
        <v>3195</v>
      </c>
      <c r="B1597" t="s">
        <v>3196</v>
      </c>
      <c r="D1597">
        <v>1608</v>
      </c>
      <c r="F1597">
        <v>1596</v>
      </c>
    </row>
    <row r="1598" spans="1:6">
      <c r="A1598" t="s">
        <v>3197</v>
      </c>
      <c r="B1598" t="s">
        <v>3198</v>
      </c>
      <c r="D1598">
        <v>1609</v>
      </c>
      <c r="F1598">
        <v>1597</v>
      </c>
    </row>
    <row r="1599" spans="1:6">
      <c r="A1599" t="s">
        <v>3199</v>
      </c>
      <c r="B1599" t="s">
        <v>3200</v>
      </c>
      <c r="D1599">
        <v>1610</v>
      </c>
      <c r="F1599">
        <v>1598</v>
      </c>
    </row>
    <row r="1600" spans="1:6">
      <c r="A1600" t="s">
        <v>3201</v>
      </c>
      <c r="B1600" t="s">
        <v>3202</v>
      </c>
      <c r="D1600">
        <v>1611</v>
      </c>
      <c r="F1600">
        <v>1599</v>
      </c>
    </row>
    <row r="1601" spans="1:6">
      <c r="A1601" t="s">
        <v>3203</v>
      </c>
      <c r="B1601" t="s">
        <v>3204</v>
      </c>
      <c r="D1601">
        <v>1612</v>
      </c>
      <c r="F1601">
        <v>1600</v>
      </c>
    </row>
    <row r="1602" spans="1:6">
      <c r="A1602" t="s">
        <v>3205</v>
      </c>
      <c r="B1602" t="s">
        <v>3206</v>
      </c>
      <c r="D1602">
        <v>1613</v>
      </c>
      <c r="F1602">
        <v>1601</v>
      </c>
    </row>
    <row r="1603" spans="1:6">
      <c r="A1603" t="s">
        <v>3207</v>
      </c>
      <c r="B1603" t="s">
        <v>3208</v>
      </c>
      <c r="D1603">
        <v>1614</v>
      </c>
      <c r="F1603">
        <v>1602</v>
      </c>
    </row>
    <row r="1604" spans="1:6">
      <c r="A1604" t="s">
        <v>3209</v>
      </c>
      <c r="B1604" t="s">
        <v>3210</v>
      </c>
      <c r="D1604">
        <v>1615</v>
      </c>
      <c r="F1604">
        <v>1603</v>
      </c>
    </row>
    <row r="1605" spans="1:6">
      <c r="A1605" t="s">
        <v>3211</v>
      </c>
      <c r="B1605" t="s">
        <v>3212</v>
      </c>
      <c r="D1605">
        <v>1616</v>
      </c>
      <c r="F1605">
        <v>1604</v>
      </c>
    </row>
    <row r="1606" spans="1:6">
      <c r="A1606" t="s">
        <v>3213</v>
      </c>
      <c r="B1606" t="s">
        <v>3214</v>
      </c>
      <c r="D1606">
        <v>1617</v>
      </c>
      <c r="F1606">
        <v>1605</v>
      </c>
    </row>
    <row r="1607" spans="1:6">
      <c r="A1607" t="s">
        <v>3215</v>
      </c>
      <c r="B1607" t="s">
        <v>3216</v>
      </c>
      <c r="D1607">
        <v>1618</v>
      </c>
      <c r="F1607">
        <v>1606</v>
      </c>
    </row>
    <row r="1608" spans="1:6">
      <c r="A1608" t="s">
        <v>3217</v>
      </c>
      <c r="B1608" t="s">
        <v>3218</v>
      </c>
      <c r="D1608">
        <v>1619</v>
      </c>
      <c r="F1608">
        <v>1607</v>
      </c>
    </row>
    <row r="1609" spans="1:6">
      <c r="A1609" t="s">
        <v>3219</v>
      </c>
      <c r="B1609" t="s">
        <v>3220</v>
      </c>
      <c r="D1609">
        <v>1620</v>
      </c>
      <c r="F1609">
        <v>1608</v>
      </c>
    </row>
    <row r="1610" spans="1:6">
      <c r="A1610" t="s">
        <v>3221</v>
      </c>
      <c r="B1610" t="s">
        <v>3222</v>
      </c>
      <c r="D1610">
        <v>1621</v>
      </c>
      <c r="F1610">
        <v>1609</v>
      </c>
    </row>
    <row r="1611" spans="1:6">
      <c r="A1611" t="s">
        <v>3223</v>
      </c>
      <c r="B1611" t="s">
        <v>3224</v>
      </c>
      <c r="D1611">
        <v>1622</v>
      </c>
      <c r="F1611">
        <v>1610</v>
      </c>
    </row>
    <row r="1612" spans="1:6">
      <c r="A1612" t="s">
        <v>3225</v>
      </c>
      <c r="B1612" t="s">
        <v>3226</v>
      </c>
      <c r="D1612">
        <v>1623</v>
      </c>
      <c r="F1612">
        <v>1611</v>
      </c>
    </row>
    <row r="1613" spans="1:6">
      <c r="A1613" t="s">
        <v>3227</v>
      </c>
      <c r="B1613" t="s">
        <v>3228</v>
      </c>
      <c r="D1613">
        <v>1624</v>
      </c>
      <c r="F1613">
        <v>1612</v>
      </c>
    </row>
    <row r="1614" spans="1:6">
      <c r="A1614" t="s">
        <v>3229</v>
      </c>
      <c r="B1614" t="s">
        <v>3230</v>
      </c>
      <c r="D1614">
        <v>1625</v>
      </c>
      <c r="F1614">
        <v>1613</v>
      </c>
    </row>
    <row r="1615" spans="1:6">
      <c r="A1615" t="s">
        <v>3231</v>
      </c>
      <c r="B1615" t="s">
        <v>3232</v>
      </c>
      <c r="D1615">
        <v>1626</v>
      </c>
      <c r="F1615">
        <v>1614</v>
      </c>
    </row>
    <row r="1616" spans="1:6">
      <c r="A1616" t="s">
        <v>3233</v>
      </c>
      <c r="B1616" t="s">
        <v>3234</v>
      </c>
      <c r="D1616">
        <v>1627</v>
      </c>
      <c r="F1616">
        <v>1615</v>
      </c>
    </row>
    <row r="1617" spans="1:6">
      <c r="A1617" t="s">
        <v>3235</v>
      </c>
      <c r="B1617" t="s">
        <v>3236</v>
      </c>
      <c r="D1617">
        <v>1628</v>
      </c>
      <c r="F1617">
        <v>1616</v>
      </c>
    </row>
    <row r="1618" spans="1:6">
      <c r="A1618" t="s">
        <v>3237</v>
      </c>
      <c r="B1618" t="s">
        <v>3238</v>
      </c>
      <c r="D1618">
        <v>1629</v>
      </c>
      <c r="F1618">
        <v>1617</v>
      </c>
    </row>
    <row r="1619" spans="1:6">
      <c r="A1619" t="s">
        <v>3239</v>
      </c>
      <c r="B1619" t="s">
        <v>3240</v>
      </c>
      <c r="D1619">
        <v>1630</v>
      </c>
      <c r="F1619">
        <v>1618</v>
      </c>
    </row>
    <row r="1620" spans="1:6">
      <c r="A1620" t="s">
        <v>3241</v>
      </c>
      <c r="B1620" t="s">
        <v>3242</v>
      </c>
      <c r="D1620">
        <v>1631</v>
      </c>
      <c r="F1620">
        <v>1619</v>
      </c>
    </row>
    <row r="1621" spans="1:6">
      <c r="A1621" t="s">
        <v>3243</v>
      </c>
      <c r="B1621" t="s">
        <v>3244</v>
      </c>
      <c r="D1621">
        <v>1632</v>
      </c>
      <c r="F1621">
        <v>1620</v>
      </c>
    </row>
    <row r="1622" spans="1:6">
      <c r="A1622" t="s">
        <v>3245</v>
      </c>
      <c r="B1622" t="s">
        <v>3246</v>
      </c>
      <c r="D1622">
        <v>1633</v>
      </c>
      <c r="F1622">
        <v>1621</v>
      </c>
    </row>
    <row r="1623" spans="1:6">
      <c r="A1623" t="s">
        <v>3247</v>
      </c>
      <c r="B1623" t="s">
        <v>3248</v>
      </c>
      <c r="D1623">
        <v>1634</v>
      </c>
      <c r="F1623">
        <v>1622</v>
      </c>
    </row>
    <row r="1624" spans="1:6">
      <c r="A1624" t="s">
        <v>3249</v>
      </c>
      <c r="B1624" t="s">
        <v>3250</v>
      </c>
      <c r="D1624">
        <v>1635</v>
      </c>
      <c r="F1624">
        <v>1623</v>
      </c>
    </row>
    <row r="1625" spans="1:6">
      <c r="A1625" t="s">
        <v>3251</v>
      </c>
      <c r="B1625" t="s">
        <v>3252</v>
      </c>
      <c r="D1625">
        <v>1636</v>
      </c>
      <c r="F1625">
        <v>1624</v>
      </c>
    </row>
    <row r="1626" spans="1:6">
      <c r="A1626" t="s">
        <v>3253</v>
      </c>
      <c r="B1626" t="s">
        <v>3254</v>
      </c>
      <c r="D1626">
        <v>1637</v>
      </c>
      <c r="F1626">
        <v>1625</v>
      </c>
    </row>
    <row r="1627" spans="1:6">
      <c r="A1627" t="s">
        <v>3255</v>
      </c>
      <c r="B1627" t="s">
        <v>3256</v>
      </c>
      <c r="D1627">
        <v>1638</v>
      </c>
      <c r="F1627">
        <v>1626</v>
      </c>
    </row>
    <row r="1628" spans="1:6">
      <c r="A1628" t="s">
        <v>3257</v>
      </c>
      <c r="B1628" t="s">
        <v>3258</v>
      </c>
      <c r="D1628">
        <v>1639</v>
      </c>
      <c r="F1628">
        <v>1627</v>
      </c>
    </row>
    <row r="1629" spans="1:6">
      <c r="A1629" t="s">
        <v>3259</v>
      </c>
      <c r="B1629" t="s">
        <v>3260</v>
      </c>
      <c r="D1629">
        <v>1640</v>
      </c>
      <c r="F1629">
        <v>1628</v>
      </c>
    </row>
    <row r="1630" spans="1:6">
      <c r="A1630" t="s">
        <v>3261</v>
      </c>
      <c r="B1630" t="s">
        <v>3262</v>
      </c>
      <c r="D1630">
        <v>1641</v>
      </c>
      <c r="F1630">
        <v>1629</v>
      </c>
    </row>
    <row r="1631" spans="1:6">
      <c r="A1631" t="s">
        <v>3263</v>
      </c>
      <c r="B1631" t="s">
        <v>3264</v>
      </c>
      <c r="D1631">
        <v>1642</v>
      </c>
      <c r="F1631">
        <v>1630</v>
      </c>
    </row>
    <row r="1632" spans="1:6">
      <c r="A1632" t="s">
        <v>3265</v>
      </c>
      <c r="B1632" t="s">
        <v>3266</v>
      </c>
      <c r="D1632">
        <v>1643</v>
      </c>
      <c r="F1632">
        <v>1631</v>
      </c>
    </row>
    <row r="1633" spans="1:6">
      <c r="A1633" t="s">
        <v>3267</v>
      </c>
      <c r="B1633" t="s">
        <v>3268</v>
      </c>
      <c r="D1633">
        <v>1644</v>
      </c>
      <c r="F1633">
        <v>1632</v>
      </c>
    </row>
    <row r="1634" spans="1:6">
      <c r="A1634" t="s">
        <v>3269</v>
      </c>
      <c r="B1634" t="s">
        <v>3270</v>
      </c>
      <c r="D1634">
        <v>1645</v>
      </c>
      <c r="F1634">
        <v>1633</v>
      </c>
    </row>
    <row r="1635" spans="1:6">
      <c r="A1635" t="s">
        <v>3271</v>
      </c>
      <c r="B1635" t="s">
        <v>3272</v>
      </c>
      <c r="D1635">
        <v>1646</v>
      </c>
      <c r="F1635">
        <v>1634</v>
      </c>
    </row>
    <row r="1636" spans="1:6">
      <c r="A1636" t="s">
        <v>3273</v>
      </c>
      <c r="B1636" t="s">
        <v>3274</v>
      </c>
      <c r="D1636">
        <v>1647</v>
      </c>
      <c r="F1636">
        <v>1635</v>
      </c>
    </row>
    <row r="1637" spans="1:6">
      <c r="A1637" t="s">
        <v>3275</v>
      </c>
      <c r="B1637" t="s">
        <v>3276</v>
      </c>
      <c r="D1637">
        <v>1648</v>
      </c>
      <c r="F1637">
        <v>1636</v>
      </c>
    </row>
    <row r="1638" spans="1:6">
      <c r="A1638" t="s">
        <v>3277</v>
      </c>
      <c r="B1638" t="s">
        <v>3278</v>
      </c>
      <c r="D1638">
        <v>1649</v>
      </c>
      <c r="F1638">
        <v>1637</v>
      </c>
    </row>
    <row r="1639" spans="1:6">
      <c r="A1639" t="s">
        <v>3279</v>
      </c>
      <c r="B1639" t="s">
        <v>3280</v>
      </c>
      <c r="D1639">
        <v>1650</v>
      </c>
      <c r="F1639">
        <v>1638</v>
      </c>
    </row>
    <row r="1640" spans="1:6">
      <c r="A1640" t="s">
        <v>3281</v>
      </c>
      <c r="B1640" t="s">
        <v>3282</v>
      </c>
      <c r="D1640">
        <v>1651</v>
      </c>
      <c r="F1640">
        <v>1639</v>
      </c>
    </row>
    <row r="1641" spans="1:6">
      <c r="A1641" t="s">
        <v>3283</v>
      </c>
      <c r="B1641" t="s">
        <v>3284</v>
      </c>
      <c r="D1641">
        <v>1652</v>
      </c>
      <c r="F1641">
        <v>1640</v>
      </c>
    </row>
    <row r="1642" spans="1:6">
      <c r="A1642" t="s">
        <v>3285</v>
      </c>
      <c r="B1642" t="s">
        <v>3286</v>
      </c>
      <c r="D1642">
        <v>1653</v>
      </c>
      <c r="F1642">
        <v>1641</v>
      </c>
    </row>
    <row r="1643" spans="1:6">
      <c r="A1643" t="s">
        <v>3287</v>
      </c>
      <c r="B1643" t="s">
        <v>3288</v>
      </c>
      <c r="D1643">
        <v>1654</v>
      </c>
      <c r="F1643">
        <v>1642</v>
      </c>
    </row>
    <row r="1644" spans="1:6">
      <c r="A1644" t="s">
        <v>3289</v>
      </c>
      <c r="B1644" t="s">
        <v>3290</v>
      </c>
      <c r="D1644">
        <v>1655</v>
      </c>
      <c r="F1644">
        <v>1643</v>
      </c>
    </row>
    <row r="1645" spans="1:6">
      <c r="A1645" t="s">
        <v>3291</v>
      </c>
      <c r="B1645" t="s">
        <v>3292</v>
      </c>
      <c r="D1645">
        <v>1656</v>
      </c>
      <c r="F1645">
        <v>1644</v>
      </c>
    </row>
    <row r="1646" spans="1:6">
      <c r="A1646" t="s">
        <v>3293</v>
      </c>
      <c r="B1646" t="s">
        <v>3294</v>
      </c>
      <c r="D1646">
        <v>1657</v>
      </c>
      <c r="F1646">
        <v>1645</v>
      </c>
    </row>
    <row r="1647" spans="1:6">
      <c r="A1647" t="s">
        <v>3295</v>
      </c>
      <c r="B1647" t="s">
        <v>3296</v>
      </c>
      <c r="D1647">
        <v>1658</v>
      </c>
      <c r="F1647">
        <v>1646</v>
      </c>
    </row>
    <row r="1648" spans="1:6">
      <c r="A1648" t="s">
        <v>3297</v>
      </c>
      <c r="B1648" t="s">
        <v>3298</v>
      </c>
      <c r="D1648">
        <v>1659</v>
      </c>
      <c r="F1648">
        <v>1647</v>
      </c>
    </row>
    <row r="1649" spans="1:6">
      <c r="A1649" t="s">
        <v>3299</v>
      </c>
      <c r="B1649" t="s">
        <v>3300</v>
      </c>
      <c r="D1649">
        <v>1660</v>
      </c>
      <c r="F1649">
        <v>1648</v>
      </c>
    </row>
    <row r="1650" spans="1:6">
      <c r="A1650" t="s">
        <v>3301</v>
      </c>
      <c r="B1650" t="s">
        <v>3302</v>
      </c>
      <c r="D1650">
        <v>1661</v>
      </c>
      <c r="F1650">
        <v>1649</v>
      </c>
    </row>
    <row r="1651" spans="1:6">
      <c r="A1651" t="s">
        <v>3303</v>
      </c>
      <c r="B1651" t="s">
        <v>3304</v>
      </c>
      <c r="D1651">
        <v>1662</v>
      </c>
      <c r="F1651">
        <v>1650</v>
      </c>
    </row>
    <row r="1652" spans="1:6">
      <c r="A1652" t="s">
        <v>3305</v>
      </c>
      <c r="B1652" t="s">
        <v>3306</v>
      </c>
      <c r="D1652">
        <v>1663</v>
      </c>
      <c r="F1652">
        <v>1651</v>
      </c>
    </row>
    <row r="1653" spans="1:6">
      <c r="A1653" t="s">
        <v>3307</v>
      </c>
      <c r="B1653" t="s">
        <v>3308</v>
      </c>
      <c r="D1653">
        <v>1664</v>
      </c>
      <c r="F1653">
        <v>1652</v>
      </c>
    </row>
    <row r="1654" spans="1:6">
      <c r="A1654" t="s">
        <v>3309</v>
      </c>
      <c r="B1654" t="s">
        <v>3310</v>
      </c>
      <c r="D1654">
        <v>1665</v>
      </c>
      <c r="F1654">
        <v>1653</v>
      </c>
    </row>
    <row r="1655" spans="1:6">
      <c r="A1655" t="s">
        <v>3311</v>
      </c>
      <c r="B1655" t="s">
        <v>3312</v>
      </c>
      <c r="D1655">
        <v>1666</v>
      </c>
      <c r="F1655">
        <v>1654</v>
      </c>
    </row>
    <row r="1656" spans="1:6">
      <c r="A1656" t="s">
        <v>3313</v>
      </c>
      <c r="B1656" t="s">
        <v>3314</v>
      </c>
      <c r="D1656">
        <v>1667</v>
      </c>
      <c r="F1656">
        <v>1655</v>
      </c>
    </row>
    <row r="1657" spans="1:6">
      <c r="A1657" t="s">
        <v>3315</v>
      </c>
      <c r="B1657" t="s">
        <v>3316</v>
      </c>
      <c r="D1657">
        <v>1668</v>
      </c>
      <c r="F1657">
        <v>1656</v>
      </c>
    </row>
    <row r="1658" spans="1:6">
      <c r="A1658" t="s">
        <v>3317</v>
      </c>
      <c r="B1658" t="s">
        <v>3318</v>
      </c>
      <c r="D1658">
        <v>1669</v>
      </c>
      <c r="F1658">
        <v>1657</v>
      </c>
    </row>
    <row r="1659" spans="1:6">
      <c r="A1659" t="s">
        <v>3319</v>
      </c>
      <c r="B1659" t="s">
        <v>3320</v>
      </c>
      <c r="D1659">
        <v>1670</v>
      </c>
      <c r="F1659">
        <v>1658</v>
      </c>
    </row>
    <row r="1660" spans="1:6">
      <c r="A1660" t="s">
        <v>3321</v>
      </c>
      <c r="B1660" t="s">
        <v>3322</v>
      </c>
      <c r="D1660">
        <v>1671</v>
      </c>
      <c r="F1660">
        <v>1659</v>
      </c>
    </row>
    <row r="1661" spans="1:6">
      <c r="A1661" t="s">
        <v>3323</v>
      </c>
      <c r="B1661" t="s">
        <v>3324</v>
      </c>
      <c r="D1661">
        <v>1672</v>
      </c>
      <c r="F1661">
        <v>1660</v>
      </c>
    </row>
    <row r="1662" spans="1:6">
      <c r="A1662" t="s">
        <v>3325</v>
      </c>
      <c r="B1662" t="s">
        <v>3326</v>
      </c>
      <c r="D1662">
        <v>1673</v>
      </c>
      <c r="F1662">
        <v>1661</v>
      </c>
    </row>
    <row r="1663" spans="1:6">
      <c r="A1663" t="s">
        <v>3327</v>
      </c>
      <c r="B1663" t="s">
        <v>3328</v>
      </c>
      <c r="D1663">
        <v>1674</v>
      </c>
      <c r="F1663">
        <v>1662</v>
      </c>
    </row>
    <row r="1664" spans="1:6">
      <c r="A1664" t="s">
        <v>3329</v>
      </c>
      <c r="B1664" t="s">
        <v>3330</v>
      </c>
      <c r="D1664">
        <v>1675</v>
      </c>
      <c r="F1664">
        <v>1663</v>
      </c>
    </row>
    <row r="1665" spans="1:6">
      <c r="A1665" t="s">
        <v>3331</v>
      </c>
      <c r="B1665" t="s">
        <v>3332</v>
      </c>
      <c r="D1665">
        <v>1676</v>
      </c>
      <c r="F1665">
        <v>1664</v>
      </c>
    </row>
    <row r="1666" spans="1:6">
      <c r="A1666" t="s">
        <v>3333</v>
      </c>
      <c r="B1666" t="s">
        <v>3334</v>
      </c>
      <c r="D1666">
        <v>1677</v>
      </c>
      <c r="F1666">
        <v>1665</v>
      </c>
    </row>
    <row r="1667" spans="1:6">
      <c r="A1667" t="s">
        <v>3335</v>
      </c>
      <c r="B1667" t="s">
        <v>3336</v>
      </c>
      <c r="D1667">
        <v>1678</v>
      </c>
      <c r="F1667">
        <v>1666</v>
      </c>
    </row>
    <row r="1668" spans="1:6">
      <c r="A1668" t="s">
        <v>3337</v>
      </c>
      <c r="B1668" t="s">
        <v>3338</v>
      </c>
      <c r="D1668">
        <v>1679</v>
      </c>
      <c r="F1668">
        <v>1667</v>
      </c>
    </row>
    <row r="1669" spans="1:6">
      <c r="A1669" t="s">
        <v>3339</v>
      </c>
      <c r="B1669" t="s">
        <v>3340</v>
      </c>
      <c r="D1669">
        <v>1680</v>
      </c>
      <c r="F1669">
        <v>1668</v>
      </c>
    </row>
    <row r="1670" spans="1:6">
      <c r="A1670" t="s">
        <v>3341</v>
      </c>
      <c r="B1670" t="s">
        <v>3342</v>
      </c>
      <c r="D1670">
        <v>1681</v>
      </c>
      <c r="F1670">
        <v>1669</v>
      </c>
    </row>
    <row r="1671" spans="1:6">
      <c r="A1671" t="s">
        <v>3343</v>
      </c>
      <c r="B1671" t="s">
        <v>3344</v>
      </c>
      <c r="D1671">
        <v>1682</v>
      </c>
      <c r="F1671">
        <v>1670</v>
      </c>
    </row>
    <row r="1672" spans="1:6">
      <c r="A1672" t="s">
        <v>3345</v>
      </c>
      <c r="B1672" t="s">
        <v>3346</v>
      </c>
      <c r="D1672">
        <v>1683</v>
      </c>
      <c r="F1672">
        <v>1671</v>
      </c>
    </row>
    <row r="1673" spans="1:6">
      <c r="A1673" t="s">
        <v>3347</v>
      </c>
      <c r="B1673" t="s">
        <v>3348</v>
      </c>
      <c r="D1673">
        <v>1684</v>
      </c>
      <c r="F1673">
        <v>1672</v>
      </c>
    </row>
    <row r="1674" spans="1:6">
      <c r="A1674" t="s">
        <v>3349</v>
      </c>
      <c r="B1674" t="s">
        <v>3350</v>
      </c>
      <c r="D1674">
        <v>1685</v>
      </c>
      <c r="F1674">
        <v>1673</v>
      </c>
    </row>
    <row r="1675" spans="1:6">
      <c r="A1675" t="s">
        <v>3351</v>
      </c>
      <c r="B1675" t="s">
        <v>3352</v>
      </c>
      <c r="D1675">
        <v>1686</v>
      </c>
      <c r="F1675">
        <v>1674</v>
      </c>
    </row>
    <row r="1676" spans="1:6">
      <c r="A1676" t="s">
        <v>3353</v>
      </c>
      <c r="B1676" t="s">
        <v>3354</v>
      </c>
      <c r="D1676">
        <v>1687</v>
      </c>
      <c r="F1676">
        <v>1675</v>
      </c>
    </row>
    <row r="1677" spans="1:6">
      <c r="A1677" t="s">
        <v>3355</v>
      </c>
      <c r="B1677" t="s">
        <v>3356</v>
      </c>
      <c r="D1677">
        <v>1688</v>
      </c>
      <c r="F1677">
        <v>1676</v>
      </c>
    </row>
    <row r="1678" spans="1:6">
      <c r="A1678" t="s">
        <v>3357</v>
      </c>
      <c r="B1678" t="s">
        <v>3358</v>
      </c>
      <c r="D1678">
        <v>1689</v>
      </c>
      <c r="F1678">
        <v>1677</v>
      </c>
    </row>
    <row r="1679" spans="1:6">
      <c r="A1679" t="s">
        <v>3359</v>
      </c>
      <c r="B1679" t="s">
        <v>3360</v>
      </c>
      <c r="D1679">
        <v>1690</v>
      </c>
      <c r="F1679">
        <v>1678</v>
      </c>
    </row>
    <row r="1680" spans="1:6">
      <c r="A1680" t="s">
        <v>3361</v>
      </c>
      <c r="B1680" t="s">
        <v>3362</v>
      </c>
      <c r="D1680">
        <v>1691</v>
      </c>
      <c r="F1680">
        <v>1679</v>
      </c>
    </row>
    <row r="1681" spans="1:6">
      <c r="A1681" t="s">
        <v>3363</v>
      </c>
      <c r="B1681" t="s">
        <v>3364</v>
      </c>
      <c r="D1681">
        <v>1692</v>
      </c>
      <c r="F1681">
        <v>1680</v>
      </c>
    </row>
    <row r="1682" spans="1:6">
      <c r="A1682" t="s">
        <v>3365</v>
      </c>
      <c r="B1682" t="s">
        <v>3366</v>
      </c>
      <c r="D1682">
        <v>1693</v>
      </c>
      <c r="F1682">
        <v>1681</v>
      </c>
    </row>
    <row r="1683" spans="1:6">
      <c r="A1683" t="s">
        <v>3367</v>
      </c>
      <c r="B1683" t="s">
        <v>3368</v>
      </c>
      <c r="D1683">
        <v>1694</v>
      </c>
      <c r="F1683">
        <v>1682</v>
      </c>
    </row>
    <row r="1684" spans="1:6">
      <c r="A1684" t="s">
        <v>3369</v>
      </c>
      <c r="B1684" t="s">
        <v>3370</v>
      </c>
      <c r="D1684">
        <v>1695</v>
      </c>
      <c r="F1684">
        <v>1683</v>
      </c>
    </row>
    <row r="1685" spans="1:6">
      <c r="A1685" t="s">
        <v>3371</v>
      </c>
      <c r="B1685" t="s">
        <v>3372</v>
      </c>
      <c r="D1685">
        <v>1696</v>
      </c>
      <c r="F1685">
        <v>1684</v>
      </c>
    </row>
    <row r="1686" spans="1:6">
      <c r="A1686" t="s">
        <v>3373</v>
      </c>
      <c r="B1686" t="s">
        <v>3374</v>
      </c>
      <c r="D1686">
        <v>1697</v>
      </c>
      <c r="F1686">
        <v>1685</v>
      </c>
    </row>
    <row r="1687" spans="1:6">
      <c r="A1687" t="s">
        <v>3375</v>
      </c>
      <c r="B1687" t="s">
        <v>3376</v>
      </c>
      <c r="D1687">
        <v>1698</v>
      </c>
      <c r="F1687">
        <v>1686</v>
      </c>
    </row>
    <row r="1688" spans="1:6">
      <c r="A1688" t="s">
        <v>3377</v>
      </c>
      <c r="B1688" t="s">
        <v>3378</v>
      </c>
      <c r="D1688">
        <v>1699</v>
      </c>
      <c r="F1688">
        <v>1687</v>
      </c>
    </row>
    <row r="1689" spans="1:6">
      <c r="A1689" t="s">
        <v>3379</v>
      </c>
      <c r="B1689" t="s">
        <v>3380</v>
      </c>
      <c r="D1689">
        <v>1700</v>
      </c>
      <c r="F1689">
        <v>1688</v>
      </c>
    </row>
    <row r="1690" spans="1:6">
      <c r="A1690" t="s">
        <v>3381</v>
      </c>
      <c r="B1690" t="s">
        <v>3382</v>
      </c>
      <c r="D1690">
        <v>1701</v>
      </c>
      <c r="F1690">
        <v>1689</v>
      </c>
    </row>
    <row r="1691" spans="1:6">
      <c r="A1691" t="s">
        <v>3383</v>
      </c>
      <c r="B1691" t="s">
        <v>3384</v>
      </c>
      <c r="D1691">
        <v>1702</v>
      </c>
      <c r="F1691">
        <v>1690</v>
      </c>
    </row>
    <row r="1692" spans="1:6">
      <c r="A1692" t="s">
        <v>3385</v>
      </c>
      <c r="B1692" t="s">
        <v>3386</v>
      </c>
      <c r="D1692">
        <v>1703</v>
      </c>
      <c r="F1692">
        <v>1691</v>
      </c>
    </row>
    <row r="1693" spans="1:6">
      <c r="A1693" t="s">
        <v>3387</v>
      </c>
      <c r="B1693" t="s">
        <v>3388</v>
      </c>
      <c r="D1693">
        <v>1704</v>
      </c>
      <c r="F1693">
        <v>1692</v>
      </c>
    </row>
    <row r="1694" spans="1:6">
      <c r="A1694" t="s">
        <v>3389</v>
      </c>
      <c r="B1694" t="s">
        <v>3390</v>
      </c>
      <c r="D1694">
        <v>1705</v>
      </c>
      <c r="F1694">
        <v>1693</v>
      </c>
    </row>
    <row r="1695" spans="1:6">
      <c r="A1695" t="s">
        <v>3391</v>
      </c>
      <c r="B1695" t="s">
        <v>3392</v>
      </c>
      <c r="D1695">
        <v>1706</v>
      </c>
      <c r="F1695">
        <v>1694</v>
      </c>
    </row>
    <row r="1696" spans="1:6">
      <c r="A1696" t="s">
        <v>3393</v>
      </c>
      <c r="B1696" t="s">
        <v>3394</v>
      </c>
      <c r="D1696">
        <v>1707</v>
      </c>
      <c r="F1696">
        <v>1695</v>
      </c>
    </row>
    <row r="1697" spans="1:6">
      <c r="A1697" t="s">
        <v>3395</v>
      </c>
      <c r="B1697" t="s">
        <v>3396</v>
      </c>
      <c r="D1697">
        <v>1708</v>
      </c>
      <c r="F1697">
        <v>1696</v>
      </c>
    </row>
    <row r="1698" spans="1:6">
      <c r="A1698" t="s">
        <v>3397</v>
      </c>
      <c r="B1698" t="s">
        <v>3398</v>
      </c>
      <c r="D1698">
        <v>1709</v>
      </c>
      <c r="F1698">
        <v>1697</v>
      </c>
    </row>
    <row r="1699" spans="1:6">
      <c r="A1699" t="s">
        <v>3399</v>
      </c>
      <c r="B1699" t="s">
        <v>3400</v>
      </c>
      <c r="D1699">
        <v>1710</v>
      </c>
      <c r="F1699">
        <v>1698</v>
      </c>
    </row>
    <row r="1700" spans="1:6">
      <c r="A1700" t="s">
        <v>3401</v>
      </c>
      <c r="B1700" t="s">
        <v>3402</v>
      </c>
      <c r="D1700">
        <v>1711</v>
      </c>
      <c r="F1700">
        <v>1699</v>
      </c>
    </row>
    <row r="1701" spans="1:6">
      <c r="A1701" t="s">
        <v>3403</v>
      </c>
      <c r="B1701" t="s">
        <v>3404</v>
      </c>
      <c r="D1701">
        <v>1712</v>
      </c>
      <c r="F1701">
        <v>1700</v>
      </c>
    </row>
    <row r="1702" spans="1:6">
      <c r="A1702" t="s">
        <v>3405</v>
      </c>
      <c r="B1702" t="s">
        <v>3406</v>
      </c>
      <c r="D1702">
        <v>1713</v>
      </c>
      <c r="F1702">
        <v>1701</v>
      </c>
    </row>
    <row r="1703" spans="1:6">
      <c r="A1703" t="s">
        <v>3407</v>
      </c>
      <c r="B1703" t="s">
        <v>3408</v>
      </c>
      <c r="D1703">
        <v>1714</v>
      </c>
      <c r="F1703">
        <v>1702</v>
      </c>
    </row>
    <row r="1704" spans="1:6">
      <c r="A1704" t="s">
        <v>3409</v>
      </c>
      <c r="B1704" t="s">
        <v>3410</v>
      </c>
      <c r="D1704">
        <v>1715</v>
      </c>
      <c r="F1704">
        <v>1703</v>
      </c>
    </row>
    <row r="1705" spans="1:6">
      <c r="A1705" t="s">
        <v>3411</v>
      </c>
      <c r="B1705" t="s">
        <v>3412</v>
      </c>
      <c r="D1705">
        <v>1716</v>
      </c>
      <c r="F1705">
        <v>1704</v>
      </c>
    </row>
    <row r="1706" spans="1:6">
      <c r="A1706" t="s">
        <v>3413</v>
      </c>
      <c r="B1706" t="s">
        <v>3414</v>
      </c>
      <c r="D1706">
        <v>1717</v>
      </c>
      <c r="F1706">
        <v>1705</v>
      </c>
    </row>
    <row r="1707" spans="1:6">
      <c r="A1707" t="s">
        <v>3415</v>
      </c>
      <c r="B1707" t="s">
        <v>3416</v>
      </c>
      <c r="D1707">
        <v>1719</v>
      </c>
      <c r="F1707">
        <v>1706</v>
      </c>
    </row>
    <row r="1708" spans="1:6">
      <c r="A1708" t="s">
        <v>3417</v>
      </c>
      <c r="B1708" t="s">
        <v>3418</v>
      </c>
      <c r="D1708">
        <v>1720</v>
      </c>
      <c r="F1708">
        <v>1707</v>
      </c>
    </row>
    <row r="1709" spans="1:6">
      <c r="A1709" t="s">
        <v>3419</v>
      </c>
      <c r="B1709" t="s">
        <v>3420</v>
      </c>
      <c r="D1709">
        <v>1721</v>
      </c>
      <c r="F1709">
        <v>1708</v>
      </c>
    </row>
    <row r="1710" spans="1:6">
      <c r="A1710" t="s">
        <v>3421</v>
      </c>
      <c r="B1710" t="s">
        <v>3422</v>
      </c>
      <c r="D1710">
        <v>1722</v>
      </c>
      <c r="F1710">
        <v>1709</v>
      </c>
    </row>
    <row r="1711" spans="1:6">
      <c r="A1711" t="s">
        <v>3423</v>
      </c>
      <c r="B1711" t="s">
        <v>3424</v>
      </c>
      <c r="D1711">
        <v>1723</v>
      </c>
      <c r="F1711">
        <v>1710</v>
      </c>
    </row>
    <row r="1712" spans="1:6">
      <c r="A1712" t="s">
        <v>3425</v>
      </c>
      <c r="B1712" t="s">
        <v>3426</v>
      </c>
      <c r="D1712">
        <v>1724</v>
      </c>
      <c r="F1712">
        <v>1711</v>
      </c>
    </row>
    <row r="1713" spans="1:6">
      <c r="A1713" t="s">
        <v>3427</v>
      </c>
      <c r="B1713" t="s">
        <v>3428</v>
      </c>
      <c r="D1713">
        <v>1725</v>
      </c>
      <c r="F1713">
        <v>1712</v>
      </c>
    </row>
    <row r="1714" spans="1:6">
      <c r="A1714" t="s">
        <v>3429</v>
      </c>
      <c r="B1714" t="s">
        <v>3430</v>
      </c>
      <c r="D1714">
        <v>1726</v>
      </c>
      <c r="F1714">
        <v>1713</v>
      </c>
    </row>
    <row r="1715" spans="1:6">
      <c r="A1715" t="s">
        <v>3431</v>
      </c>
      <c r="B1715" t="s">
        <v>3432</v>
      </c>
      <c r="D1715">
        <v>1727</v>
      </c>
      <c r="F1715">
        <v>1714</v>
      </c>
    </row>
    <row r="1716" spans="1:6">
      <c r="A1716" t="s">
        <v>3433</v>
      </c>
      <c r="B1716" t="s">
        <v>3434</v>
      </c>
      <c r="D1716">
        <v>1728</v>
      </c>
      <c r="F1716">
        <v>1715</v>
      </c>
    </row>
    <row r="1717" spans="1:6">
      <c r="A1717" t="s">
        <v>3435</v>
      </c>
      <c r="B1717" t="s">
        <v>3436</v>
      </c>
      <c r="D1717">
        <v>1729</v>
      </c>
      <c r="F1717">
        <v>1716</v>
      </c>
    </row>
    <row r="1718" spans="1:6">
      <c r="A1718" t="s">
        <v>3437</v>
      </c>
      <c r="B1718" t="s">
        <v>3438</v>
      </c>
      <c r="D1718">
        <v>1730</v>
      </c>
      <c r="F1718">
        <v>1717</v>
      </c>
    </row>
    <row r="1719" spans="1:6">
      <c r="A1719" t="s">
        <v>3439</v>
      </c>
      <c r="B1719" t="s">
        <v>3440</v>
      </c>
      <c r="D1719">
        <v>1731</v>
      </c>
      <c r="F1719">
        <v>1718</v>
      </c>
    </row>
    <row r="1720" spans="1:6">
      <c r="A1720" t="s">
        <v>3441</v>
      </c>
      <c r="B1720" t="s">
        <v>3442</v>
      </c>
      <c r="D1720">
        <v>1732</v>
      </c>
      <c r="F1720">
        <v>1719</v>
      </c>
    </row>
    <row r="1721" spans="1:6">
      <c r="A1721" t="s">
        <v>3443</v>
      </c>
      <c r="B1721" t="s">
        <v>3444</v>
      </c>
      <c r="D1721">
        <v>1733</v>
      </c>
      <c r="F1721">
        <v>1720</v>
      </c>
    </row>
    <row r="1722" spans="1:6">
      <c r="A1722" t="s">
        <v>3445</v>
      </c>
      <c r="B1722" t="s">
        <v>3446</v>
      </c>
      <c r="D1722">
        <v>1734</v>
      </c>
      <c r="F1722">
        <v>1721</v>
      </c>
    </row>
    <row r="1723" spans="1:6">
      <c r="A1723" t="s">
        <v>3447</v>
      </c>
      <c r="B1723" t="s">
        <v>3448</v>
      </c>
      <c r="D1723">
        <v>1735</v>
      </c>
      <c r="F1723">
        <v>1722</v>
      </c>
    </row>
    <row r="1724" spans="1:6">
      <c r="A1724" t="s">
        <v>3449</v>
      </c>
      <c r="B1724" t="s">
        <v>3450</v>
      </c>
      <c r="D1724">
        <v>1736</v>
      </c>
      <c r="F1724">
        <v>1723</v>
      </c>
    </row>
    <row r="1725" spans="1:6">
      <c r="A1725" t="s">
        <v>3451</v>
      </c>
      <c r="B1725" t="s">
        <v>3452</v>
      </c>
      <c r="D1725">
        <v>1737</v>
      </c>
      <c r="F1725">
        <v>1724</v>
      </c>
    </row>
    <row r="1726" spans="1:6">
      <c r="A1726" t="s">
        <v>3453</v>
      </c>
      <c r="B1726" t="s">
        <v>3454</v>
      </c>
      <c r="D1726">
        <v>1738</v>
      </c>
      <c r="F1726">
        <v>1725</v>
      </c>
    </row>
    <row r="1727" spans="1:6">
      <c r="A1727" t="s">
        <v>3455</v>
      </c>
      <c r="B1727" t="s">
        <v>3456</v>
      </c>
      <c r="D1727">
        <v>1739</v>
      </c>
      <c r="F1727">
        <v>1726</v>
      </c>
    </row>
    <row r="1728" spans="1:6">
      <c r="A1728" t="s">
        <v>3457</v>
      </c>
      <c r="B1728" t="s">
        <v>3458</v>
      </c>
      <c r="D1728">
        <v>1740</v>
      </c>
      <c r="F1728">
        <v>1727</v>
      </c>
    </row>
    <row r="1729" spans="1:6">
      <c r="A1729" t="s">
        <v>3459</v>
      </c>
      <c r="B1729" t="s">
        <v>3460</v>
      </c>
      <c r="D1729">
        <v>1741</v>
      </c>
      <c r="F1729">
        <v>1728</v>
      </c>
    </row>
    <row r="1730" spans="1:6">
      <c r="A1730" t="s">
        <v>3461</v>
      </c>
      <c r="B1730" t="s">
        <v>3462</v>
      </c>
      <c r="D1730">
        <v>1742</v>
      </c>
      <c r="F1730">
        <v>1729</v>
      </c>
    </row>
    <row r="1731" spans="1:6">
      <c r="A1731" t="s">
        <v>3463</v>
      </c>
      <c r="B1731" t="s">
        <v>3464</v>
      </c>
      <c r="D1731">
        <v>1743</v>
      </c>
      <c r="F1731">
        <v>1730</v>
      </c>
    </row>
    <row r="1732" spans="1:6">
      <c r="A1732" t="s">
        <v>3465</v>
      </c>
      <c r="B1732" t="s">
        <v>3466</v>
      </c>
      <c r="D1732">
        <v>1744</v>
      </c>
      <c r="F1732">
        <v>1731</v>
      </c>
    </row>
    <row r="1733" spans="1:6">
      <c r="A1733" t="s">
        <v>3467</v>
      </c>
      <c r="B1733" t="s">
        <v>3468</v>
      </c>
      <c r="D1733">
        <v>1745</v>
      </c>
      <c r="F1733">
        <v>1732</v>
      </c>
    </row>
    <row r="1734" spans="1:6">
      <c r="A1734" t="s">
        <v>3469</v>
      </c>
      <c r="B1734" t="s">
        <v>3470</v>
      </c>
      <c r="D1734">
        <v>1746</v>
      </c>
      <c r="F1734">
        <v>1733</v>
      </c>
    </row>
    <row r="1735" spans="1:6">
      <c r="A1735" t="s">
        <v>3471</v>
      </c>
      <c r="B1735" t="s">
        <v>3472</v>
      </c>
      <c r="D1735">
        <v>1747</v>
      </c>
      <c r="F1735">
        <v>1734</v>
      </c>
    </row>
    <row r="1736" spans="1:6">
      <c r="A1736" t="s">
        <v>3473</v>
      </c>
      <c r="B1736" t="s">
        <v>3474</v>
      </c>
      <c r="D1736">
        <v>1748</v>
      </c>
      <c r="F1736">
        <v>1735</v>
      </c>
    </row>
    <row r="1737" spans="1:6">
      <c r="A1737" t="s">
        <v>3475</v>
      </c>
      <c r="B1737" t="s">
        <v>3476</v>
      </c>
      <c r="D1737">
        <v>1749</v>
      </c>
      <c r="F1737">
        <v>1736</v>
      </c>
    </row>
    <row r="1738" spans="1:6">
      <c r="A1738" t="s">
        <v>3477</v>
      </c>
      <c r="B1738" t="s">
        <v>3478</v>
      </c>
      <c r="D1738">
        <v>1750</v>
      </c>
      <c r="F1738">
        <v>1737</v>
      </c>
    </row>
    <row r="1739" spans="1:6">
      <c r="A1739" t="s">
        <v>3479</v>
      </c>
      <c r="B1739" t="s">
        <v>3480</v>
      </c>
      <c r="D1739">
        <v>1751</v>
      </c>
      <c r="F1739">
        <v>1738</v>
      </c>
    </row>
    <row r="1740" spans="1:6">
      <c r="A1740" t="s">
        <v>3481</v>
      </c>
      <c r="B1740" t="s">
        <v>3482</v>
      </c>
      <c r="D1740">
        <v>1752</v>
      </c>
      <c r="F1740">
        <v>1739</v>
      </c>
    </row>
    <row r="1741" spans="1:6">
      <c r="A1741" t="s">
        <v>3483</v>
      </c>
      <c r="B1741" t="s">
        <v>3484</v>
      </c>
      <c r="D1741">
        <v>1753</v>
      </c>
      <c r="F1741">
        <v>1740</v>
      </c>
    </row>
    <row r="1742" spans="1:6">
      <c r="A1742" t="s">
        <v>3485</v>
      </c>
      <c r="B1742" t="s">
        <v>3486</v>
      </c>
      <c r="D1742">
        <v>1754</v>
      </c>
      <c r="F1742">
        <v>1741</v>
      </c>
    </row>
    <row r="1743" spans="1:6">
      <c r="A1743" t="s">
        <v>3487</v>
      </c>
      <c r="B1743" t="s">
        <v>3488</v>
      </c>
      <c r="D1743">
        <v>1755</v>
      </c>
      <c r="F1743">
        <v>1742</v>
      </c>
    </row>
    <row r="1744" spans="1:6">
      <c r="A1744" t="s">
        <v>3489</v>
      </c>
      <c r="B1744" t="s">
        <v>3490</v>
      </c>
      <c r="D1744">
        <v>1756</v>
      </c>
      <c r="F1744">
        <v>1743</v>
      </c>
    </row>
    <row r="1745" spans="1:6">
      <c r="A1745" t="s">
        <v>3491</v>
      </c>
      <c r="B1745" t="s">
        <v>3492</v>
      </c>
      <c r="D1745">
        <v>1757</v>
      </c>
      <c r="F1745">
        <v>1744</v>
      </c>
    </row>
    <row r="1746" spans="1:6">
      <c r="A1746" t="s">
        <v>3493</v>
      </c>
      <c r="B1746" t="s">
        <v>3494</v>
      </c>
      <c r="D1746">
        <v>1758</v>
      </c>
      <c r="F1746">
        <v>1745</v>
      </c>
    </row>
    <row r="1747" spans="1:6">
      <c r="A1747" t="s">
        <v>3495</v>
      </c>
      <c r="B1747" t="s">
        <v>3496</v>
      </c>
      <c r="D1747">
        <v>1759</v>
      </c>
      <c r="F1747">
        <v>1746</v>
      </c>
    </row>
    <row r="1748" spans="1:6">
      <c r="A1748" t="s">
        <v>3497</v>
      </c>
      <c r="B1748" t="s">
        <v>3498</v>
      </c>
      <c r="D1748">
        <v>1760</v>
      </c>
      <c r="F1748">
        <v>1747</v>
      </c>
    </row>
    <row r="1749" spans="1:6">
      <c r="A1749" t="s">
        <v>3499</v>
      </c>
      <c r="B1749" t="s">
        <v>3500</v>
      </c>
      <c r="D1749">
        <v>1761</v>
      </c>
      <c r="F1749">
        <v>1748</v>
      </c>
    </row>
    <row r="1750" spans="1:6">
      <c r="A1750" t="s">
        <v>3501</v>
      </c>
      <c r="B1750" t="s">
        <v>3502</v>
      </c>
      <c r="D1750">
        <v>1762</v>
      </c>
      <c r="F1750">
        <v>1749</v>
      </c>
    </row>
    <row r="1751" spans="1:6">
      <c r="A1751" t="s">
        <v>3503</v>
      </c>
      <c r="B1751" t="s">
        <v>3504</v>
      </c>
      <c r="D1751">
        <v>1763</v>
      </c>
      <c r="F1751">
        <v>1750</v>
      </c>
    </row>
    <row r="1752" spans="1:6">
      <c r="A1752" t="s">
        <v>3505</v>
      </c>
      <c r="B1752" t="s">
        <v>3506</v>
      </c>
      <c r="D1752">
        <v>1764</v>
      </c>
      <c r="F1752">
        <v>1751</v>
      </c>
    </row>
    <row r="1753" spans="1:6">
      <c r="A1753" t="s">
        <v>3507</v>
      </c>
      <c r="B1753" t="s">
        <v>3508</v>
      </c>
      <c r="D1753">
        <v>1765</v>
      </c>
      <c r="F1753">
        <v>1752</v>
      </c>
    </row>
    <row r="1754" spans="1:6">
      <c r="A1754" t="s">
        <v>3509</v>
      </c>
      <c r="B1754" t="s">
        <v>3510</v>
      </c>
      <c r="D1754">
        <v>1766</v>
      </c>
      <c r="F1754">
        <v>1753</v>
      </c>
    </row>
    <row r="1755" spans="1:6">
      <c r="A1755" t="s">
        <v>3511</v>
      </c>
      <c r="B1755" t="s">
        <v>3512</v>
      </c>
      <c r="D1755">
        <v>1767</v>
      </c>
      <c r="F1755">
        <v>1754</v>
      </c>
    </row>
    <row r="1756" spans="1:6">
      <c r="A1756" t="s">
        <v>3513</v>
      </c>
      <c r="B1756" t="s">
        <v>3514</v>
      </c>
      <c r="D1756">
        <v>1768</v>
      </c>
      <c r="F1756">
        <v>1755</v>
      </c>
    </row>
    <row r="1757" spans="1:6">
      <c r="A1757" t="s">
        <v>3515</v>
      </c>
      <c r="B1757" t="s">
        <v>3516</v>
      </c>
      <c r="D1757">
        <v>1769</v>
      </c>
      <c r="F1757">
        <v>1756</v>
      </c>
    </row>
    <row r="1758" spans="1:6">
      <c r="A1758" t="s">
        <v>3517</v>
      </c>
      <c r="B1758" t="s">
        <v>3518</v>
      </c>
      <c r="D1758">
        <v>1770</v>
      </c>
      <c r="F1758">
        <v>1757</v>
      </c>
    </row>
    <row r="1759" spans="1:6">
      <c r="A1759" t="s">
        <v>3519</v>
      </c>
      <c r="B1759" t="s">
        <v>3520</v>
      </c>
      <c r="D1759">
        <v>1771</v>
      </c>
      <c r="F1759">
        <v>1758</v>
      </c>
    </row>
    <row r="1760" spans="1:6">
      <c r="A1760" t="s">
        <v>3521</v>
      </c>
      <c r="B1760" t="s">
        <v>3522</v>
      </c>
      <c r="D1760">
        <v>1772</v>
      </c>
      <c r="F1760">
        <v>1759</v>
      </c>
    </row>
    <row r="1761" spans="1:6">
      <c r="A1761" t="s">
        <v>3523</v>
      </c>
      <c r="B1761" t="s">
        <v>3524</v>
      </c>
      <c r="D1761">
        <v>1773</v>
      </c>
      <c r="F1761">
        <v>1760</v>
      </c>
    </row>
    <row r="1762" spans="1:6">
      <c r="A1762" t="s">
        <v>3525</v>
      </c>
      <c r="B1762" t="s">
        <v>3526</v>
      </c>
      <c r="D1762">
        <v>1774</v>
      </c>
      <c r="F1762" s="1">
        <v>1761</v>
      </c>
    </row>
    <row r="1763" spans="1:6">
      <c r="A1763" t="s">
        <v>3527</v>
      </c>
      <c r="B1763" t="s">
        <v>3528</v>
      </c>
      <c r="D1763">
        <v>1775</v>
      </c>
      <c r="F1763">
        <v>1762</v>
      </c>
    </row>
    <row r="1764" spans="1:6">
      <c r="A1764" t="s">
        <v>3529</v>
      </c>
      <c r="B1764" t="s">
        <v>3530</v>
      </c>
      <c r="D1764">
        <v>1776</v>
      </c>
      <c r="F1764">
        <v>1763</v>
      </c>
    </row>
    <row r="1765" spans="1:6">
      <c r="A1765" t="s">
        <v>3531</v>
      </c>
      <c r="B1765" t="s">
        <v>3532</v>
      </c>
      <c r="D1765">
        <v>1777</v>
      </c>
      <c r="F1765">
        <v>1764</v>
      </c>
    </row>
    <row r="1766" spans="1:6">
      <c r="A1766" t="s">
        <v>3533</v>
      </c>
      <c r="B1766" t="s">
        <v>3534</v>
      </c>
      <c r="D1766">
        <v>1778</v>
      </c>
      <c r="F1766">
        <v>1765</v>
      </c>
    </row>
    <row r="1767" spans="1:6">
      <c r="A1767" t="s">
        <v>3535</v>
      </c>
      <c r="B1767" t="s">
        <v>3536</v>
      </c>
      <c r="D1767">
        <v>1779</v>
      </c>
      <c r="F1767">
        <v>1766</v>
      </c>
    </row>
    <row r="1768" spans="1:6">
      <c r="A1768" t="s">
        <v>3537</v>
      </c>
      <c r="B1768" t="s">
        <v>3538</v>
      </c>
      <c r="D1768">
        <v>1780</v>
      </c>
      <c r="F1768">
        <v>1767</v>
      </c>
    </row>
    <row r="1769" spans="1:6">
      <c r="A1769" t="s">
        <v>3539</v>
      </c>
      <c r="B1769" t="s">
        <v>3540</v>
      </c>
      <c r="D1769">
        <v>1781</v>
      </c>
      <c r="F1769">
        <v>1768</v>
      </c>
    </row>
    <row r="1770" spans="1:6">
      <c r="A1770" t="s">
        <v>3541</v>
      </c>
      <c r="B1770" t="s">
        <v>3542</v>
      </c>
      <c r="D1770">
        <v>1782</v>
      </c>
      <c r="F1770">
        <v>1769</v>
      </c>
    </row>
    <row r="1771" spans="1:6">
      <c r="A1771" t="s">
        <v>3543</v>
      </c>
      <c r="B1771" t="s">
        <v>3544</v>
      </c>
      <c r="D1771">
        <v>1783</v>
      </c>
      <c r="F1771">
        <v>1770</v>
      </c>
    </row>
    <row r="1772" spans="1:6">
      <c r="A1772" t="s">
        <v>3545</v>
      </c>
      <c r="B1772" t="s">
        <v>3546</v>
      </c>
      <c r="D1772">
        <v>1784</v>
      </c>
      <c r="F1772">
        <v>1771</v>
      </c>
    </row>
    <row r="1773" spans="1:6">
      <c r="A1773" t="s">
        <v>3547</v>
      </c>
      <c r="B1773" t="s">
        <v>3548</v>
      </c>
      <c r="D1773">
        <v>1785</v>
      </c>
      <c r="F1773">
        <v>1772</v>
      </c>
    </row>
    <row r="1774" spans="1:6">
      <c r="A1774" t="s">
        <v>3549</v>
      </c>
      <c r="B1774" t="s">
        <v>3550</v>
      </c>
      <c r="D1774">
        <v>1786</v>
      </c>
      <c r="F1774">
        <v>1773</v>
      </c>
    </row>
    <row r="1775" spans="1:6">
      <c r="A1775" t="s">
        <v>3551</v>
      </c>
      <c r="B1775" t="s">
        <v>3552</v>
      </c>
      <c r="D1775">
        <v>1787</v>
      </c>
      <c r="F1775">
        <v>1774</v>
      </c>
    </row>
    <row r="1776" spans="1:6">
      <c r="A1776" t="s">
        <v>3553</v>
      </c>
      <c r="B1776" t="s">
        <v>3554</v>
      </c>
      <c r="D1776">
        <v>1788</v>
      </c>
      <c r="F1776">
        <v>1775</v>
      </c>
    </row>
    <row r="1777" spans="1:6">
      <c r="A1777" t="s">
        <v>3555</v>
      </c>
      <c r="B1777" t="s">
        <v>3556</v>
      </c>
      <c r="D1777">
        <v>1789</v>
      </c>
      <c r="F1777">
        <v>1776</v>
      </c>
    </row>
    <row r="1778" spans="1:6">
      <c r="A1778" t="s">
        <v>3557</v>
      </c>
      <c r="B1778" t="s">
        <v>3558</v>
      </c>
      <c r="D1778">
        <v>1790</v>
      </c>
      <c r="F1778">
        <v>1777</v>
      </c>
    </row>
    <row r="1779" spans="1:6">
      <c r="A1779" t="s">
        <v>3559</v>
      </c>
      <c r="B1779" t="s">
        <v>3560</v>
      </c>
      <c r="D1779">
        <v>1791</v>
      </c>
      <c r="F1779">
        <v>1778</v>
      </c>
    </row>
    <row r="1780" spans="1:6">
      <c r="A1780" t="s">
        <v>3561</v>
      </c>
      <c r="B1780" t="s">
        <v>3562</v>
      </c>
      <c r="D1780">
        <v>1792</v>
      </c>
      <c r="F1780">
        <v>1779</v>
      </c>
    </row>
    <row r="1781" spans="1:6">
      <c r="A1781" t="s">
        <v>3563</v>
      </c>
      <c r="B1781" t="s">
        <v>3564</v>
      </c>
      <c r="D1781">
        <v>1793</v>
      </c>
      <c r="F1781">
        <v>1780</v>
      </c>
    </row>
    <row r="1782" spans="1:6">
      <c r="A1782" t="s">
        <v>3565</v>
      </c>
      <c r="B1782" t="s">
        <v>3566</v>
      </c>
      <c r="D1782">
        <v>1794</v>
      </c>
      <c r="F1782">
        <v>1781</v>
      </c>
    </row>
    <row r="1783" spans="1:6">
      <c r="A1783" t="s">
        <v>3567</v>
      </c>
      <c r="B1783" t="s">
        <v>3568</v>
      </c>
      <c r="D1783">
        <v>1795</v>
      </c>
      <c r="F1783">
        <v>1782</v>
      </c>
    </row>
    <row r="1784" spans="1:6">
      <c r="A1784" t="s">
        <v>3569</v>
      </c>
      <c r="B1784" t="s">
        <v>3570</v>
      </c>
      <c r="D1784">
        <v>1796</v>
      </c>
      <c r="F1784">
        <v>1783</v>
      </c>
    </row>
    <row r="1785" spans="1:6">
      <c r="A1785" t="s">
        <v>3571</v>
      </c>
      <c r="B1785" t="s">
        <v>3572</v>
      </c>
      <c r="D1785">
        <v>1797</v>
      </c>
      <c r="F1785">
        <v>1784</v>
      </c>
    </row>
    <row r="1786" spans="1:6">
      <c r="A1786" t="s">
        <v>3573</v>
      </c>
      <c r="B1786" t="s">
        <v>3574</v>
      </c>
      <c r="D1786">
        <v>1798</v>
      </c>
      <c r="F1786">
        <v>1785</v>
      </c>
    </row>
    <row r="1787" spans="1:6">
      <c r="A1787" t="s">
        <v>3575</v>
      </c>
      <c r="B1787" t="s">
        <v>3576</v>
      </c>
      <c r="D1787">
        <v>1799</v>
      </c>
      <c r="F1787">
        <v>1786</v>
      </c>
    </row>
    <row r="1788" spans="1:6">
      <c r="A1788" t="s">
        <v>3577</v>
      </c>
      <c r="B1788" t="s">
        <v>3578</v>
      </c>
      <c r="D1788">
        <v>1800</v>
      </c>
      <c r="F1788">
        <v>1787</v>
      </c>
    </row>
    <row r="1789" spans="1:6">
      <c r="A1789" t="s">
        <v>3579</v>
      </c>
      <c r="B1789" t="s">
        <v>3580</v>
      </c>
      <c r="D1789">
        <v>1801</v>
      </c>
      <c r="F1789">
        <v>1788</v>
      </c>
    </row>
    <row r="1790" spans="1:6">
      <c r="A1790" t="s">
        <v>3581</v>
      </c>
      <c r="B1790" t="s">
        <v>3582</v>
      </c>
      <c r="D1790">
        <v>1802</v>
      </c>
      <c r="F1790">
        <v>1789</v>
      </c>
    </row>
    <row r="1791" spans="1:6">
      <c r="A1791" t="s">
        <v>3583</v>
      </c>
      <c r="B1791" t="s">
        <v>3584</v>
      </c>
      <c r="D1791">
        <v>1803</v>
      </c>
      <c r="F1791">
        <v>1790</v>
      </c>
    </row>
    <row r="1792" spans="1:6">
      <c r="A1792" t="s">
        <v>3585</v>
      </c>
      <c r="B1792" t="s">
        <v>3586</v>
      </c>
      <c r="D1792">
        <v>1804</v>
      </c>
      <c r="F1792">
        <v>1791</v>
      </c>
    </row>
    <row r="1793" spans="1:6">
      <c r="A1793" t="s">
        <v>3587</v>
      </c>
      <c r="B1793" t="s">
        <v>3588</v>
      </c>
      <c r="D1793">
        <v>1805</v>
      </c>
      <c r="F1793">
        <v>1792</v>
      </c>
    </row>
    <row r="1794" spans="1:6">
      <c r="A1794" t="s">
        <v>3589</v>
      </c>
      <c r="B1794" t="s">
        <v>3590</v>
      </c>
      <c r="D1794">
        <v>1806</v>
      </c>
      <c r="F1794">
        <v>1793</v>
      </c>
    </row>
    <row r="1795" spans="1:6">
      <c r="A1795" t="s">
        <v>3591</v>
      </c>
      <c r="B1795" t="s">
        <v>3592</v>
      </c>
      <c r="D1795">
        <v>1807</v>
      </c>
      <c r="F1795">
        <v>1794</v>
      </c>
    </row>
    <row r="1796" spans="1:6">
      <c r="A1796" t="s">
        <v>3593</v>
      </c>
      <c r="B1796" t="s">
        <v>3594</v>
      </c>
      <c r="D1796">
        <v>1808</v>
      </c>
      <c r="F1796">
        <v>1795</v>
      </c>
    </row>
    <row r="1797" spans="1:6">
      <c r="A1797" t="s">
        <v>3595</v>
      </c>
      <c r="B1797" t="s">
        <v>3596</v>
      </c>
      <c r="D1797">
        <v>1809</v>
      </c>
      <c r="F1797">
        <v>1796</v>
      </c>
    </row>
    <row r="1798" spans="1:6">
      <c r="A1798" t="s">
        <v>3597</v>
      </c>
      <c r="B1798" t="s">
        <v>3598</v>
      </c>
      <c r="D1798">
        <v>1810</v>
      </c>
      <c r="F1798">
        <v>1797</v>
      </c>
    </row>
    <row r="1799" spans="1:6">
      <c r="A1799" t="s">
        <v>3599</v>
      </c>
      <c r="B1799" t="s">
        <v>3600</v>
      </c>
      <c r="D1799">
        <v>1811</v>
      </c>
      <c r="F1799">
        <v>1798</v>
      </c>
    </row>
    <row r="1800" spans="1:6">
      <c r="A1800" t="s">
        <v>3601</v>
      </c>
      <c r="B1800" t="s">
        <v>3602</v>
      </c>
      <c r="D1800">
        <v>1812</v>
      </c>
      <c r="F1800">
        <v>1799</v>
      </c>
    </row>
    <row r="1801" spans="1:6">
      <c r="A1801" t="s">
        <v>3603</v>
      </c>
      <c r="B1801" t="s">
        <v>3604</v>
      </c>
      <c r="D1801">
        <v>1813</v>
      </c>
      <c r="F1801">
        <v>1800</v>
      </c>
    </row>
    <row r="1802" spans="1:6">
      <c r="A1802" t="s">
        <v>3605</v>
      </c>
      <c r="B1802" t="s">
        <v>3606</v>
      </c>
      <c r="D1802">
        <v>1814</v>
      </c>
      <c r="F1802">
        <v>1801</v>
      </c>
    </row>
    <row r="1803" spans="1:6">
      <c r="A1803" t="s">
        <v>3607</v>
      </c>
      <c r="B1803" t="s">
        <v>3608</v>
      </c>
      <c r="D1803">
        <v>1815</v>
      </c>
      <c r="F1803">
        <v>1802</v>
      </c>
    </row>
    <row r="1804" spans="1:6">
      <c r="A1804" t="s">
        <v>3609</v>
      </c>
      <c r="B1804" t="s">
        <v>3610</v>
      </c>
      <c r="D1804">
        <v>1816</v>
      </c>
      <c r="F1804">
        <v>1803</v>
      </c>
    </row>
    <row r="1805" spans="1:6">
      <c r="A1805" t="s">
        <v>3611</v>
      </c>
      <c r="B1805" t="s">
        <v>3612</v>
      </c>
      <c r="D1805">
        <v>1817</v>
      </c>
      <c r="F1805">
        <v>1804</v>
      </c>
    </row>
    <row r="1806" spans="1:6">
      <c r="A1806" t="s">
        <v>3613</v>
      </c>
      <c r="B1806" t="s">
        <v>3614</v>
      </c>
      <c r="D1806">
        <v>1818</v>
      </c>
      <c r="F1806">
        <v>1805</v>
      </c>
    </row>
    <row r="1807" spans="1:6">
      <c r="A1807" t="s">
        <v>3615</v>
      </c>
      <c r="B1807" t="s">
        <v>3616</v>
      </c>
      <c r="D1807">
        <v>1819</v>
      </c>
      <c r="F1807">
        <v>1806</v>
      </c>
    </row>
    <row r="1808" spans="1:6">
      <c r="A1808" t="s">
        <v>3617</v>
      </c>
      <c r="B1808" t="s">
        <v>3618</v>
      </c>
      <c r="D1808">
        <v>1820</v>
      </c>
      <c r="F1808">
        <v>1807</v>
      </c>
    </row>
    <row r="1809" spans="1:6">
      <c r="A1809" t="s">
        <v>3619</v>
      </c>
      <c r="B1809" t="s">
        <v>3620</v>
      </c>
      <c r="D1809">
        <v>1821</v>
      </c>
      <c r="F1809">
        <v>1808</v>
      </c>
    </row>
    <row r="1810" spans="1:6">
      <c r="A1810" t="s">
        <v>3621</v>
      </c>
      <c r="B1810" t="s">
        <v>3622</v>
      </c>
      <c r="D1810">
        <v>1822</v>
      </c>
      <c r="F1810">
        <v>1809</v>
      </c>
    </row>
    <row r="1811" spans="1:6">
      <c r="A1811" t="s">
        <v>3623</v>
      </c>
      <c r="B1811" t="s">
        <v>3624</v>
      </c>
      <c r="D1811">
        <v>1823</v>
      </c>
      <c r="F1811">
        <v>1810</v>
      </c>
    </row>
    <row r="1812" spans="1:6">
      <c r="A1812" t="s">
        <v>3625</v>
      </c>
      <c r="B1812" t="s">
        <v>3626</v>
      </c>
      <c r="D1812">
        <v>1824</v>
      </c>
      <c r="F1812">
        <v>1811</v>
      </c>
    </row>
    <row r="1813" spans="1:6">
      <c r="A1813" t="s">
        <v>3627</v>
      </c>
      <c r="B1813" t="s">
        <v>3628</v>
      </c>
      <c r="D1813">
        <v>1825</v>
      </c>
      <c r="F1813">
        <v>1812</v>
      </c>
    </row>
    <row r="1814" spans="1:6">
      <c r="A1814" t="s">
        <v>3629</v>
      </c>
      <c r="B1814" t="s">
        <v>3630</v>
      </c>
      <c r="D1814">
        <v>1826</v>
      </c>
      <c r="F1814">
        <v>1813</v>
      </c>
    </row>
    <row r="1815" spans="1:6">
      <c r="A1815" t="s">
        <v>3631</v>
      </c>
      <c r="B1815" t="s">
        <v>3632</v>
      </c>
      <c r="D1815">
        <v>1827</v>
      </c>
      <c r="F1815">
        <v>1814</v>
      </c>
    </row>
    <row r="1816" spans="1:6">
      <c r="A1816" t="s">
        <v>3633</v>
      </c>
      <c r="B1816" t="s">
        <v>3634</v>
      </c>
      <c r="D1816">
        <v>1828</v>
      </c>
      <c r="F1816">
        <v>1815</v>
      </c>
    </row>
    <row r="1817" spans="1:6">
      <c r="A1817" t="s">
        <v>3635</v>
      </c>
      <c r="B1817" t="s">
        <v>3636</v>
      </c>
      <c r="D1817">
        <v>1829</v>
      </c>
      <c r="F1817">
        <v>1816</v>
      </c>
    </row>
    <row r="1818" spans="1:6">
      <c r="A1818" t="s">
        <v>3637</v>
      </c>
      <c r="B1818" t="s">
        <v>3638</v>
      </c>
      <c r="D1818">
        <v>1830</v>
      </c>
      <c r="F1818">
        <v>1817</v>
      </c>
    </row>
    <row r="1819" spans="1:6">
      <c r="A1819" t="s">
        <v>3639</v>
      </c>
      <c r="B1819" t="s">
        <v>3640</v>
      </c>
      <c r="D1819">
        <v>1831</v>
      </c>
      <c r="F1819">
        <v>1818</v>
      </c>
    </row>
    <row r="1820" spans="1:6">
      <c r="A1820" t="s">
        <v>3641</v>
      </c>
      <c r="B1820" t="s">
        <v>3642</v>
      </c>
      <c r="D1820">
        <v>1832</v>
      </c>
      <c r="F1820">
        <v>1819</v>
      </c>
    </row>
    <row r="1821" spans="1:6">
      <c r="A1821" t="s">
        <v>3643</v>
      </c>
      <c r="B1821" t="s">
        <v>3644</v>
      </c>
      <c r="D1821">
        <v>1833</v>
      </c>
      <c r="F1821">
        <v>1820</v>
      </c>
    </row>
    <row r="1822" spans="1:6">
      <c r="A1822" t="s">
        <v>3645</v>
      </c>
      <c r="B1822" t="s">
        <v>3646</v>
      </c>
      <c r="D1822">
        <v>1834</v>
      </c>
      <c r="F1822">
        <v>1821</v>
      </c>
    </row>
    <row r="1823" spans="1:6">
      <c r="A1823" t="s">
        <v>3647</v>
      </c>
      <c r="B1823" t="s">
        <v>3648</v>
      </c>
      <c r="D1823">
        <v>1835</v>
      </c>
      <c r="F1823">
        <v>1822</v>
      </c>
    </row>
    <row r="1824" spans="1:6">
      <c r="A1824" t="s">
        <v>3649</v>
      </c>
      <c r="B1824" t="s">
        <v>3650</v>
      </c>
      <c r="D1824">
        <v>1836</v>
      </c>
      <c r="F1824">
        <v>1823</v>
      </c>
    </row>
    <row r="1825" spans="1:6">
      <c r="A1825" t="s">
        <v>3651</v>
      </c>
      <c r="B1825" t="s">
        <v>3652</v>
      </c>
      <c r="D1825">
        <v>1837</v>
      </c>
      <c r="F1825">
        <v>1824</v>
      </c>
    </row>
    <row r="1826" spans="1:6">
      <c r="A1826" t="s">
        <v>3653</v>
      </c>
      <c r="B1826" t="s">
        <v>3654</v>
      </c>
      <c r="D1826">
        <v>1838</v>
      </c>
      <c r="F1826">
        <v>1825</v>
      </c>
    </row>
    <row r="1827" spans="1:6">
      <c r="A1827" t="s">
        <v>3655</v>
      </c>
      <c r="B1827" t="s">
        <v>3656</v>
      </c>
      <c r="D1827">
        <v>1839</v>
      </c>
      <c r="F1827">
        <v>1826</v>
      </c>
    </row>
    <row r="1828" spans="1:6">
      <c r="A1828" t="s">
        <v>3657</v>
      </c>
      <c r="B1828" t="s">
        <v>3658</v>
      </c>
      <c r="D1828">
        <v>1840</v>
      </c>
      <c r="F1828">
        <v>1827</v>
      </c>
    </row>
    <row r="1829" spans="1:6">
      <c r="A1829" t="s">
        <v>3659</v>
      </c>
      <c r="B1829" t="s">
        <v>3660</v>
      </c>
      <c r="D1829">
        <v>1841</v>
      </c>
      <c r="F1829">
        <v>1828</v>
      </c>
    </row>
    <row r="1830" spans="1:6">
      <c r="A1830" t="s">
        <v>3661</v>
      </c>
      <c r="B1830" t="s">
        <v>3662</v>
      </c>
      <c r="D1830">
        <v>1842</v>
      </c>
      <c r="F1830">
        <v>1829</v>
      </c>
    </row>
    <row r="1831" spans="1:6">
      <c r="A1831" t="s">
        <v>3663</v>
      </c>
      <c r="B1831" t="s">
        <v>3664</v>
      </c>
      <c r="D1831">
        <v>1843</v>
      </c>
      <c r="F1831">
        <v>1830</v>
      </c>
    </row>
    <row r="1832" spans="1:6">
      <c r="A1832" t="s">
        <v>3665</v>
      </c>
      <c r="B1832" t="s">
        <v>3666</v>
      </c>
      <c r="D1832">
        <v>1844</v>
      </c>
      <c r="F1832">
        <v>1831</v>
      </c>
    </row>
    <row r="1833" spans="1:6">
      <c r="A1833" t="s">
        <v>3667</v>
      </c>
      <c r="B1833" t="s">
        <v>3668</v>
      </c>
      <c r="D1833">
        <v>1845</v>
      </c>
      <c r="F1833">
        <v>1832</v>
      </c>
    </row>
    <row r="1834" spans="1:6">
      <c r="A1834" t="s">
        <v>3669</v>
      </c>
      <c r="B1834" t="s">
        <v>3670</v>
      </c>
      <c r="D1834">
        <v>1846</v>
      </c>
      <c r="F1834">
        <v>1833</v>
      </c>
    </row>
    <row r="1835" spans="1:6">
      <c r="A1835" t="s">
        <v>3671</v>
      </c>
      <c r="B1835" t="s">
        <v>3672</v>
      </c>
      <c r="D1835">
        <v>1847</v>
      </c>
      <c r="F1835">
        <v>1834</v>
      </c>
    </row>
    <row r="1836" spans="1:6">
      <c r="A1836" t="s">
        <v>3673</v>
      </c>
      <c r="B1836" t="s">
        <v>3674</v>
      </c>
      <c r="D1836">
        <v>1848</v>
      </c>
      <c r="F1836">
        <v>1835</v>
      </c>
    </row>
    <row r="1837" spans="1:6">
      <c r="A1837" t="s">
        <v>3675</v>
      </c>
      <c r="B1837" t="s">
        <v>3676</v>
      </c>
      <c r="D1837">
        <v>1849</v>
      </c>
      <c r="F1837">
        <v>1836</v>
      </c>
    </row>
    <row r="1838" spans="1:6">
      <c r="A1838" t="s">
        <v>3677</v>
      </c>
      <c r="B1838" t="s">
        <v>3678</v>
      </c>
      <c r="D1838">
        <v>1850</v>
      </c>
      <c r="F1838">
        <v>1837</v>
      </c>
    </row>
    <row r="1839" spans="1:6">
      <c r="A1839" t="s">
        <v>3679</v>
      </c>
      <c r="B1839" t="s">
        <v>3680</v>
      </c>
      <c r="D1839">
        <v>1851</v>
      </c>
      <c r="F1839">
        <v>1838</v>
      </c>
    </row>
    <row r="1840" spans="1:6">
      <c r="A1840" t="s">
        <v>3681</v>
      </c>
      <c r="B1840" t="s">
        <v>3682</v>
      </c>
      <c r="D1840">
        <v>1852</v>
      </c>
      <c r="F1840">
        <v>1839</v>
      </c>
    </row>
    <row r="1841" spans="1:6">
      <c r="A1841" t="s">
        <v>3683</v>
      </c>
      <c r="B1841" t="s">
        <v>3684</v>
      </c>
      <c r="D1841">
        <v>1853</v>
      </c>
      <c r="F1841">
        <v>1840</v>
      </c>
    </row>
    <row r="1842" spans="1:6">
      <c r="A1842" t="s">
        <v>3685</v>
      </c>
      <c r="B1842" t="s">
        <v>3686</v>
      </c>
      <c r="D1842">
        <v>1854</v>
      </c>
      <c r="F1842">
        <v>1841</v>
      </c>
    </row>
    <row r="1843" spans="1:6">
      <c r="A1843" t="s">
        <v>3687</v>
      </c>
      <c r="B1843" t="s">
        <v>3688</v>
      </c>
      <c r="D1843">
        <v>1855</v>
      </c>
      <c r="F1843">
        <v>1842</v>
      </c>
    </row>
    <row r="1844" spans="1:6">
      <c r="A1844" t="s">
        <v>3689</v>
      </c>
      <c r="B1844" t="s">
        <v>3690</v>
      </c>
      <c r="D1844">
        <v>1856</v>
      </c>
      <c r="F1844">
        <v>1843</v>
      </c>
    </row>
    <row r="1845" spans="1:6">
      <c r="A1845" t="s">
        <v>3691</v>
      </c>
      <c r="B1845" t="s">
        <v>3692</v>
      </c>
      <c r="D1845">
        <v>1857</v>
      </c>
      <c r="F1845">
        <v>1844</v>
      </c>
    </row>
    <row r="1846" spans="1:6">
      <c r="A1846" t="s">
        <v>3693</v>
      </c>
      <c r="B1846" t="s">
        <v>3694</v>
      </c>
      <c r="D1846">
        <v>1858</v>
      </c>
      <c r="F1846">
        <v>1845</v>
      </c>
    </row>
    <row r="1847" spans="1:6">
      <c r="A1847" t="s">
        <v>3695</v>
      </c>
      <c r="B1847" t="s">
        <v>3696</v>
      </c>
      <c r="D1847">
        <v>1859</v>
      </c>
      <c r="F1847">
        <v>1846</v>
      </c>
    </row>
    <row r="1848" spans="1:6">
      <c r="A1848" t="s">
        <v>3697</v>
      </c>
      <c r="B1848" t="s">
        <v>3698</v>
      </c>
      <c r="D1848">
        <v>1860</v>
      </c>
      <c r="F1848">
        <v>1847</v>
      </c>
    </row>
    <row r="1849" spans="1:6">
      <c r="A1849" t="s">
        <v>3699</v>
      </c>
      <c r="B1849" t="s">
        <v>3700</v>
      </c>
      <c r="D1849">
        <v>1861</v>
      </c>
      <c r="F1849">
        <v>1848</v>
      </c>
    </row>
    <row r="1850" spans="1:6">
      <c r="A1850" t="s">
        <v>3701</v>
      </c>
      <c r="B1850" t="s">
        <v>3702</v>
      </c>
      <c r="D1850">
        <v>1862</v>
      </c>
      <c r="F1850">
        <v>1849</v>
      </c>
    </row>
    <row r="1851" spans="1:6">
      <c r="A1851" t="s">
        <v>3703</v>
      </c>
      <c r="B1851" t="s">
        <v>3704</v>
      </c>
      <c r="D1851">
        <v>1863</v>
      </c>
      <c r="F1851">
        <v>1850</v>
      </c>
    </row>
    <row r="1852" spans="1:6">
      <c r="A1852" t="s">
        <v>3705</v>
      </c>
      <c r="B1852" t="s">
        <v>3706</v>
      </c>
      <c r="D1852">
        <v>1864</v>
      </c>
      <c r="F1852">
        <v>1851</v>
      </c>
    </row>
    <row r="1853" spans="1:6">
      <c r="A1853" t="s">
        <v>3707</v>
      </c>
      <c r="B1853" t="s">
        <v>3708</v>
      </c>
      <c r="D1853">
        <v>1865</v>
      </c>
      <c r="F1853">
        <v>1852</v>
      </c>
    </row>
    <row r="1854" spans="1:6">
      <c r="A1854" t="s">
        <v>3709</v>
      </c>
      <c r="B1854" t="s">
        <v>3710</v>
      </c>
      <c r="D1854">
        <v>1866</v>
      </c>
      <c r="F1854">
        <v>1853</v>
      </c>
    </row>
    <row r="1855" spans="1:6">
      <c r="A1855" t="s">
        <v>3711</v>
      </c>
      <c r="B1855" t="s">
        <v>3712</v>
      </c>
      <c r="D1855">
        <v>1867</v>
      </c>
      <c r="F1855">
        <v>1854</v>
      </c>
    </row>
    <row r="1856" spans="1:6">
      <c r="A1856" t="s">
        <v>3713</v>
      </c>
      <c r="B1856" t="s">
        <v>3714</v>
      </c>
      <c r="D1856">
        <v>1868</v>
      </c>
      <c r="F1856">
        <v>1855</v>
      </c>
    </row>
    <row r="1857" spans="1:6">
      <c r="A1857" t="s">
        <v>3715</v>
      </c>
      <c r="B1857" t="s">
        <v>3716</v>
      </c>
      <c r="D1857">
        <v>1869</v>
      </c>
      <c r="F1857">
        <v>1856</v>
      </c>
    </row>
    <row r="1858" spans="1:6">
      <c r="A1858" t="s">
        <v>3717</v>
      </c>
      <c r="B1858" t="s">
        <v>3718</v>
      </c>
      <c r="D1858">
        <v>1870</v>
      </c>
      <c r="F1858">
        <v>1857</v>
      </c>
    </row>
    <row r="1859" spans="1:6">
      <c r="A1859" t="s">
        <v>3719</v>
      </c>
      <c r="B1859" t="s">
        <v>3720</v>
      </c>
      <c r="D1859">
        <v>1871</v>
      </c>
      <c r="F1859">
        <v>1858</v>
      </c>
    </row>
    <row r="1860" spans="1:6">
      <c r="A1860" t="s">
        <v>3721</v>
      </c>
      <c r="B1860" t="s">
        <v>3722</v>
      </c>
      <c r="D1860">
        <v>1872</v>
      </c>
      <c r="F1860">
        <v>1859</v>
      </c>
    </row>
    <row r="1861" spans="1:6">
      <c r="A1861" t="s">
        <v>3723</v>
      </c>
      <c r="B1861" t="s">
        <v>3724</v>
      </c>
      <c r="D1861">
        <v>1873</v>
      </c>
      <c r="F1861">
        <v>1860</v>
      </c>
    </row>
    <row r="1862" spans="1:6">
      <c r="A1862" t="s">
        <v>3725</v>
      </c>
      <c r="B1862" t="s">
        <v>3726</v>
      </c>
      <c r="D1862">
        <v>1874</v>
      </c>
      <c r="F1862">
        <v>1861</v>
      </c>
    </row>
    <row r="1863" spans="1:6">
      <c r="A1863" t="s">
        <v>3727</v>
      </c>
      <c r="B1863" t="s">
        <v>3728</v>
      </c>
      <c r="D1863">
        <v>1875</v>
      </c>
      <c r="F1863">
        <v>1862</v>
      </c>
    </row>
    <row r="1864" spans="1:6">
      <c r="A1864" t="s">
        <v>3729</v>
      </c>
      <c r="B1864" t="s">
        <v>3730</v>
      </c>
      <c r="D1864">
        <v>1876</v>
      </c>
      <c r="F1864">
        <v>1863</v>
      </c>
    </row>
    <row r="1865" spans="1:6">
      <c r="A1865" t="s">
        <v>3731</v>
      </c>
      <c r="B1865" t="s">
        <v>3732</v>
      </c>
      <c r="D1865">
        <v>1877</v>
      </c>
      <c r="F1865">
        <v>1864</v>
      </c>
    </row>
    <row r="1866" spans="1:6">
      <c r="A1866" t="s">
        <v>3733</v>
      </c>
      <c r="B1866" t="s">
        <v>3734</v>
      </c>
      <c r="D1866">
        <v>1878</v>
      </c>
      <c r="F1866">
        <v>1865</v>
      </c>
    </row>
    <row r="1867" spans="1:6">
      <c r="A1867" t="s">
        <v>3735</v>
      </c>
      <c r="B1867" t="s">
        <v>3736</v>
      </c>
      <c r="D1867">
        <v>1879</v>
      </c>
      <c r="F1867">
        <v>1866</v>
      </c>
    </row>
    <row r="1868" spans="1:6">
      <c r="A1868" t="s">
        <v>3737</v>
      </c>
      <c r="B1868" t="s">
        <v>3738</v>
      </c>
      <c r="D1868">
        <v>1880</v>
      </c>
      <c r="F1868">
        <v>1867</v>
      </c>
    </row>
    <row r="1869" spans="1:6">
      <c r="A1869" t="s">
        <v>3739</v>
      </c>
      <c r="B1869" t="s">
        <v>3740</v>
      </c>
      <c r="D1869">
        <v>1881</v>
      </c>
      <c r="F1869">
        <v>1868</v>
      </c>
    </row>
    <row r="1870" spans="1:6">
      <c r="A1870" t="s">
        <v>3741</v>
      </c>
      <c r="B1870" t="s">
        <v>3742</v>
      </c>
      <c r="D1870">
        <v>1882</v>
      </c>
      <c r="F1870">
        <v>1869</v>
      </c>
    </row>
    <row r="1871" spans="1:6">
      <c r="A1871" t="s">
        <v>3743</v>
      </c>
      <c r="B1871" t="s">
        <v>3744</v>
      </c>
      <c r="D1871">
        <v>1883</v>
      </c>
      <c r="F1871">
        <v>1870</v>
      </c>
    </row>
    <row r="1872" spans="1:6">
      <c r="A1872" t="s">
        <v>3745</v>
      </c>
      <c r="B1872" t="s">
        <v>3746</v>
      </c>
      <c r="D1872">
        <v>1884</v>
      </c>
      <c r="F1872">
        <v>1871</v>
      </c>
    </row>
    <row r="1873" spans="1:6">
      <c r="A1873" t="s">
        <v>3747</v>
      </c>
      <c r="B1873" t="s">
        <v>3748</v>
      </c>
      <c r="D1873">
        <v>1885</v>
      </c>
      <c r="F1873">
        <v>1872</v>
      </c>
    </row>
    <row r="1874" spans="1:6">
      <c r="A1874" t="s">
        <v>3749</v>
      </c>
      <c r="B1874" t="s">
        <v>3750</v>
      </c>
      <c r="D1874">
        <v>1886</v>
      </c>
      <c r="F1874">
        <v>1873</v>
      </c>
    </row>
    <row r="1875" spans="1:6">
      <c r="A1875" t="s">
        <v>3751</v>
      </c>
      <c r="B1875" t="s">
        <v>3752</v>
      </c>
      <c r="D1875">
        <v>1887</v>
      </c>
      <c r="F1875">
        <v>1874</v>
      </c>
    </row>
    <row r="1876" spans="1:6">
      <c r="A1876" t="s">
        <v>3753</v>
      </c>
      <c r="B1876" t="s">
        <v>3754</v>
      </c>
      <c r="D1876">
        <v>1888</v>
      </c>
      <c r="F1876">
        <v>1875</v>
      </c>
    </row>
    <row r="1877" spans="1:6">
      <c r="A1877" t="s">
        <v>3755</v>
      </c>
      <c r="B1877" t="s">
        <v>3756</v>
      </c>
      <c r="D1877">
        <v>1889</v>
      </c>
      <c r="F1877">
        <v>1876</v>
      </c>
    </row>
    <row r="1878" spans="1:6">
      <c r="A1878" t="s">
        <v>3757</v>
      </c>
      <c r="B1878" t="s">
        <v>3758</v>
      </c>
      <c r="D1878">
        <v>1890</v>
      </c>
      <c r="F1878">
        <v>1877</v>
      </c>
    </row>
    <row r="1879" spans="1:6">
      <c r="A1879" t="s">
        <v>3759</v>
      </c>
      <c r="B1879" t="s">
        <v>3760</v>
      </c>
      <c r="D1879">
        <v>1891</v>
      </c>
      <c r="F1879">
        <v>1878</v>
      </c>
    </row>
    <row r="1880" spans="1:6">
      <c r="A1880" t="s">
        <v>3761</v>
      </c>
      <c r="B1880" t="s">
        <v>3762</v>
      </c>
      <c r="D1880">
        <v>1892</v>
      </c>
      <c r="F1880">
        <v>1879</v>
      </c>
    </row>
    <row r="1881" spans="1:6">
      <c r="A1881" t="s">
        <v>3763</v>
      </c>
      <c r="B1881" t="s">
        <v>3764</v>
      </c>
      <c r="D1881">
        <v>1893</v>
      </c>
      <c r="F1881">
        <v>1880</v>
      </c>
    </row>
    <row r="1882" spans="1:6">
      <c r="A1882" t="s">
        <v>3765</v>
      </c>
      <c r="B1882" t="s">
        <v>3766</v>
      </c>
      <c r="D1882">
        <v>1894</v>
      </c>
      <c r="F1882">
        <v>1881</v>
      </c>
    </row>
    <row r="1883" spans="1:6">
      <c r="A1883" t="s">
        <v>3767</v>
      </c>
      <c r="B1883" t="s">
        <v>3768</v>
      </c>
      <c r="D1883">
        <v>1895</v>
      </c>
      <c r="F1883">
        <v>1882</v>
      </c>
    </row>
    <row r="1884" spans="1:6">
      <c r="A1884" t="s">
        <v>3769</v>
      </c>
      <c r="B1884" t="s">
        <v>3770</v>
      </c>
      <c r="D1884">
        <v>1896</v>
      </c>
      <c r="F1884">
        <v>1883</v>
      </c>
    </row>
    <row r="1885" spans="1:6">
      <c r="A1885" t="s">
        <v>3771</v>
      </c>
      <c r="B1885" t="s">
        <v>3772</v>
      </c>
      <c r="D1885">
        <v>1897</v>
      </c>
      <c r="F1885">
        <v>1884</v>
      </c>
    </row>
    <row r="1886" spans="1:6">
      <c r="A1886" t="s">
        <v>3773</v>
      </c>
      <c r="B1886" t="s">
        <v>3774</v>
      </c>
      <c r="D1886">
        <v>1898</v>
      </c>
      <c r="F1886">
        <v>1885</v>
      </c>
    </row>
    <row r="1887" spans="1:6">
      <c r="A1887" t="s">
        <v>3775</v>
      </c>
      <c r="B1887" t="s">
        <v>3776</v>
      </c>
      <c r="D1887">
        <v>1899</v>
      </c>
      <c r="F1887">
        <v>1886</v>
      </c>
    </row>
    <row r="1888" spans="1:6">
      <c r="A1888" t="s">
        <v>3777</v>
      </c>
      <c r="B1888" t="s">
        <v>3778</v>
      </c>
      <c r="D1888">
        <v>1900</v>
      </c>
      <c r="F1888">
        <v>1887</v>
      </c>
    </row>
    <row r="1889" spans="1:6">
      <c r="A1889" t="s">
        <v>3779</v>
      </c>
      <c r="B1889" t="s">
        <v>3780</v>
      </c>
      <c r="D1889">
        <v>1901</v>
      </c>
      <c r="F1889">
        <v>1888</v>
      </c>
    </row>
    <row r="1890" spans="1:6">
      <c r="A1890" t="s">
        <v>3781</v>
      </c>
      <c r="B1890" t="s">
        <v>3782</v>
      </c>
      <c r="D1890">
        <v>1902</v>
      </c>
      <c r="F1890">
        <v>1889</v>
      </c>
    </row>
    <row r="1891" spans="1:6">
      <c r="A1891" t="s">
        <v>3783</v>
      </c>
      <c r="B1891" t="s">
        <v>3784</v>
      </c>
      <c r="D1891">
        <v>1903</v>
      </c>
      <c r="F1891">
        <v>1890</v>
      </c>
    </row>
    <row r="1892" spans="1:6">
      <c r="A1892" t="s">
        <v>3785</v>
      </c>
      <c r="B1892" t="s">
        <v>3786</v>
      </c>
      <c r="D1892">
        <v>1904</v>
      </c>
      <c r="F1892">
        <v>1891</v>
      </c>
    </row>
    <row r="1893" spans="1:6">
      <c r="A1893" t="s">
        <v>3787</v>
      </c>
      <c r="B1893" t="s">
        <v>3788</v>
      </c>
      <c r="D1893">
        <v>1905</v>
      </c>
      <c r="F1893">
        <v>1892</v>
      </c>
    </row>
    <row r="1894" spans="1:6">
      <c r="A1894" t="s">
        <v>3789</v>
      </c>
      <c r="B1894" t="s">
        <v>3790</v>
      </c>
      <c r="D1894">
        <v>1906</v>
      </c>
      <c r="F1894">
        <v>1893</v>
      </c>
    </row>
    <row r="1895" spans="1:6">
      <c r="A1895" t="s">
        <v>3791</v>
      </c>
      <c r="B1895" t="s">
        <v>3792</v>
      </c>
      <c r="D1895">
        <v>1907</v>
      </c>
      <c r="F1895">
        <v>1894</v>
      </c>
    </row>
    <row r="1896" spans="1:6">
      <c r="A1896" t="s">
        <v>3793</v>
      </c>
      <c r="B1896" t="s">
        <v>3794</v>
      </c>
      <c r="D1896">
        <v>1908</v>
      </c>
      <c r="F1896">
        <v>1895</v>
      </c>
    </row>
    <row r="1897" spans="1:6">
      <c r="A1897" t="s">
        <v>3795</v>
      </c>
      <c r="B1897" t="s">
        <v>3796</v>
      </c>
      <c r="D1897">
        <v>1909</v>
      </c>
      <c r="F1897">
        <v>1896</v>
      </c>
    </row>
    <row r="1898" spans="1:6">
      <c r="A1898" t="s">
        <v>3797</v>
      </c>
      <c r="B1898" t="s">
        <v>3798</v>
      </c>
      <c r="D1898">
        <v>1910</v>
      </c>
      <c r="F1898">
        <v>1897</v>
      </c>
    </row>
    <row r="1899" spans="1:6">
      <c r="A1899" t="s">
        <v>3799</v>
      </c>
      <c r="B1899" t="s">
        <v>3800</v>
      </c>
      <c r="D1899">
        <v>1911</v>
      </c>
      <c r="F1899">
        <v>1898</v>
      </c>
    </row>
    <row r="1900" spans="1:6">
      <c r="A1900" t="s">
        <v>3801</v>
      </c>
      <c r="B1900" t="s">
        <v>3802</v>
      </c>
      <c r="D1900">
        <v>1912</v>
      </c>
      <c r="F1900">
        <v>1899</v>
      </c>
    </row>
    <row r="1901" spans="1:6">
      <c r="A1901" t="s">
        <v>3803</v>
      </c>
      <c r="B1901" t="s">
        <v>3804</v>
      </c>
      <c r="D1901">
        <v>1913</v>
      </c>
      <c r="F1901">
        <v>1900</v>
      </c>
    </row>
    <row r="1902" spans="1:6">
      <c r="A1902" t="s">
        <v>3805</v>
      </c>
      <c r="B1902" t="s">
        <v>3806</v>
      </c>
      <c r="D1902">
        <v>1914</v>
      </c>
      <c r="F1902">
        <v>1901</v>
      </c>
    </row>
    <row r="1903" spans="1:6">
      <c r="A1903" t="s">
        <v>3807</v>
      </c>
      <c r="B1903" t="s">
        <v>3808</v>
      </c>
      <c r="D1903">
        <v>1915</v>
      </c>
      <c r="F1903">
        <v>1902</v>
      </c>
    </row>
    <row r="1904" spans="1:6">
      <c r="A1904" t="s">
        <v>3809</v>
      </c>
      <c r="B1904" t="s">
        <v>3810</v>
      </c>
      <c r="D1904">
        <v>1916</v>
      </c>
      <c r="F1904">
        <v>1903</v>
      </c>
    </row>
    <row r="1905" spans="1:6">
      <c r="A1905" t="s">
        <v>3811</v>
      </c>
      <c r="B1905" t="s">
        <v>3812</v>
      </c>
      <c r="D1905">
        <v>1917</v>
      </c>
      <c r="F1905">
        <v>1904</v>
      </c>
    </row>
    <row r="1906" spans="1:6">
      <c r="A1906" t="s">
        <v>3813</v>
      </c>
      <c r="B1906" t="s">
        <v>3814</v>
      </c>
      <c r="D1906">
        <v>1918</v>
      </c>
      <c r="F1906">
        <v>1905</v>
      </c>
    </row>
    <row r="1907" spans="1:6">
      <c r="A1907" t="s">
        <v>3815</v>
      </c>
      <c r="B1907" t="s">
        <v>3816</v>
      </c>
      <c r="D1907">
        <v>1919</v>
      </c>
      <c r="F1907">
        <v>1906</v>
      </c>
    </row>
    <row r="1908" spans="1:6">
      <c r="A1908" t="s">
        <v>3817</v>
      </c>
      <c r="B1908" t="s">
        <v>3818</v>
      </c>
      <c r="D1908">
        <v>1920</v>
      </c>
      <c r="F1908">
        <v>1907</v>
      </c>
    </row>
    <row r="1909" spans="1:6">
      <c r="A1909" t="s">
        <v>3819</v>
      </c>
      <c r="B1909" t="s">
        <v>3820</v>
      </c>
      <c r="D1909">
        <v>1921</v>
      </c>
      <c r="F1909">
        <v>1908</v>
      </c>
    </row>
    <row r="1910" spans="1:6">
      <c r="A1910" t="s">
        <v>3821</v>
      </c>
      <c r="B1910" t="s">
        <v>3822</v>
      </c>
      <c r="D1910">
        <v>1922</v>
      </c>
      <c r="F1910">
        <v>1909</v>
      </c>
    </row>
    <row r="1911" spans="1:6">
      <c r="A1911" t="s">
        <v>3823</v>
      </c>
      <c r="B1911" t="s">
        <v>3824</v>
      </c>
      <c r="D1911">
        <v>1923</v>
      </c>
      <c r="F1911">
        <v>1910</v>
      </c>
    </row>
    <row r="1912" spans="1:6">
      <c r="A1912" t="s">
        <v>3825</v>
      </c>
      <c r="B1912" t="s">
        <v>3826</v>
      </c>
      <c r="D1912">
        <v>1924</v>
      </c>
      <c r="F1912">
        <v>1911</v>
      </c>
    </row>
    <row r="1913" spans="1:6">
      <c r="A1913" t="s">
        <v>3827</v>
      </c>
      <c r="B1913" t="s">
        <v>3828</v>
      </c>
      <c r="D1913">
        <v>1925</v>
      </c>
      <c r="F1913">
        <v>1912</v>
      </c>
    </row>
    <row r="1914" spans="1:6">
      <c r="A1914" t="s">
        <v>3829</v>
      </c>
      <c r="B1914" t="s">
        <v>3830</v>
      </c>
      <c r="D1914">
        <v>1926</v>
      </c>
      <c r="F1914">
        <v>1913</v>
      </c>
    </row>
    <row r="1915" spans="1:6">
      <c r="A1915" t="s">
        <v>3831</v>
      </c>
      <c r="B1915" t="s">
        <v>3832</v>
      </c>
      <c r="D1915">
        <v>1927</v>
      </c>
      <c r="F1915">
        <v>1914</v>
      </c>
    </row>
    <row r="1916" spans="1:6">
      <c r="A1916" t="s">
        <v>3833</v>
      </c>
      <c r="B1916" t="s">
        <v>3834</v>
      </c>
      <c r="D1916">
        <v>1928</v>
      </c>
      <c r="F1916">
        <v>1915</v>
      </c>
    </row>
    <row r="1917" spans="1:6">
      <c r="A1917" t="s">
        <v>3835</v>
      </c>
      <c r="B1917" t="s">
        <v>3836</v>
      </c>
      <c r="D1917">
        <v>1929</v>
      </c>
      <c r="F1917">
        <v>1916</v>
      </c>
    </row>
    <row r="1918" spans="1:6">
      <c r="A1918" t="s">
        <v>3837</v>
      </c>
      <c r="B1918" t="s">
        <v>3838</v>
      </c>
      <c r="D1918">
        <v>1930</v>
      </c>
      <c r="F1918">
        <v>1917</v>
      </c>
    </row>
    <row r="1919" spans="1:6">
      <c r="A1919" t="s">
        <v>3839</v>
      </c>
      <c r="B1919" t="s">
        <v>3840</v>
      </c>
      <c r="D1919">
        <v>1931</v>
      </c>
      <c r="F1919">
        <v>1918</v>
      </c>
    </row>
    <row r="1920" spans="1:6">
      <c r="A1920" t="s">
        <v>3841</v>
      </c>
      <c r="B1920" t="s">
        <v>3842</v>
      </c>
      <c r="D1920">
        <v>1932</v>
      </c>
      <c r="F1920">
        <v>1919</v>
      </c>
    </row>
    <row r="1921" spans="1:6">
      <c r="A1921" t="s">
        <v>3843</v>
      </c>
      <c r="B1921" t="s">
        <v>3844</v>
      </c>
      <c r="D1921">
        <v>1933</v>
      </c>
      <c r="F1921">
        <v>1920</v>
      </c>
    </row>
    <row r="1922" spans="1:6">
      <c r="A1922" t="s">
        <v>3845</v>
      </c>
      <c r="B1922" t="s">
        <v>3846</v>
      </c>
      <c r="D1922">
        <v>1934</v>
      </c>
      <c r="F1922">
        <v>1921</v>
      </c>
    </row>
    <row r="1923" spans="1:6">
      <c r="A1923" t="s">
        <v>3847</v>
      </c>
      <c r="B1923" t="s">
        <v>3848</v>
      </c>
      <c r="D1923">
        <v>1935</v>
      </c>
      <c r="F1923">
        <v>1922</v>
      </c>
    </row>
    <row r="1924" spans="1:6">
      <c r="A1924" t="s">
        <v>3849</v>
      </c>
      <c r="B1924" t="s">
        <v>3850</v>
      </c>
      <c r="D1924">
        <v>1936</v>
      </c>
      <c r="F1924">
        <v>1923</v>
      </c>
    </row>
    <row r="1925" spans="1:6">
      <c r="A1925" t="s">
        <v>3851</v>
      </c>
      <c r="B1925" t="s">
        <v>3852</v>
      </c>
      <c r="D1925">
        <v>1937</v>
      </c>
      <c r="F1925">
        <v>1924</v>
      </c>
    </row>
    <row r="1926" spans="1:6">
      <c r="A1926" t="s">
        <v>3853</v>
      </c>
      <c r="B1926" t="s">
        <v>3854</v>
      </c>
      <c r="D1926">
        <v>1938</v>
      </c>
      <c r="F1926">
        <v>1925</v>
      </c>
    </row>
    <row r="1927" spans="1:6">
      <c r="A1927" t="s">
        <v>3855</v>
      </c>
      <c r="B1927" t="s">
        <v>3856</v>
      </c>
      <c r="D1927">
        <v>1939</v>
      </c>
      <c r="F1927">
        <v>1926</v>
      </c>
    </row>
    <row r="1928" spans="1:6">
      <c r="A1928" t="s">
        <v>3857</v>
      </c>
      <c r="B1928" t="s">
        <v>3858</v>
      </c>
      <c r="D1928">
        <v>1940</v>
      </c>
      <c r="F1928">
        <v>1927</v>
      </c>
    </row>
    <row r="1929" spans="1:6">
      <c r="A1929" t="s">
        <v>3859</v>
      </c>
      <c r="B1929" t="s">
        <v>3860</v>
      </c>
      <c r="D1929">
        <v>1941</v>
      </c>
      <c r="F1929">
        <v>1928</v>
      </c>
    </row>
    <row r="1930" spans="1:6">
      <c r="A1930" t="s">
        <v>3861</v>
      </c>
      <c r="B1930" t="s">
        <v>3862</v>
      </c>
      <c r="D1930">
        <v>1942</v>
      </c>
      <c r="F1930">
        <v>1929</v>
      </c>
    </row>
    <row r="1931" spans="1:6">
      <c r="A1931" t="s">
        <v>3863</v>
      </c>
      <c r="B1931" t="s">
        <v>3864</v>
      </c>
      <c r="D1931">
        <v>1943</v>
      </c>
      <c r="F1931">
        <v>1930</v>
      </c>
    </row>
    <row r="1932" spans="1:6">
      <c r="A1932" t="s">
        <v>3865</v>
      </c>
      <c r="B1932" t="s">
        <v>3866</v>
      </c>
      <c r="D1932">
        <v>1944</v>
      </c>
      <c r="F1932">
        <v>1931</v>
      </c>
    </row>
    <row r="1933" spans="1:6">
      <c r="A1933" t="s">
        <v>3867</v>
      </c>
      <c r="B1933" t="s">
        <v>3868</v>
      </c>
      <c r="D1933">
        <v>1945</v>
      </c>
      <c r="F1933">
        <v>1932</v>
      </c>
    </row>
    <row r="1934" spans="1:6">
      <c r="A1934" t="s">
        <v>3869</v>
      </c>
      <c r="B1934" t="s">
        <v>3870</v>
      </c>
      <c r="D1934">
        <v>1946</v>
      </c>
      <c r="F1934">
        <v>1933</v>
      </c>
    </row>
    <row r="1935" spans="1:6">
      <c r="A1935" t="s">
        <v>3871</v>
      </c>
      <c r="B1935" t="s">
        <v>3872</v>
      </c>
      <c r="D1935">
        <v>1947</v>
      </c>
      <c r="F1935">
        <v>1934</v>
      </c>
    </row>
    <row r="1936" spans="1:6">
      <c r="A1936" t="s">
        <v>3873</v>
      </c>
      <c r="B1936" t="s">
        <v>3874</v>
      </c>
      <c r="D1936">
        <v>1948</v>
      </c>
      <c r="F1936">
        <v>1935</v>
      </c>
    </row>
    <row r="1937" spans="1:6">
      <c r="A1937" t="s">
        <v>3875</v>
      </c>
      <c r="B1937" t="s">
        <v>3876</v>
      </c>
      <c r="D1937">
        <v>1949</v>
      </c>
      <c r="F1937">
        <v>1936</v>
      </c>
    </row>
    <row r="1938" spans="1:6">
      <c r="A1938" t="s">
        <v>3877</v>
      </c>
      <c r="B1938" t="s">
        <v>3878</v>
      </c>
      <c r="D1938">
        <v>1950</v>
      </c>
      <c r="F1938">
        <v>1937</v>
      </c>
    </row>
    <row r="1939" spans="1:6">
      <c r="A1939" t="s">
        <v>3879</v>
      </c>
      <c r="B1939" t="s">
        <v>3880</v>
      </c>
      <c r="D1939">
        <v>1951</v>
      </c>
      <c r="F1939">
        <v>1938</v>
      </c>
    </row>
    <row r="1940" spans="1:6">
      <c r="A1940" t="s">
        <v>3881</v>
      </c>
      <c r="B1940" t="s">
        <v>3882</v>
      </c>
      <c r="D1940">
        <v>1952</v>
      </c>
      <c r="F1940">
        <v>1939</v>
      </c>
    </row>
    <row r="1941" spans="1:6">
      <c r="A1941" t="s">
        <v>3883</v>
      </c>
      <c r="B1941" t="s">
        <v>3884</v>
      </c>
      <c r="D1941">
        <v>1953</v>
      </c>
      <c r="F1941">
        <v>1940</v>
      </c>
    </row>
    <row r="1942" spans="1:6">
      <c r="A1942" t="s">
        <v>3885</v>
      </c>
      <c r="B1942" t="s">
        <v>3886</v>
      </c>
      <c r="D1942">
        <v>1954</v>
      </c>
      <c r="F1942">
        <v>1941</v>
      </c>
    </row>
    <row r="1943" spans="1:6">
      <c r="A1943" t="s">
        <v>3887</v>
      </c>
      <c r="B1943" t="s">
        <v>3888</v>
      </c>
      <c r="D1943">
        <v>1955</v>
      </c>
      <c r="F1943">
        <v>1942</v>
      </c>
    </row>
    <row r="1944" spans="1:6">
      <c r="A1944" t="s">
        <v>3889</v>
      </c>
      <c r="B1944" t="s">
        <v>3890</v>
      </c>
      <c r="D1944">
        <v>1956</v>
      </c>
      <c r="F1944">
        <v>1943</v>
      </c>
    </row>
    <row r="1945" spans="1:6">
      <c r="A1945" t="s">
        <v>3891</v>
      </c>
      <c r="B1945" t="s">
        <v>3892</v>
      </c>
      <c r="D1945">
        <v>1957</v>
      </c>
      <c r="F1945">
        <v>1944</v>
      </c>
    </row>
    <row r="1946" spans="1:6">
      <c r="A1946" t="s">
        <v>3893</v>
      </c>
      <c r="B1946" t="s">
        <v>3894</v>
      </c>
      <c r="D1946">
        <v>1958</v>
      </c>
      <c r="F1946">
        <v>1945</v>
      </c>
    </row>
    <row r="1947" spans="1:6">
      <c r="A1947" t="s">
        <v>3895</v>
      </c>
      <c r="B1947" t="s">
        <v>3896</v>
      </c>
      <c r="D1947">
        <v>1959</v>
      </c>
      <c r="F1947">
        <v>1946</v>
      </c>
    </row>
    <row r="1948" spans="1:6">
      <c r="A1948" t="s">
        <v>3897</v>
      </c>
      <c r="B1948" t="s">
        <v>3898</v>
      </c>
      <c r="D1948">
        <v>1960</v>
      </c>
      <c r="F1948">
        <v>1947</v>
      </c>
    </row>
    <row r="1949" spans="1:6">
      <c r="A1949" t="s">
        <v>3899</v>
      </c>
      <c r="B1949" t="s">
        <v>3900</v>
      </c>
      <c r="D1949">
        <v>1961</v>
      </c>
      <c r="F1949">
        <v>1948</v>
      </c>
    </row>
    <row r="1950" spans="1:6">
      <c r="A1950" t="s">
        <v>3901</v>
      </c>
      <c r="B1950" t="s">
        <v>3902</v>
      </c>
      <c r="D1950">
        <v>1962</v>
      </c>
      <c r="F1950">
        <v>1949</v>
      </c>
    </row>
    <row r="1951" spans="1:6">
      <c r="A1951" t="s">
        <v>3903</v>
      </c>
      <c r="B1951" t="s">
        <v>3904</v>
      </c>
      <c r="D1951">
        <v>1963</v>
      </c>
      <c r="F1951">
        <v>1950</v>
      </c>
    </row>
    <row r="1952" spans="1:6">
      <c r="A1952" t="s">
        <v>3905</v>
      </c>
      <c r="B1952" t="s">
        <v>3906</v>
      </c>
      <c r="D1952">
        <v>1964</v>
      </c>
      <c r="F1952">
        <v>1951</v>
      </c>
    </row>
    <row r="1953" spans="1:6">
      <c r="A1953" t="s">
        <v>3907</v>
      </c>
      <c r="B1953" t="s">
        <v>3908</v>
      </c>
      <c r="D1953">
        <v>1965</v>
      </c>
      <c r="F1953">
        <v>1952</v>
      </c>
    </row>
    <row r="1954" spans="1:6">
      <c r="A1954" t="s">
        <v>3909</v>
      </c>
      <c r="B1954" t="s">
        <v>3910</v>
      </c>
      <c r="D1954">
        <v>1966</v>
      </c>
      <c r="F1954">
        <v>1953</v>
      </c>
    </row>
    <row r="1955" spans="1:6">
      <c r="A1955" t="s">
        <v>3911</v>
      </c>
      <c r="B1955" t="s">
        <v>3912</v>
      </c>
      <c r="D1955">
        <v>1967</v>
      </c>
      <c r="F1955">
        <v>1954</v>
      </c>
    </row>
    <row r="1956" spans="1:6">
      <c r="A1956" t="s">
        <v>3913</v>
      </c>
      <c r="B1956" t="s">
        <v>3914</v>
      </c>
      <c r="D1956">
        <v>1968</v>
      </c>
      <c r="F1956">
        <v>1955</v>
      </c>
    </row>
    <row r="1957" spans="1:6">
      <c r="A1957" t="s">
        <v>3915</v>
      </c>
      <c r="B1957" t="s">
        <v>3916</v>
      </c>
      <c r="D1957">
        <v>1969</v>
      </c>
      <c r="F1957">
        <v>1956</v>
      </c>
    </row>
    <row r="1958" spans="1:6">
      <c r="A1958" t="s">
        <v>3917</v>
      </c>
      <c r="B1958" t="s">
        <v>3918</v>
      </c>
      <c r="D1958">
        <v>1970</v>
      </c>
      <c r="F1958">
        <v>1957</v>
      </c>
    </row>
    <row r="1959" spans="1:6">
      <c r="A1959" t="s">
        <v>3919</v>
      </c>
      <c r="B1959" t="s">
        <v>3920</v>
      </c>
      <c r="D1959">
        <v>1971</v>
      </c>
      <c r="F1959">
        <v>1958</v>
      </c>
    </row>
    <row r="1960" spans="1:6">
      <c r="A1960" t="s">
        <v>3921</v>
      </c>
      <c r="B1960" t="s">
        <v>3922</v>
      </c>
      <c r="D1960">
        <v>1972</v>
      </c>
      <c r="F1960">
        <v>1959</v>
      </c>
    </row>
    <row r="1961" spans="1:6">
      <c r="A1961" t="s">
        <v>3923</v>
      </c>
      <c r="B1961" t="s">
        <v>3924</v>
      </c>
      <c r="D1961">
        <v>1973</v>
      </c>
      <c r="F1961">
        <v>1960</v>
      </c>
    </row>
    <row r="1962" spans="1:6">
      <c r="A1962" t="s">
        <v>3925</v>
      </c>
      <c r="B1962" t="s">
        <v>3926</v>
      </c>
      <c r="D1962">
        <v>1974</v>
      </c>
      <c r="F1962">
        <v>1961</v>
      </c>
    </row>
    <row r="1963" spans="1:6">
      <c r="A1963" t="s">
        <v>3927</v>
      </c>
      <c r="B1963" t="s">
        <v>3928</v>
      </c>
      <c r="D1963">
        <v>1975</v>
      </c>
      <c r="F1963">
        <v>1962</v>
      </c>
    </row>
    <row r="1964" spans="1:6">
      <c r="A1964" t="s">
        <v>3929</v>
      </c>
      <c r="B1964" t="s">
        <v>3930</v>
      </c>
      <c r="D1964">
        <v>1976</v>
      </c>
      <c r="F1964">
        <v>1963</v>
      </c>
    </row>
    <row r="1965" spans="1:6">
      <c r="A1965" t="s">
        <v>3931</v>
      </c>
      <c r="B1965" t="s">
        <v>3932</v>
      </c>
      <c r="D1965">
        <v>1977</v>
      </c>
      <c r="F1965">
        <v>1964</v>
      </c>
    </row>
    <row r="1966" spans="1:6">
      <c r="A1966" t="s">
        <v>3933</v>
      </c>
      <c r="B1966" t="s">
        <v>3934</v>
      </c>
      <c r="D1966">
        <v>1978</v>
      </c>
      <c r="F1966">
        <v>1965</v>
      </c>
    </row>
    <row r="1967" spans="1:6">
      <c r="A1967" t="s">
        <v>3935</v>
      </c>
      <c r="B1967" t="s">
        <v>3936</v>
      </c>
      <c r="D1967">
        <v>1979</v>
      </c>
      <c r="F1967">
        <v>1966</v>
      </c>
    </row>
    <row r="1968" spans="1:6">
      <c r="A1968" t="s">
        <v>3937</v>
      </c>
      <c r="B1968" t="s">
        <v>3938</v>
      </c>
      <c r="D1968">
        <v>1980</v>
      </c>
      <c r="F1968">
        <v>1967</v>
      </c>
    </row>
    <row r="1969" spans="1:6">
      <c r="A1969" t="s">
        <v>3939</v>
      </c>
      <c r="B1969" t="s">
        <v>3940</v>
      </c>
      <c r="D1969">
        <v>1981</v>
      </c>
      <c r="F1969">
        <v>1968</v>
      </c>
    </row>
    <row r="1970" spans="1:6">
      <c r="A1970" t="s">
        <v>3941</v>
      </c>
      <c r="B1970" t="s">
        <v>3942</v>
      </c>
      <c r="D1970">
        <v>1982</v>
      </c>
      <c r="F1970">
        <v>1969</v>
      </c>
    </row>
    <row r="1971" spans="1:6">
      <c r="A1971" t="s">
        <v>3943</v>
      </c>
      <c r="B1971" t="s">
        <v>3944</v>
      </c>
      <c r="D1971">
        <v>1983</v>
      </c>
      <c r="F1971">
        <v>1970</v>
      </c>
    </row>
    <row r="1972" spans="1:6">
      <c r="A1972" t="s">
        <v>3945</v>
      </c>
      <c r="B1972" t="s">
        <v>3946</v>
      </c>
      <c r="D1972">
        <v>1984</v>
      </c>
      <c r="F1972">
        <v>1971</v>
      </c>
    </row>
    <row r="1973" spans="1:6">
      <c r="A1973" t="s">
        <v>3947</v>
      </c>
      <c r="B1973" t="s">
        <v>3948</v>
      </c>
      <c r="D1973">
        <v>1985</v>
      </c>
      <c r="F1973">
        <v>1972</v>
      </c>
    </row>
    <row r="1974" spans="1:6">
      <c r="A1974" t="s">
        <v>3949</v>
      </c>
      <c r="B1974" t="s">
        <v>3950</v>
      </c>
      <c r="D1974">
        <v>1986</v>
      </c>
      <c r="F1974">
        <v>1973</v>
      </c>
    </row>
    <row r="1975" spans="1:6">
      <c r="A1975" t="s">
        <v>3951</v>
      </c>
      <c r="B1975" t="s">
        <v>3952</v>
      </c>
      <c r="D1975">
        <v>1987</v>
      </c>
      <c r="F1975">
        <v>1974</v>
      </c>
    </row>
    <row r="1976" spans="1:6">
      <c r="A1976" t="s">
        <v>3953</v>
      </c>
      <c r="B1976" t="s">
        <v>3954</v>
      </c>
      <c r="D1976">
        <v>1988</v>
      </c>
      <c r="F1976">
        <v>1975</v>
      </c>
    </row>
    <row r="1977" spans="1:6">
      <c r="A1977" t="s">
        <v>3955</v>
      </c>
      <c r="B1977" t="s">
        <v>3956</v>
      </c>
      <c r="D1977">
        <v>1989</v>
      </c>
      <c r="F1977">
        <v>1976</v>
      </c>
    </row>
    <row r="1978" spans="1:6">
      <c r="A1978" t="s">
        <v>3957</v>
      </c>
      <c r="B1978" t="s">
        <v>3958</v>
      </c>
      <c r="D1978">
        <v>1990</v>
      </c>
      <c r="F1978">
        <v>1977</v>
      </c>
    </row>
    <row r="1979" spans="1:6">
      <c r="A1979" t="s">
        <v>3959</v>
      </c>
      <c r="B1979" t="s">
        <v>3960</v>
      </c>
      <c r="D1979">
        <v>1991</v>
      </c>
      <c r="F1979">
        <v>1978</v>
      </c>
    </row>
    <row r="1980" spans="1:6">
      <c r="A1980" t="s">
        <v>3961</v>
      </c>
      <c r="B1980" t="s">
        <v>3962</v>
      </c>
      <c r="D1980">
        <v>1992</v>
      </c>
      <c r="F1980">
        <v>1979</v>
      </c>
    </row>
    <row r="1981" spans="1:6">
      <c r="A1981" t="s">
        <v>3963</v>
      </c>
      <c r="B1981" t="s">
        <v>3964</v>
      </c>
      <c r="D1981">
        <v>1993</v>
      </c>
      <c r="F1981">
        <v>1980</v>
      </c>
    </row>
    <row r="1982" spans="1:6">
      <c r="A1982" t="s">
        <v>3965</v>
      </c>
      <c r="B1982" t="s">
        <v>3966</v>
      </c>
      <c r="D1982">
        <v>1994</v>
      </c>
      <c r="F1982">
        <v>1981</v>
      </c>
    </row>
    <row r="1983" spans="1:6">
      <c r="A1983" t="s">
        <v>3967</v>
      </c>
      <c r="B1983" t="s">
        <v>3968</v>
      </c>
      <c r="D1983">
        <v>1995</v>
      </c>
      <c r="F1983">
        <v>1982</v>
      </c>
    </row>
    <row r="1984" spans="1:6">
      <c r="A1984" t="s">
        <v>3969</v>
      </c>
      <c r="B1984" t="s">
        <v>3970</v>
      </c>
      <c r="D1984">
        <v>1996</v>
      </c>
      <c r="F1984">
        <v>1983</v>
      </c>
    </row>
    <row r="1985" spans="1:6">
      <c r="A1985" t="s">
        <v>3971</v>
      </c>
      <c r="B1985" t="s">
        <v>3972</v>
      </c>
      <c r="D1985">
        <v>1997</v>
      </c>
      <c r="F1985">
        <v>1984</v>
      </c>
    </row>
    <row r="1986" spans="1:6">
      <c r="A1986" t="s">
        <v>3973</v>
      </c>
      <c r="B1986" t="s">
        <v>3974</v>
      </c>
      <c r="D1986">
        <v>1998</v>
      </c>
      <c r="F1986">
        <v>1985</v>
      </c>
    </row>
    <row r="1987" spans="1:6">
      <c r="A1987" t="s">
        <v>3975</v>
      </c>
      <c r="B1987" t="s">
        <v>3976</v>
      </c>
      <c r="D1987">
        <v>1999</v>
      </c>
      <c r="F1987">
        <v>1986</v>
      </c>
    </row>
    <row r="1988" spans="1:6">
      <c r="A1988" t="s">
        <v>3977</v>
      </c>
      <c r="B1988" t="s">
        <v>3978</v>
      </c>
      <c r="D1988">
        <v>2000</v>
      </c>
      <c r="F1988">
        <v>1987</v>
      </c>
    </row>
    <row r="1989" spans="1:6">
      <c r="A1989" t="s">
        <v>3979</v>
      </c>
      <c r="B1989" t="s">
        <v>3980</v>
      </c>
      <c r="D1989">
        <v>2001</v>
      </c>
      <c r="F1989">
        <v>1988</v>
      </c>
    </row>
    <row r="1990" spans="1:6">
      <c r="A1990" t="s">
        <v>3981</v>
      </c>
      <c r="B1990" t="s">
        <v>3982</v>
      </c>
      <c r="D1990">
        <v>2002</v>
      </c>
      <c r="F1990">
        <v>1989</v>
      </c>
    </row>
    <row r="1991" spans="1:6">
      <c r="A1991" t="s">
        <v>3983</v>
      </c>
      <c r="B1991" t="s">
        <v>3984</v>
      </c>
      <c r="D1991">
        <v>2003</v>
      </c>
      <c r="F1991">
        <v>1990</v>
      </c>
    </row>
    <row r="1992" spans="1:6">
      <c r="A1992" t="s">
        <v>3985</v>
      </c>
      <c r="B1992" t="s">
        <v>3986</v>
      </c>
      <c r="D1992">
        <v>2004</v>
      </c>
      <c r="F1992">
        <v>1991</v>
      </c>
    </row>
    <row r="1993" spans="1:6">
      <c r="A1993" t="s">
        <v>3987</v>
      </c>
      <c r="B1993" t="s">
        <v>3988</v>
      </c>
      <c r="D1993">
        <v>2005</v>
      </c>
      <c r="F1993">
        <v>1992</v>
      </c>
    </row>
    <row r="1994" spans="1:6">
      <c r="A1994" t="s">
        <v>3989</v>
      </c>
      <c r="B1994" t="s">
        <v>3990</v>
      </c>
      <c r="D1994">
        <v>2006</v>
      </c>
      <c r="F1994">
        <v>1993</v>
      </c>
    </row>
    <row r="1995" spans="1:6">
      <c r="A1995" t="s">
        <v>3991</v>
      </c>
      <c r="B1995" t="s">
        <v>3992</v>
      </c>
      <c r="D1995">
        <v>2007</v>
      </c>
      <c r="F1995">
        <v>1994</v>
      </c>
    </row>
    <row r="1996" spans="1:6">
      <c r="A1996" t="s">
        <v>3993</v>
      </c>
      <c r="B1996" t="s">
        <v>3994</v>
      </c>
      <c r="D1996">
        <v>2008</v>
      </c>
      <c r="F1996">
        <v>1995</v>
      </c>
    </row>
    <row r="1997" spans="1:6">
      <c r="A1997" t="s">
        <v>3995</v>
      </c>
      <c r="B1997" t="s">
        <v>3996</v>
      </c>
      <c r="D1997">
        <v>2009</v>
      </c>
      <c r="F1997">
        <v>1996</v>
      </c>
    </row>
    <row r="1998" spans="1:6">
      <c r="A1998" t="s">
        <v>3997</v>
      </c>
      <c r="B1998" t="s">
        <v>3998</v>
      </c>
      <c r="D1998">
        <v>2010</v>
      </c>
      <c r="F1998">
        <v>1997</v>
      </c>
    </row>
    <row r="1999" spans="1:6">
      <c r="A1999" t="s">
        <v>3999</v>
      </c>
      <c r="B1999" t="s">
        <v>4000</v>
      </c>
      <c r="D1999">
        <v>2011</v>
      </c>
      <c r="F1999">
        <v>1998</v>
      </c>
    </row>
    <row r="2000" spans="1:6">
      <c r="A2000" t="s">
        <v>4001</v>
      </c>
      <c r="B2000" t="s">
        <v>4002</v>
      </c>
      <c r="D2000">
        <v>2012</v>
      </c>
      <c r="F2000">
        <v>1999</v>
      </c>
    </row>
    <row r="2001" spans="1:6">
      <c r="A2001" t="s">
        <v>4003</v>
      </c>
      <c r="B2001" t="s">
        <v>4004</v>
      </c>
      <c r="D2001">
        <v>2013</v>
      </c>
      <c r="F2001">
        <v>2000</v>
      </c>
    </row>
    <row r="2002" spans="1:6">
      <c r="A2002" t="s">
        <v>4005</v>
      </c>
      <c r="B2002" t="s">
        <v>4006</v>
      </c>
      <c r="D2002">
        <v>2014</v>
      </c>
      <c r="F2002">
        <v>2001</v>
      </c>
    </row>
    <row r="2003" spans="1:6">
      <c r="A2003" t="s">
        <v>4007</v>
      </c>
      <c r="B2003" t="s">
        <v>4008</v>
      </c>
      <c r="D2003">
        <v>2015</v>
      </c>
      <c r="F2003">
        <v>2002</v>
      </c>
    </row>
    <row r="2004" spans="1:6">
      <c r="A2004" t="s">
        <v>4009</v>
      </c>
      <c r="B2004" t="s">
        <v>4010</v>
      </c>
      <c r="D2004">
        <v>2016</v>
      </c>
      <c r="F2004">
        <v>2003</v>
      </c>
    </row>
    <row r="2005" spans="1:6">
      <c r="A2005" t="s">
        <v>4011</v>
      </c>
      <c r="B2005" t="s">
        <v>4012</v>
      </c>
      <c r="D2005">
        <v>2017</v>
      </c>
      <c r="F2005">
        <v>2004</v>
      </c>
    </row>
    <row r="2006" spans="1:6">
      <c r="A2006" t="s">
        <v>4013</v>
      </c>
      <c r="B2006" t="s">
        <v>4014</v>
      </c>
      <c r="D2006">
        <v>2018</v>
      </c>
      <c r="F2006">
        <v>2005</v>
      </c>
    </row>
    <row r="2007" spans="1:6">
      <c r="A2007" t="s">
        <v>4015</v>
      </c>
      <c r="B2007" t="s">
        <v>4016</v>
      </c>
      <c r="D2007">
        <v>2019</v>
      </c>
      <c r="F2007">
        <v>2006</v>
      </c>
    </row>
    <row r="2008" spans="1:6">
      <c r="A2008" t="s">
        <v>4017</v>
      </c>
      <c r="B2008" t="s">
        <v>4018</v>
      </c>
      <c r="D2008">
        <v>2020</v>
      </c>
      <c r="F2008">
        <v>2007</v>
      </c>
    </row>
    <row r="2009" spans="1:6">
      <c r="A2009" t="s">
        <v>4019</v>
      </c>
      <c r="B2009" t="s">
        <v>4020</v>
      </c>
      <c r="D2009">
        <v>2021</v>
      </c>
      <c r="F2009">
        <v>2008</v>
      </c>
    </row>
    <row r="2010" spans="1:6">
      <c r="A2010" t="s">
        <v>4021</v>
      </c>
      <c r="B2010" t="s">
        <v>4022</v>
      </c>
      <c r="D2010">
        <v>2022</v>
      </c>
      <c r="F2010">
        <v>2009</v>
      </c>
    </row>
    <row r="2011" spans="1:6">
      <c r="A2011" t="s">
        <v>4023</v>
      </c>
      <c r="B2011" t="s">
        <v>4024</v>
      </c>
      <c r="D2011">
        <v>2023</v>
      </c>
      <c r="F2011">
        <v>2010</v>
      </c>
    </row>
    <row r="2012" spans="1:6">
      <c r="A2012" t="s">
        <v>4025</v>
      </c>
      <c r="B2012" t="s">
        <v>4026</v>
      </c>
      <c r="D2012">
        <v>2024</v>
      </c>
      <c r="F2012">
        <v>2011</v>
      </c>
    </row>
    <row r="2013" spans="1:6">
      <c r="A2013" t="s">
        <v>4027</v>
      </c>
      <c r="B2013" t="s">
        <v>4028</v>
      </c>
      <c r="D2013">
        <v>2025</v>
      </c>
      <c r="F2013">
        <v>2012</v>
      </c>
    </row>
    <row r="2014" spans="1:6">
      <c r="A2014" t="s">
        <v>4029</v>
      </c>
      <c r="B2014" t="s">
        <v>4030</v>
      </c>
      <c r="D2014">
        <v>2026</v>
      </c>
      <c r="F2014">
        <v>2013</v>
      </c>
    </row>
    <row r="2015" spans="1:6">
      <c r="A2015" t="s">
        <v>4031</v>
      </c>
      <c r="B2015" t="s">
        <v>4032</v>
      </c>
      <c r="D2015">
        <v>2027</v>
      </c>
      <c r="F2015">
        <v>2014</v>
      </c>
    </row>
    <row r="2016" spans="1:6">
      <c r="A2016" t="s">
        <v>4033</v>
      </c>
      <c r="B2016" t="s">
        <v>4034</v>
      </c>
      <c r="D2016">
        <v>2028</v>
      </c>
      <c r="F2016">
        <v>2015</v>
      </c>
    </row>
    <row r="2017" spans="1:6">
      <c r="A2017" t="s">
        <v>4035</v>
      </c>
      <c r="B2017" t="s">
        <v>4036</v>
      </c>
      <c r="D2017">
        <v>2029</v>
      </c>
      <c r="F2017">
        <v>2016</v>
      </c>
    </row>
    <row r="2018" spans="1:6">
      <c r="A2018" t="s">
        <v>4037</v>
      </c>
      <c r="B2018" t="s">
        <v>4038</v>
      </c>
      <c r="D2018">
        <v>2030</v>
      </c>
      <c r="F2018">
        <v>2017</v>
      </c>
    </row>
    <row r="2019" spans="1:6">
      <c r="A2019" t="s">
        <v>4039</v>
      </c>
      <c r="B2019" t="s">
        <v>4040</v>
      </c>
      <c r="D2019">
        <v>2031</v>
      </c>
      <c r="F2019">
        <v>2018</v>
      </c>
    </row>
    <row r="2020" spans="1:6">
      <c r="A2020" t="s">
        <v>4041</v>
      </c>
      <c r="B2020" t="s">
        <v>4042</v>
      </c>
      <c r="D2020">
        <v>2032</v>
      </c>
      <c r="F2020">
        <v>2019</v>
      </c>
    </row>
    <row r="2021" spans="1:6">
      <c r="A2021" t="s">
        <v>4043</v>
      </c>
      <c r="B2021" t="s">
        <v>4044</v>
      </c>
      <c r="D2021">
        <v>2033</v>
      </c>
      <c r="F2021">
        <v>2020</v>
      </c>
    </row>
    <row r="2022" spans="1:6">
      <c r="A2022" t="s">
        <v>4045</v>
      </c>
      <c r="B2022" t="s">
        <v>4046</v>
      </c>
      <c r="D2022">
        <v>2034</v>
      </c>
      <c r="F2022">
        <v>2021</v>
      </c>
    </row>
    <row r="2023" spans="1:6">
      <c r="A2023" t="s">
        <v>4047</v>
      </c>
      <c r="B2023" t="s">
        <v>4048</v>
      </c>
      <c r="D2023">
        <v>2035</v>
      </c>
      <c r="F2023">
        <v>2022</v>
      </c>
    </row>
    <row r="2024" spans="1:6">
      <c r="A2024" t="s">
        <v>4049</v>
      </c>
      <c r="B2024" t="s">
        <v>4050</v>
      </c>
      <c r="D2024">
        <v>2036</v>
      </c>
      <c r="F2024">
        <v>2023</v>
      </c>
    </row>
    <row r="2025" spans="1:6">
      <c r="A2025" t="s">
        <v>4051</v>
      </c>
      <c r="B2025" t="s">
        <v>4052</v>
      </c>
      <c r="D2025">
        <v>2037</v>
      </c>
      <c r="F2025">
        <v>2024</v>
      </c>
    </row>
    <row r="2026" spans="1:6">
      <c r="A2026" t="s">
        <v>4053</v>
      </c>
      <c r="B2026" t="s">
        <v>4054</v>
      </c>
      <c r="D2026">
        <v>2038</v>
      </c>
      <c r="F2026">
        <v>2025</v>
      </c>
    </row>
    <row r="2027" spans="1:6">
      <c r="A2027" t="s">
        <v>4055</v>
      </c>
      <c r="B2027" t="s">
        <v>4056</v>
      </c>
      <c r="D2027">
        <v>2039</v>
      </c>
      <c r="F2027">
        <v>2026</v>
      </c>
    </row>
    <row r="2028" spans="1:6">
      <c r="A2028" t="s">
        <v>4057</v>
      </c>
      <c r="B2028" t="s">
        <v>4058</v>
      </c>
      <c r="D2028">
        <v>2040</v>
      </c>
      <c r="F2028">
        <v>2027</v>
      </c>
    </row>
    <row r="2029" spans="1:6">
      <c r="A2029" t="s">
        <v>4059</v>
      </c>
      <c r="B2029" t="s">
        <v>4060</v>
      </c>
      <c r="D2029">
        <v>2041</v>
      </c>
      <c r="F2029">
        <v>2028</v>
      </c>
    </row>
    <row r="2030" spans="1:6">
      <c r="A2030" t="s">
        <v>4061</v>
      </c>
      <c r="B2030" t="s">
        <v>4062</v>
      </c>
      <c r="D2030">
        <v>2042</v>
      </c>
      <c r="F2030">
        <v>2029</v>
      </c>
    </row>
    <row r="2031" spans="1:6">
      <c r="A2031" t="s">
        <v>4063</v>
      </c>
      <c r="B2031" t="s">
        <v>4064</v>
      </c>
      <c r="D2031">
        <v>2043</v>
      </c>
      <c r="F2031">
        <v>2030</v>
      </c>
    </row>
    <row r="2032" spans="1:6">
      <c r="A2032" t="s">
        <v>4065</v>
      </c>
      <c r="B2032" t="s">
        <v>4066</v>
      </c>
      <c r="D2032">
        <v>2044</v>
      </c>
      <c r="F2032">
        <v>2031</v>
      </c>
    </row>
    <row r="2033" spans="1:6">
      <c r="A2033" t="s">
        <v>4067</v>
      </c>
      <c r="B2033" t="s">
        <v>4068</v>
      </c>
      <c r="D2033">
        <v>2045</v>
      </c>
      <c r="F2033">
        <v>2032</v>
      </c>
    </row>
    <row r="2034" spans="1:6">
      <c r="A2034" t="s">
        <v>4069</v>
      </c>
      <c r="B2034" t="s">
        <v>4070</v>
      </c>
      <c r="D2034">
        <v>2046</v>
      </c>
      <c r="F2034">
        <v>2033</v>
      </c>
    </row>
    <row r="2035" spans="1:6">
      <c r="A2035" t="s">
        <v>4071</v>
      </c>
      <c r="B2035" t="s">
        <v>4072</v>
      </c>
      <c r="D2035">
        <v>2047</v>
      </c>
      <c r="F2035">
        <v>2034</v>
      </c>
    </row>
    <row r="2036" spans="1:6">
      <c r="A2036" t="s">
        <v>4073</v>
      </c>
      <c r="B2036" t="s">
        <v>4074</v>
      </c>
      <c r="D2036">
        <v>2048</v>
      </c>
      <c r="F2036">
        <v>2035</v>
      </c>
    </row>
    <row r="2037" spans="1:6">
      <c r="A2037" t="s">
        <v>4075</v>
      </c>
      <c r="B2037" t="s">
        <v>4076</v>
      </c>
      <c r="D2037">
        <v>2049</v>
      </c>
      <c r="F2037">
        <v>2036</v>
      </c>
    </row>
    <row r="2038" spans="1:6">
      <c r="A2038" t="s">
        <v>4077</v>
      </c>
      <c r="B2038" t="s">
        <v>4078</v>
      </c>
      <c r="D2038">
        <v>2050</v>
      </c>
      <c r="F2038">
        <v>2037</v>
      </c>
    </row>
    <row r="2039" spans="1:6">
      <c r="A2039" t="s">
        <v>4079</v>
      </c>
      <c r="B2039" t="s">
        <v>4080</v>
      </c>
      <c r="D2039">
        <v>2051</v>
      </c>
      <c r="F2039">
        <v>2038</v>
      </c>
    </row>
    <row r="2040" spans="1:6">
      <c r="A2040" t="s">
        <v>4081</v>
      </c>
      <c r="B2040" t="s">
        <v>4082</v>
      </c>
      <c r="D2040">
        <v>2052</v>
      </c>
      <c r="F2040">
        <v>2039</v>
      </c>
    </row>
    <row r="2041" spans="1:6">
      <c r="A2041" t="s">
        <v>4083</v>
      </c>
      <c r="B2041" t="s">
        <v>4084</v>
      </c>
      <c r="D2041">
        <v>2053</v>
      </c>
      <c r="F2041">
        <v>2040</v>
      </c>
    </row>
    <row r="2042" spans="1:6">
      <c r="A2042" t="s">
        <v>4085</v>
      </c>
      <c r="B2042" t="s">
        <v>4086</v>
      </c>
      <c r="D2042">
        <v>2054</v>
      </c>
      <c r="F2042">
        <v>2041</v>
      </c>
    </row>
    <row r="2043" spans="1:6">
      <c r="A2043" t="s">
        <v>4087</v>
      </c>
      <c r="B2043" t="s">
        <v>4088</v>
      </c>
      <c r="D2043">
        <v>2055</v>
      </c>
      <c r="F2043">
        <v>2042</v>
      </c>
    </row>
    <row r="2044" spans="1:6">
      <c r="A2044" t="s">
        <v>4089</v>
      </c>
      <c r="B2044" t="s">
        <v>4090</v>
      </c>
      <c r="D2044">
        <v>2056</v>
      </c>
      <c r="F2044">
        <v>2043</v>
      </c>
    </row>
    <row r="2045" spans="1:6">
      <c r="A2045" t="s">
        <v>4091</v>
      </c>
      <c r="B2045" t="s">
        <v>4092</v>
      </c>
      <c r="D2045">
        <v>2057</v>
      </c>
      <c r="F2045">
        <v>2044</v>
      </c>
    </row>
    <row r="2046" spans="1:6">
      <c r="A2046" t="s">
        <v>4093</v>
      </c>
      <c r="B2046" t="s">
        <v>4094</v>
      </c>
      <c r="D2046">
        <v>2058</v>
      </c>
      <c r="F2046">
        <v>2045</v>
      </c>
    </row>
    <row r="2047" spans="1:6">
      <c r="A2047" t="s">
        <v>4095</v>
      </c>
      <c r="B2047" t="s">
        <v>4096</v>
      </c>
      <c r="D2047">
        <v>2059</v>
      </c>
      <c r="F2047">
        <v>2046</v>
      </c>
    </row>
    <row r="2048" spans="1:6">
      <c r="A2048" t="s">
        <v>4097</v>
      </c>
      <c r="B2048" t="s">
        <v>4098</v>
      </c>
      <c r="D2048">
        <v>2060</v>
      </c>
      <c r="F2048">
        <v>2047</v>
      </c>
    </row>
    <row r="2049" spans="1:6">
      <c r="A2049" t="s">
        <v>4099</v>
      </c>
      <c r="B2049" t="s">
        <v>4100</v>
      </c>
      <c r="D2049">
        <v>2061</v>
      </c>
      <c r="F2049">
        <v>2048</v>
      </c>
    </row>
    <row r="2050" spans="1:6">
      <c r="A2050" t="s">
        <v>4101</v>
      </c>
      <c r="B2050" t="s">
        <v>4102</v>
      </c>
      <c r="D2050">
        <v>2062</v>
      </c>
      <c r="F2050">
        <v>2049</v>
      </c>
    </row>
    <row r="2051" spans="1:6">
      <c r="A2051" t="s">
        <v>4103</v>
      </c>
      <c r="B2051" t="s">
        <v>4104</v>
      </c>
      <c r="D2051">
        <v>2063</v>
      </c>
      <c r="F2051">
        <v>2050</v>
      </c>
    </row>
    <row r="2052" spans="1:6">
      <c r="A2052" t="s">
        <v>4105</v>
      </c>
      <c r="B2052" t="s">
        <v>4106</v>
      </c>
      <c r="D2052">
        <v>2064</v>
      </c>
      <c r="F2052">
        <v>2051</v>
      </c>
    </row>
    <row r="2053" spans="1:6">
      <c r="A2053" t="s">
        <v>4107</v>
      </c>
      <c r="B2053" t="s">
        <v>4108</v>
      </c>
      <c r="D2053">
        <v>2065</v>
      </c>
      <c r="F2053">
        <v>2052</v>
      </c>
    </row>
    <row r="2054" spans="1:6">
      <c r="A2054" t="s">
        <v>4109</v>
      </c>
      <c r="B2054" t="s">
        <v>4110</v>
      </c>
      <c r="D2054">
        <v>2066</v>
      </c>
      <c r="F2054">
        <v>2053</v>
      </c>
    </row>
    <row r="2055" spans="1:6">
      <c r="A2055" t="s">
        <v>4111</v>
      </c>
      <c r="B2055" t="s">
        <v>4112</v>
      </c>
      <c r="D2055">
        <v>2067</v>
      </c>
      <c r="F2055">
        <v>2054</v>
      </c>
    </row>
    <row r="2056" spans="1:6">
      <c r="A2056" t="s">
        <v>4113</v>
      </c>
      <c r="B2056" t="s">
        <v>4114</v>
      </c>
      <c r="D2056">
        <v>2068</v>
      </c>
      <c r="F2056">
        <v>2055</v>
      </c>
    </row>
    <row r="2057" spans="1:6">
      <c r="A2057" t="s">
        <v>4115</v>
      </c>
      <c r="B2057" t="s">
        <v>4116</v>
      </c>
      <c r="D2057">
        <v>2069</v>
      </c>
      <c r="F2057">
        <v>2056</v>
      </c>
    </row>
    <row r="2058" spans="1:6">
      <c r="A2058" t="s">
        <v>4117</v>
      </c>
      <c r="B2058" t="s">
        <v>4118</v>
      </c>
      <c r="D2058">
        <v>2070</v>
      </c>
      <c r="F2058">
        <v>2057</v>
      </c>
    </row>
    <row r="2059" spans="1:6">
      <c r="A2059" t="s">
        <v>4119</v>
      </c>
      <c r="B2059" t="s">
        <v>4120</v>
      </c>
      <c r="D2059">
        <v>2071</v>
      </c>
      <c r="F2059">
        <v>2058</v>
      </c>
    </row>
    <row r="2060" spans="1:6">
      <c r="A2060" t="s">
        <v>4121</v>
      </c>
      <c r="B2060" t="s">
        <v>4122</v>
      </c>
      <c r="D2060">
        <v>2072</v>
      </c>
      <c r="F2060">
        <v>2059</v>
      </c>
    </row>
    <row r="2061" spans="1:6">
      <c r="A2061" t="s">
        <v>4123</v>
      </c>
      <c r="B2061" t="s">
        <v>4124</v>
      </c>
      <c r="D2061">
        <v>2073</v>
      </c>
      <c r="F2061">
        <v>2060</v>
      </c>
    </row>
    <row r="2062" spans="1:6">
      <c r="A2062" t="s">
        <v>4125</v>
      </c>
      <c r="B2062" t="s">
        <v>4126</v>
      </c>
      <c r="D2062">
        <v>2074</v>
      </c>
      <c r="F2062">
        <v>2061</v>
      </c>
    </row>
    <row r="2063" spans="1:6">
      <c r="A2063" t="s">
        <v>4127</v>
      </c>
      <c r="B2063" t="s">
        <v>4128</v>
      </c>
      <c r="D2063">
        <v>2075</v>
      </c>
      <c r="F2063">
        <v>2062</v>
      </c>
    </row>
    <row r="2064" spans="1:6">
      <c r="A2064" t="s">
        <v>4129</v>
      </c>
      <c r="B2064" t="s">
        <v>4130</v>
      </c>
      <c r="D2064">
        <v>2076</v>
      </c>
      <c r="F2064">
        <v>2063</v>
      </c>
    </row>
    <row r="2065" spans="1:6">
      <c r="A2065" t="s">
        <v>4131</v>
      </c>
      <c r="B2065" t="s">
        <v>4132</v>
      </c>
      <c r="D2065">
        <v>2077</v>
      </c>
      <c r="F2065">
        <v>2064</v>
      </c>
    </row>
    <row r="2066" spans="1:6">
      <c r="A2066" t="s">
        <v>4133</v>
      </c>
      <c r="B2066" t="s">
        <v>4134</v>
      </c>
      <c r="D2066">
        <v>2078</v>
      </c>
      <c r="F2066">
        <v>2065</v>
      </c>
    </row>
    <row r="2067" spans="1:6">
      <c r="A2067" t="s">
        <v>4135</v>
      </c>
      <c r="B2067" t="s">
        <v>4136</v>
      </c>
      <c r="D2067">
        <v>2079</v>
      </c>
      <c r="F2067">
        <v>2066</v>
      </c>
    </row>
    <row r="2068" spans="1:6">
      <c r="A2068" t="s">
        <v>4137</v>
      </c>
      <c r="B2068" t="s">
        <v>4138</v>
      </c>
      <c r="D2068">
        <v>2080</v>
      </c>
      <c r="F2068">
        <v>2067</v>
      </c>
    </row>
    <row r="2069" spans="1:6">
      <c r="A2069" t="s">
        <v>4139</v>
      </c>
      <c r="B2069" t="s">
        <v>4140</v>
      </c>
      <c r="D2069">
        <v>2081</v>
      </c>
      <c r="F2069">
        <v>2068</v>
      </c>
    </row>
    <row r="2070" spans="1:6">
      <c r="A2070" t="s">
        <v>4141</v>
      </c>
      <c r="B2070" t="s">
        <v>4142</v>
      </c>
      <c r="D2070">
        <v>2082</v>
      </c>
      <c r="F2070">
        <v>2069</v>
      </c>
    </row>
    <row r="2071" spans="1:6">
      <c r="A2071" t="s">
        <v>4143</v>
      </c>
      <c r="B2071" t="s">
        <v>4144</v>
      </c>
      <c r="D2071">
        <v>2083</v>
      </c>
      <c r="F2071">
        <v>2070</v>
      </c>
    </row>
    <row r="2072" spans="1:6">
      <c r="A2072" t="s">
        <v>4145</v>
      </c>
      <c r="B2072" t="s">
        <v>4146</v>
      </c>
      <c r="D2072">
        <v>2084</v>
      </c>
      <c r="F2072">
        <v>2071</v>
      </c>
    </row>
    <row r="2073" spans="1:6">
      <c r="A2073" t="s">
        <v>4147</v>
      </c>
      <c r="B2073" t="s">
        <v>4148</v>
      </c>
      <c r="D2073">
        <v>2085</v>
      </c>
      <c r="F2073">
        <v>2072</v>
      </c>
    </row>
    <row r="2074" spans="1:6">
      <c r="A2074" t="s">
        <v>4149</v>
      </c>
      <c r="B2074" t="s">
        <v>4150</v>
      </c>
      <c r="D2074">
        <v>2086</v>
      </c>
      <c r="F2074">
        <v>2073</v>
      </c>
    </row>
    <row r="2075" spans="1:6">
      <c r="A2075" t="s">
        <v>4151</v>
      </c>
      <c r="B2075" t="s">
        <v>4152</v>
      </c>
      <c r="D2075">
        <v>2087</v>
      </c>
      <c r="F2075">
        <v>2074</v>
      </c>
    </row>
    <row r="2076" spans="1:6">
      <c r="A2076" t="s">
        <v>4153</v>
      </c>
      <c r="B2076" t="s">
        <v>4154</v>
      </c>
      <c r="D2076">
        <v>2088</v>
      </c>
      <c r="F2076">
        <v>2075</v>
      </c>
    </row>
    <row r="2077" spans="1:6">
      <c r="A2077" t="s">
        <v>4155</v>
      </c>
      <c r="B2077" t="s">
        <v>4156</v>
      </c>
      <c r="D2077">
        <v>2089</v>
      </c>
      <c r="F2077">
        <v>2076</v>
      </c>
    </row>
    <row r="2078" spans="1:6">
      <c r="A2078" t="s">
        <v>4157</v>
      </c>
      <c r="B2078" t="s">
        <v>4158</v>
      </c>
      <c r="D2078">
        <v>2090</v>
      </c>
      <c r="F2078">
        <v>2077</v>
      </c>
    </row>
    <row r="2079" spans="1:6">
      <c r="A2079" t="s">
        <v>4159</v>
      </c>
      <c r="B2079" t="s">
        <v>4160</v>
      </c>
      <c r="D2079">
        <v>2091</v>
      </c>
      <c r="F2079">
        <v>2078</v>
      </c>
    </row>
    <row r="2080" spans="1:6">
      <c r="A2080" t="s">
        <v>4161</v>
      </c>
      <c r="B2080" t="s">
        <v>4162</v>
      </c>
      <c r="D2080">
        <v>2092</v>
      </c>
      <c r="F2080">
        <v>2079</v>
      </c>
    </row>
    <row r="2081" spans="1:6">
      <c r="A2081" t="s">
        <v>4163</v>
      </c>
      <c r="B2081" t="s">
        <v>4164</v>
      </c>
      <c r="D2081">
        <v>2093</v>
      </c>
      <c r="F2081">
        <v>2080</v>
      </c>
    </row>
    <row r="2082" spans="1:6">
      <c r="A2082" t="s">
        <v>4165</v>
      </c>
      <c r="B2082" t="s">
        <v>4166</v>
      </c>
      <c r="D2082">
        <v>2094</v>
      </c>
      <c r="F2082">
        <v>2081</v>
      </c>
    </row>
    <row r="2083" spans="1:6">
      <c r="A2083" t="s">
        <v>4167</v>
      </c>
      <c r="B2083" t="s">
        <v>4168</v>
      </c>
      <c r="D2083">
        <v>2095</v>
      </c>
      <c r="F2083">
        <v>2082</v>
      </c>
    </row>
    <row r="2084" spans="1:6">
      <c r="A2084" t="s">
        <v>4169</v>
      </c>
      <c r="B2084" t="s">
        <v>4170</v>
      </c>
      <c r="D2084">
        <v>2096</v>
      </c>
      <c r="F2084">
        <v>2083</v>
      </c>
    </row>
    <row r="2085" spans="1:6">
      <c r="A2085" t="s">
        <v>4171</v>
      </c>
      <c r="B2085" t="s">
        <v>4172</v>
      </c>
      <c r="D2085">
        <v>2097</v>
      </c>
      <c r="F2085">
        <v>2084</v>
      </c>
    </row>
    <row r="2086" spans="1:6">
      <c r="A2086" t="s">
        <v>4173</v>
      </c>
      <c r="B2086" t="s">
        <v>4174</v>
      </c>
      <c r="D2086">
        <v>2098</v>
      </c>
      <c r="F2086">
        <v>2085</v>
      </c>
    </row>
    <row r="2087" spans="1:6">
      <c r="A2087" t="s">
        <v>4175</v>
      </c>
      <c r="B2087" t="s">
        <v>4176</v>
      </c>
      <c r="D2087">
        <v>2099</v>
      </c>
      <c r="F2087">
        <v>2086</v>
      </c>
    </row>
    <row r="2088" spans="1:6">
      <c r="A2088" t="s">
        <v>4177</v>
      </c>
      <c r="B2088" t="s">
        <v>4178</v>
      </c>
      <c r="D2088">
        <v>2100</v>
      </c>
      <c r="F2088">
        <v>2087</v>
      </c>
    </row>
    <row r="2089" spans="1:6">
      <c r="A2089" t="s">
        <v>4179</v>
      </c>
      <c r="B2089" t="s">
        <v>4180</v>
      </c>
      <c r="D2089">
        <v>2101</v>
      </c>
      <c r="F2089">
        <v>2088</v>
      </c>
    </row>
    <row r="2090" spans="1:6">
      <c r="A2090" t="s">
        <v>4181</v>
      </c>
      <c r="B2090" t="s">
        <v>4182</v>
      </c>
      <c r="D2090">
        <v>2102</v>
      </c>
      <c r="F2090">
        <v>2089</v>
      </c>
    </row>
    <row r="2091" spans="1:6">
      <c r="A2091" t="s">
        <v>4183</v>
      </c>
      <c r="B2091" t="s">
        <v>4184</v>
      </c>
      <c r="D2091">
        <v>2103</v>
      </c>
      <c r="F2091">
        <v>2090</v>
      </c>
    </row>
    <row r="2092" spans="1:6">
      <c r="A2092" t="s">
        <v>4185</v>
      </c>
      <c r="B2092" t="s">
        <v>4186</v>
      </c>
      <c r="D2092">
        <v>2104</v>
      </c>
      <c r="F2092">
        <v>2091</v>
      </c>
    </row>
    <row r="2093" spans="1:6">
      <c r="A2093" t="s">
        <v>4187</v>
      </c>
      <c r="B2093" t="s">
        <v>4188</v>
      </c>
      <c r="D2093">
        <v>2105</v>
      </c>
      <c r="F2093">
        <v>2092</v>
      </c>
    </row>
    <row r="2094" spans="1:6">
      <c r="A2094" t="s">
        <v>4189</v>
      </c>
      <c r="B2094" t="s">
        <v>4190</v>
      </c>
      <c r="D2094">
        <v>2106</v>
      </c>
      <c r="F2094">
        <v>2093</v>
      </c>
    </row>
    <row r="2095" spans="1:6">
      <c r="A2095" t="s">
        <v>4191</v>
      </c>
      <c r="B2095" t="s">
        <v>4192</v>
      </c>
      <c r="D2095">
        <v>2107</v>
      </c>
      <c r="F2095">
        <v>2094</v>
      </c>
    </row>
    <row r="2096" spans="1:6">
      <c r="A2096" t="s">
        <v>4193</v>
      </c>
      <c r="B2096" t="s">
        <v>4194</v>
      </c>
      <c r="D2096">
        <v>2108</v>
      </c>
      <c r="F2096">
        <v>2095</v>
      </c>
    </row>
    <row r="2097" spans="1:6">
      <c r="A2097" t="s">
        <v>4195</v>
      </c>
      <c r="B2097" t="s">
        <v>4196</v>
      </c>
      <c r="D2097">
        <v>2109</v>
      </c>
      <c r="F2097">
        <v>2096</v>
      </c>
    </row>
    <row r="2098" spans="1:6">
      <c r="A2098" t="s">
        <v>4197</v>
      </c>
      <c r="B2098" t="s">
        <v>4198</v>
      </c>
      <c r="D2098">
        <v>2110</v>
      </c>
      <c r="F2098">
        <v>2097</v>
      </c>
    </row>
    <row r="2099" spans="1:6">
      <c r="A2099" t="s">
        <v>4199</v>
      </c>
      <c r="B2099" t="s">
        <v>4200</v>
      </c>
      <c r="D2099">
        <v>2111</v>
      </c>
      <c r="F2099">
        <v>2098</v>
      </c>
    </row>
    <row r="2100" spans="1:6">
      <c r="A2100" t="s">
        <v>4201</v>
      </c>
      <c r="B2100" t="s">
        <v>4202</v>
      </c>
      <c r="D2100">
        <v>2112</v>
      </c>
      <c r="F2100">
        <v>2099</v>
      </c>
    </row>
    <row r="2101" spans="1:6">
      <c r="A2101" t="s">
        <v>4203</v>
      </c>
      <c r="B2101" t="s">
        <v>4204</v>
      </c>
      <c r="D2101">
        <v>2113</v>
      </c>
      <c r="F2101">
        <v>2100</v>
      </c>
    </row>
    <row r="2102" spans="1:6">
      <c r="A2102" t="s">
        <v>4205</v>
      </c>
      <c r="B2102" t="s">
        <v>4206</v>
      </c>
      <c r="D2102">
        <v>2114</v>
      </c>
      <c r="F2102">
        <v>2101</v>
      </c>
    </row>
    <row r="2103" spans="1:6">
      <c r="A2103" t="s">
        <v>4207</v>
      </c>
      <c r="B2103" t="s">
        <v>4208</v>
      </c>
      <c r="D2103">
        <v>2115</v>
      </c>
      <c r="F2103">
        <v>2102</v>
      </c>
    </row>
    <row r="2104" spans="1:6">
      <c r="A2104" t="s">
        <v>4209</v>
      </c>
      <c r="B2104" t="s">
        <v>4210</v>
      </c>
      <c r="D2104">
        <v>2116</v>
      </c>
      <c r="F2104">
        <v>2103</v>
      </c>
    </row>
    <row r="2105" spans="1:6">
      <c r="A2105" t="s">
        <v>4211</v>
      </c>
      <c r="B2105" t="s">
        <v>4212</v>
      </c>
      <c r="D2105">
        <v>2117</v>
      </c>
      <c r="F2105">
        <v>2104</v>
      </c>
    </row>
    <row r="2106" spans="1:6">
      <c r="A2106" t="s">
        <v>4213</v>
      </c>
      <c r="B2106" t="s">
        <v>4214</v>
      </c>
      <c r="D2106">
        <v>2118</v>
      </c>
      <c r="F2106">
        <v>2105</v>
      </c>
    </row>
    <row r="2107" spans="1:6">
      <c r="A2107" t="s">
        <v>4215</v>
      </c>
      <c r="B2107" t="s">
        <v>4216</v>
      </c>
      <c r="D2107">
        <v>2119</v>
      </c>
      <c r="F2107">
        <v>2106</v>
      </c>
    </row>
    <row r="2108" spans="1:6">
      <c r="A2108" t="s">
        <v>4217</v>
      </c>
      <c r="B2108" t="s">
        <v>4218</v>
      </c>
      <c r="D2108">
        <v>2120</v>
      </c>
      <c r="F2108">
        <v>2107</v>
      </c>
    </row>
    <row r="2109" spans="1:6">
      <c r="A2109" t="s">
        <v>4219</v>
      </c>
      <c r="B2109" t="s">
        <v>4220</v>
      </c>
      <c r="D2109">
        <v>2121</v>
      </c>
      <c r="F2109">
        <v>2108</v>
      </c>
    </row>
    <row r="2110" spans="1:6">
      <c r="A2110" t="s">
        <v>4221</v>
      </c>
      <c r="B2110" t="s">
        <v>4222</v>
      </c>
      <c r="D2110">
        <v>2122</v>
      </c>
      <c r="F2110">
        <v>2109</v>
      </c>
    </row>
    <row r="2111" spans="1:6">
      <c r="A2111" t="s">
        <v>4223</v>
      </c>
      <c r="B2111" t="s">
        <v>4224</v>
      </c>
      <c r="D2111">
        <v>2123</v>
      </c>
      <c r="F2111">
        <v>2110</v>
      </c>
    </row>
    <row r="2112" spans="1:6">
      <c r="A2112" t="s">
        <v>4225</v>
      </c>
      <c r="B2112" t="s">
        <v>4226</v>
      </c>
      <c r="D2112">
        <v>2124</v>
      </c>
      <c r="F2112">
        <v>2111</v>
      </c>
    </row>
    <row r="2113" spans="1:6">
      <c r="A2113" t="s">
        <v>4227</v>
      </c>
      <c r="B2113" t="s">
        <v>4228</v>
      </c>
      <c r="D2113">
        <v>2125</v>
      </c>
      <c r="F2113">
        <v>2112</v>
      </c>
    </row>
    <row r="2114" spans="1:6">
      <c r="A2114" t="s">
        <v>4229</v>
      </c>
      <c r="B2114" t="s">
        <v>4230</v>
      </c>
      <c r="D2114">
        <v>2126</v>
      </c>
      <c r="F2114">
        <v>2113</v>
      </c>
    </row>
    <row r="2115" spans="1:6">
      <c r="A2115" t="s">
        <v>4231</v>
      </c>
      <c r="B2115" t="s">
        <v>4232</v>
      </c>
      <c r="D2115">
        <v>2127</v>
      </c>
      <c r="F2115">
        <v>2114</v>
      </c>
    </row>
    <row r="2116" spans="1:6">
      <c r="A2116" t="s">
        <v>4233</v>
      </c>
      <c r="B2116" t="s">
        <v>4234</v>
      </c>
      <c r="D2116">
        <v>2128</v>
      </c>
      <c r="F2116">
        <v>2115</v>
      </c>
    </row>
    <row r="2117" spans="1:6">
      <c r="A2117" t="s">
        <v>4235</v>
      </c>
      <c r="B2117" t="s">
        <v>4236</v>
      </c>
      <c r="D2117">
        <v>2129</v>
      </c>
      <c r="F2117">
        <v>2116</v>
      </c>
    </row>
    <row r="2118" spans="1:6">
      <c r="A2118" t="s">
        <v>4237</v>
      </c>
      <c r="B2118" t="s">
        <v>4238</v>
      </c>
      <c r="D2118">
        <v>2130</v>
      </c>
      <c r="F2118">
        <v>2117</v>
      </c>
    </row>
    <row r="2119" spans="1:6">
      <c r="A2119" t="s">
        <v>4239</v>
      </c>
      <c r="B2119" t="s">
        <v>4240</v>
      </c>
      <c r="D2119">
        <v>2131</v>
      </c>
      <c r="F2119">
        <v>2118</v>
      </c>
    </row>
    <row r="2120" spans="1:6">
      <c r="A2120" t="s">
        <v>4241</v>
      </c>
      <c r="B2120" t="s">
        <v>4242</v>
      </c>
      <c r="D2120">
        <v>2132</v>
      </c>
      <c r="F2120">
        <v>2119</v>
      </c>
    </row>
    <row r="2121" spans="1:6">
      <c r="A2121" t="s">
        <v>4243</v>
      </c>
      <c r="B2121" t="s">
        <v>4244</v>
      </c>
      <c r="D2121">
        <v>2133</v>
      </c>
      <c r="F2121">
        <v>2120</v>
      </c>
    </row>
    <row r="2122" spans="1:6">
      <c r="A2122" t="s">
        <v>4245</v>
      </c>
      <c r="B2122" t="s">
        <v>4246</v>
      </c>
      <c r="D2122">
        <v>2134</v>
      </c>
      <c r="F2122">
        <v>2121</v>
      </c>
    </row>
    <row r="2123" spans="1:6">
      <c r="A2123" t="s">
        <v>4247</v>
      </c>
      <c r="B2123" t="s">
        <v>4248</v>
      </c>
      <c r="D2123">
        <v>2135</v>
      </c>
      <c r="F2123">
        <v>2122</v>
      </c>
    </row>
    <row r="2124" spans="1:6">
      <c r="A2124" t="s">
        <v>4249</v>
      </c>
      <c r="B2124" t="s">
        <v>4250</v>
      </c>
      <c r="D2124">
        <v>2136</v>
      </c>
      <c r="F2124">
        <v>2123</v>
      </c>
    </row>
    <row r="2125" spans="1:6">
      <c r="A2125" t="s">
        <v>4251</v>
      </c>
      <c r="B2125" t="s">
        <v>4252</v>
      </c>
      <c r="D2125">
        <v>2137</v>
      </c>
      <c r="F2125">
        <v>2124</v>
      </c>
    </row>
    <row r="2126" spans="1:6">
      <c r="A2126" t="s">
        <v>4253</v>
      </c>
      <c r="B2126" t="s">
        <v>4254</v>
      </c>
      <c r="D2126">
        <v>2138</v>
      </c>
      <c r="F2126">
        <v>2125</v>
      </c>
    </row>
    <row r="2127" spans="1:6">
      <c r="A2127" t="s">
        <v>4255</v>
      </c>
      <c r="B2127" t="s">
        <v>4256</v>
      </c>
      <c r="D2127">
        <v>2139</v>
      </c>
      <c r="F2127">
        <v>2126</v>
      </c>
    </row>
    <row r="2128" spans="1:6">
      <c r="A2128" t="s">
        <v>4257</v>
      </c>
      <c r="B2128" t="s">
        <v>4258</v>
      </c>
      <c r="D2128">
        <v>2140</v>
      </c>
      <c r="F2128">
        <v>2127</v>
      </c>
    </row>
    <row r="2129" spans="1:6">
      <c r="A2129" t="s">
        <v>4259</v>
      </c>
      <c r="B2129" t="s">
        <v>4260</v>
      </c>
      <c r="D2129">
        <v>2141</v>
      </c>
      <c r="F2129">
        <v>2128</v>
      </c>
    </row>
    <row r="2130" spans="1:6">
      <c r="A2130" t="s">
        <v>4261</v>
      </c>
      <c r="B2130" t="s">
        <v>4262</v>
      </c>
      <c r="D2130">
        <v>2142</v>
      </c>
      <c r="F2130">
        <v>2129</v>
      </c>
    </row>
    <row r="2131" spans="1:6">
      <c r="A2131" t="s">
        <v>4263</v>
      </c>
      <c r="B2131" t="s">
        <v>4264</v>
      </c>
      <c r="D2131">
        <v>2143</v>
      </c>
      <c r="F2131">
        <v>2130</v>
      </c>
    </row>
    <row r="2132" spans="1:6">
      <c r="A2132" t="s">
        <v>4265</v>
      </c>
      <c r="B2132" t="s">
        <v>4266</v>
      </c>
      <c r="D2132">
        <v>2144</v>
      </c>
      <c r="F2132">
        <v>2131</v>
      </c>
    </row>
    <row r="2133" spans="1:6">
      <c r="A2133" t="s">
        <v>4267</v>
      </c>
      <c r="B2133" t="s">
        <v>4268</v>
      </c>
      <c r="D2133">
        <v>2145</v>
      </c>
      <c r="F2133">
        <v>2132</v>
      </c>
    </row>
    <row r="2134" spans="1:6">
      <c r="A2134" t="s">
        <v>4269</v>
      </c>
      <c r="B2134" t="s">
        <v>4270</v>
      </c>
      <c r="D2134">
        <v>2146</v>
      </c>
      <c r="F2134">
        <v>2133</v>
      </c>
    </row>
    <row r="2135" spans="1:6">
      <c r="A2135" t="s">
        <v>4271</v>
      </c>
      <c r="B2135" t="s">
        <v>4272</v>
      </c>
      <c r="D2135">
        <v>2147</v>
      </c>
      <c r="F2135">
        <v>2134</v>
      </c>
    </row>
    <row r="2136" spans="1:6">
      <c r="A2136" t="s">
        <v>4273</v>
      </c>
      <c r="B2136" t="s">
        <v>4274</v>
      </c>
      <c r="D2136">
        <v>2148</v>
      </c>
      <c r="F2136">
        <v>2135</v>
      </c>
    </row>
    <row r="2137" spans="1:6">
      <c r="A2137" t="s">
        <v>4275</v>
      </c>
      <c r="B2137" t="s">
        <v>4276</v>
      </c>
      <c r="D2137">
        <v>2149</v>
      </c>
      <c r="F2137">
        <v>2136</v>
      </c>
    </row>
    <row r="2138" spans="1:6">
      <c r="A2138" t="s">
        <v>4277</v>
      </c>
      <c r="B2138" t="s">
        <v>4278</v>
      </c>
      <c r="D2138">
        <v>2150</v>
      </c>
      <c r="F2138">
        <v>2137</v>
      </c>
    </row>
    <row r="2139" spans="1:6">
      <c r="A2139" t="s">
        <v>4279</v>
      </c>
      <c r="B2139" t="s">
        <v>4280</v>
      </c>
      <c r="D2139">
        <v>2151</v>
      </c>
      <c r="F2139">
        <v>2138</v>
      </c>
    </row>
    <row r="2140" spans="1:6">
      <c r="A2140" t="s">
        <v>4281</v>
      </c>
      <c r="B2140" t="s">
        <v>4282</v>
      </c>
      <c r="D2140">
        <v>2152</v>
      </c>
      <c r="F2140">
        <v>2139</v>
      </c>
    </row>
    <row r="2141" spans="1:6">
      <c r="A2141" t="s">
        <v>4283</v>
      </c>
      <c r="B2141" t="s">
        <v>4284</v>
      </c>
      <c r="D2141">
        <v>2153</v>
      </c>
      <c r="F2141">
        <v>2140</v>
      </c>
    </row>
    <row r="2142" spans="1:6">
      <c r="A2142" t="s">
        <v>4285</v>
      </c>
      <c r="B2142" t="s">
        <v>4286</v>
      </c>
      <c r="D2142">
        <v>2154</v>
      </c>
      <c r="F2142">
        <v>2141</v>
      </c>
    </row>
    <row r="2143" spans="1:6">
      <c r="A2143" t="s">
        <v>4287</v>
      </c>
      <c r="B2143" t="s">
        <v>4288</v>
      </c>
      <c r="D2143">
        <v>2155</v>
      </c>
      <c r="F2143">
        <v>2142</v>
      </c>
    </row>
    <row r="2144" spans="1:6">
      <c r="A2144" t="s">
        <v>4289</v>
      </c>
      <c r="B2144" t="s">
        <v>4290</v>
      </c>
      <c r="D2144">
        <v>2156</v>
      </c>
      <c r="F2144">
        <v>2143</v>
      </c>
    </row>
    <row r="2145" spans="1:6">
      <c r="A2145" t="s">
        <v>4291</v>
      </c>
      <c r="B2145" t="s">
        <v>4292</v>
      </c>
      <c r="D2145">
        <v>2157</v>
      </c>
      <c r="F2145">
        <v>2144</v>
      </c>
    </row>
    <row r="2146" spans="1:6">
      <c r="A2146" t="s">
        <v>4293</v>
      </c>
      <c r="B2146" t="s">
        <v>4294</v>
      </c>
      <c r="D2146">
        <v>2158</v>
      </c>
      <c r="F2146">
        <v>2145</v>
      </c>
    </row>
    <row r="2147" spans="1:6">
      <c r="A2147" t="s">
        <v>4295</v>
      </c>
      <c r="B2147" t="s">
        <v>4296</v>
      </c>
      <c r="D2147">
        <v>2159</v>
      </c>
      <c r="F2147">
        <v>2146</v>
      </c>
    </row>
    <row r="2148" spans="1:6">
      <c r="A2148" t="s">
        <v>4297</v>
      </c>
      <c r="B2148" t="s">
        <v>4298</v>
      </c>
      <c r="D2148">
        <v>2160</v>
      </c>
      <c r="F2148">
        <v>2147</v>
      </c>
    </row>
    <row r="2149" spans="1:6">
      <c r="A2149" t="s">
        <v>4299</v>
      </c>
      <c r="B2149" t="s">
        <v>4300</v>
      </c>
      <c r="D2149">
        <v>2161</v>
      </c>
      <c r="F2149">
        <v>2148</v>
      </c>
    </row>
    <row r="2150" spans="1:6">
      <c r="A2150" t="s">
        <v>4301</v>
      </c>
      <c r="B2150" t="s">
        <v>4302</v>
      </c>
      <c r="D2150">
        <v>2162</v>
      </c>
      <c r="F2150">
        <v>2149</v>
      </c>
    </row>
    <row r="2151" spans="1:6">
      <c r="A2151" t="s">
        <v>4303</v>
      </c>
      <c r="B2151" t="s">
        <v>4304</v>
      </c>
      <c r="D2151">
        <v>2163</v>
      </c>
      <c r="F2151">
        <v>2150</v>
      </c>
    </row>
    <row r="2152" spans="1:6">
      <c r="A2152" t="s">
        <v>4305</v>
      </c>
      <c r="B2152" t="s">
        <v>4306</v>
      </c>
      <c r="D2152">
        <v>2164</v>
      </c>
      <c r="F2152">
        <v>2151</v>
      </c>
    </row>
    <row r="2153" spans="1:6">
      <c r="A2153" t="s">
        <v>4307</v>
      </c>
      <c r="B2153" t="s">
        <v>4308</v>
      </c>
      <c r="D2153">
        <v>2165</v>
      </c>
      <c r="F2153">
        <v>2152</v>
      </c>
    </row>
    <row r="2154" spans="1:6">
      <c r="A2154" t="s">
        <v>4309</v>
      </c>
      <c r="B2154" t="s">
        <v>4310</v>
      </c>
      <c r="D2154">
        <v>2166</v>
      </c>
      <c r="F2154">
        <v>2153</v>
      </c>
    </row>
    <row r="2155" spans="1:6">
      <c r="A2155" t="s">
        <v>4311</v>
      </c>
      <c r="B2155" t="s">
        <v>4312</v>
      </c>
      <c r="D2155">
        <v>2167</v>
      </c>
      <c r="F2155">
        <v>2154</v>
      </c>
    </row>
    <row r="2156" spans="1:6">
      <c r="A2156" t="s">
        <v>4313</v>
      </c>
      <c r="B2156" t="s">
        <v>4314</v>
      </c>
      <c r="D2156">
        <v>2168</v>
      </c>
      <c r="F2156">
        <v>2155</v>
      </c>
    </row>
    <row r="2157" spans="1:6">
      <c r="A2157" t="s">
        <v>4315</v>
      </c>
      <c r="B2157" t="s">
        <v>4316</v>
      </c>
      <c r="D2157">
        <v>2169</v>
      </c>
      <c r="F2157">
        <v>2156</v>
      </c>
    </row>
    <row r="2158" spans="1:6">
      <c r="A2158" t="s">
        <v>4317</v>
      </c>
      <c r="B2158" t="s">
        <v>4318</v>
      </c>
      <c r="D2158">
        <v>2170</v>
      </c>
      <c r="F2158">
        <v>2157</v>
      </c>
    </row>
    <row r="2159" spans="1:6">
      <c r="A2159" t="s">
        <v>4319</v>
      </c>
      <c r="B2159" t="s">
        <v>4320</v>
      </c>
      <c r="D2159">
        <v>2171</v>
      </c>
      <c r="F2159">
        <v>2158</v>
      </c>
    </row>
    <row r="2160" spans="1:6">
      <c r="A2160" t="s">
        <v>4321</v>
      </c>
      <c r="B2160" t="s">
        <v>4322</v>
      </c>
      <c r="D2160">
        <v>2172</v>
      </c>
      <c r="F2160">
        <v>2159</v>
      </c>
    </row>
    <row r="2161" spans="1:6">
      <c r="A2161" t="s">
        <v>4323</v>
      </c>
      <c r="B2161" t="s">
        <v>4324</v>
      </c>
      <c r="D2161">
        <v>2173</v>
      </c>
      <c r="F2161">
        <v>2160</v>
      </c>
    </row>
    <row r="2162" spans="1:6">
      <c r="A2162" t="s">
        <v>4325</v>
      </c>
      <c r="B2162" t="s">
        <v>4326</v>
      </c>
      <c r="D2162">
        <v>2174</v>
      </c>
      <c r="F2162">
        <v>2161</v>
      </c>
    </row>
    <row r="2163" spans="1:6">
      <c r="A2163" t="s">
        <v>4327</v>
      </c>
      <c r="B2163" t="s">
        <v>4328</v>
      </c>
      <c r="D2163">
        <v>2175</v>
      </c>
      <c r="F2163">
        <v>2162</v>
      </c>
    </row>
    <row r="2164" spans="1:6">
      <c r="A2164" t="s">
        <v>4329</v>
      </c>
      <c r="B2164" t="s">
        <v>4330</v>
      </c>
      <c r="D2164">
        <v>2176</v>
      </c>
      <c r="F2164">
        <v>2163</v>
      </c>
    </row>
    <row r="2165" spans="1:6">
      <c r="A2165" t="s">
        <v>4331</v>
      </c>
      <c r="B2165" t="s">
        <v>4332</v>
      </c>
      <c r="D2165">
        <v>2177</v>
      </c>
      <c r="F2165">
        <v>2164</v>
      </c>
    </row>
    <row r="2166" spans="1:6">
      <c r="A2166" t="s">
        <v>4333</v>
      </c>
      <c r="B2166" t="s">
        <v>4334</v>
      </c>
      <c r="D2166">
        <v>2178</v>
      </c>
      <c r="F2166">
        <v>2165</v>
      </c>
    </row>
    <row r="2167" spans="1:6">
      <c r="A2167" t="s">
        <v>4335</v>
      </c>
      <c r="B2167" t="s">
        <v>4336</v>
      </c>
      <c r="D2167">
        <v>2179</v>
      </c>
      <c r="F2167">
        <v>2166</v>
      </c>
    </row>
    <row r="2168" spans="1:6">
      <c r="A2168" t="s">
        <v>4337</v>
      </c>
      <c r="B2168" t="s">
        <v>4338</v>
      </c>
      <c r="D2168">
        <v>2180</v>
      </c>
      <c r="F2168">
        <v>2167</v>
      </c>
    </row>
    <row r="2169" spans="1:6">
      <c r="A2169" t="s">
        <v>4339</v>
      </c>
      <c r="B2169" t="s">
        <v>4340</v>
      </c>
      <c r="D2169">
        <v>2181</v>
      </c>
      <c r="F2169">
        <v>2168</v>
      </c>
    </row>
    <row r="2170" spans="1:6">
      <c r="A2170" t="s">
        <v>4341</v>
      </c>
      <c r="B2170" t="s">
        <v>4342</v>
      </c>
      <c r="D2170">
        <v>2182</v>
      </c>
      <c r="F2170">
        <v>2169</v>
      </c>
    </row>
    <row r="2171" spans="1:6">
      <c r="A2171" t="s">
        <v>4343</v>
      </c>
      <c r="B2171" t="s">
        <v>4344</v>
      </c>
      <c r="D2171">
        <v>2183</v>
      </c>
      <c r="F2171">
        <v>2170</v>
      </c>
    </row>
    <row r="2172" spans="1:6">
      <c r="A2172" t="s">
        <v>4345</v>
      </c>
      <c r="B2172" t="s">
        <v>4346</v>
      </c>
      <c r="D2172">
        <v>2184</v>
      </c>
      <c r="F2172">
        <v>2171</v>
      </c>
    </row>
    <row r="2173" spans="1:6">
      <c r="A2173" t="s">
        <v>4347</v>
      </c>
      <c r="B2173" t="s">
        <v>4348</v>
      </c>
      <c r="D2173">
        <v>2185</v>
      </c>
      <c r="F2173">
        <v>2172</v>
      </c>
    </row>
    <row r="2174" spans="1:6">
      <c r="A2174" t="s">
        <v>4349</v>
      </c>
      <c r="B2174" t="s">
        <v>4350</v>
      </c>
      <c r="D2174">
        <v>2186</v>
      </c>
      <c r="F2174">
        <v>2173</v>
      </c>
    </row>
    <row r="2175" spans="1:6">
      <c r="A2175" t="s">
        <v>4351</v>
      </c>
      <c r="B2175" t="s">
        <v>4352</v>
      </c>
      <c r="D2175">
        <v>2187</v>
      </c>
      <c r="F2175">
        <v>2174</v>
      </c>
    </row>
    <row r="2176" spans="1:6">
      <c r="A2176" t="s">
        <v>4353</v>
      </c>
      <c r="B2176" t="s">
        <v>4354</v>
      </c>
      <c r="D2176">
        <v>2188</v>
      </c>
      <c r="F2176">
        <v>2175</v>
      </c>
    </row>
    <row r="2177" spans="1:6">
      <c r="A2177" t="s">
        <v>4355</v>
      </c>
      <c r="B2177" t="s">
        <v>4356</v>
      </c>
      <c r="D2177">
        <v>2189</v>
      </c>
      <c r="F2177">
        <v>2176</v>
      </c>
    </row>
    <row r="2178" spans="1:6">
      <c r="A2178" t="s">
        <v>4357</v>
      </c>
      <c r="B2178" t="s">
        <v>4358</v>
      </c>
      <c r="D2178">
        <v>2190</v>
      </c>
      <c r="F2178">
        <v>2177</v>
      </c>
    </row>
    <row r="2179" spans="1:6">
      <c r="A2179" t="s">
        <v>4359</v>
      </c>
      <c r="B2179" t="s">
        <v>4360</v>
      </c>
      <c r="D2179">
        <v>2191</v>
      </c>
      <c r="F2179">
        <v>2178</v>
      </c>
    </row>
    <row r="2180" spans="1:6">
      <c r="A2180" t="s">
        <v>4361</v>
      </c>
      <c r="B2180" t="s">
        <v>4362</v>
      </c>
      <c r="D2180">
        <v>2192</v>
      </c>
      <c r="F2180">
        <v>2179</v>
      </c>
    </row>
    <row r="2181" spans="1:6">
      <c r="A2181" t="s">
        <v>4363</v>
      </c>
      <c r="B2181" t="s">
        <v>4364</v>
      </c>
      <c r="D2181">
        <v>2193</v>
      </c>
      <c r="F2181">
        <v>2180</v>
      </c>
    </row>
    <row r="2182" spans="1:6">
      <c r="A2182" t="s">
        <v>4365</v>
      </c>
      <c r="B2182" t="s">
        <v>4366</v>
      </c>
      <c r="D2182">
        <v>2194</v>
      </c>
      <c r="F2182">
        <v>2181</v>
      </c>
    </row>
    <row r="2183" spans="1:6">
      <c r="A2183" t="s">
        <v>4367</v>
      </c>
      <c r="B2183" t="s">
        <v>4368</v>
      </c>
      <c r="D2183">
        <v>2195</v>
      </c>
      <c r="F2183">
        <v>2182</v>
      </c>
    </row>
    <row r="2184" spans="1:6">
      <c r="A2184" t="s">
        <v>4369</v>
      </c>
      <c r="B2184" t="s">
        <v>4370</v>
      </c>
      <c r="D2184">
        <v>2196</v>
      </c>
      <c r="F2184">
        <v>2183</v>
      </c>
    </row>
    <row r="2185" spans="1:6">
      <c r="A2185" t="s">
        <v>4371</v>
      </c>
      <c r="B2185" t="s">
        <v>4372</v>
      </c>
      <c r="D2185">
        <v>2197</v>
      </c>
      <c r="F2185">
        <v>2184</v>
      </c>
    </row>
    <row r="2186" spans="1:6">
      <c r="A2186" t="s">
        <v>4373</v>
      </c>
      <c r="B2186" t="s">
        <v>4374</v>
      </c>
      <c r="D2186">
        <v>2198</v>
      </c>
      <c r="F2186">
        <v>2185</v>
      </c>
    </row>
    <row r="2187" spans="1:6">
      <c r="A2187" t="s">
        <v>4375</v>
      </c>
      <c r="B2187" t="s">
        <v>4376</v>
      </c>
      <c r="D2187">
        <v>2199</v>
      </c>
      <c r="F2187">
        <v>2186</v>
      </c>
    </row>
    <row r="2188" spans="1:6">
      <c r="A2188" t="s">
        <v>4377</v>
      </c>
      <c r="B2188" t="s">
        <v>4378</v>
      </c>
      <c r="D2188">
        <v>2200</v>
      </c>
      <c r="F2188">
        <v>2187</v>
      </c>
    </row>
    <row r="2189" spans="1:6">
      <c r="A2189" t="s">
        <v>4379</v>
      </c>
      <c r="B2189" t="s">
        <v>4380</v>
      </c>
      <c r="D2189">
        <v>2201</v>
      </c>
      <c r="F2189">
        <v>2188</v>
      </c>
    </row>
    <row r="2190" spans="1:6">
      <c r="A2190" t="s">
        <v>4381</v>
      </c>
      <c r="B2190" t="s">
        <v>4382</v>
      </c>
      <c r="D2190">
        <v>2202</v>
      </c>
      <c r="F2190">
        <v>2189</v>
      </c>
    </row>
    <row r="2191" spans="1:6">
      <c r="A2191" t="s">
        <v>4383</v>
      </c>
      <c r="B2191" t="s">
        <v>4384</v>
      </c>
      <c r="D2191">
        <v>2203</v>
      </c>
      <c r="F2191">
        <v>2190</v>
      </c>
    </row>
    <row r="2192" spans="1:6">
      <c r="A2192" t="s">
        <v>4385</v>
      </c>
      <c r="B2192" t="s">
        <v>4386</v>
      </c>
      <c r="D2192">
        <v>2204</v>
      </c>
      <c r="F2192">
        <v>2191</v>
      </c>
    </row>
    <row r="2193" spans="1:6">
      <c r="A2193" t="s">
        <v>4387</v>
      </c>
      <c r="B2193" t="s">
        <v>4388</v>
      </c>
      <c r="D2193">
        <v>2205</v>
      </c>
      <c r="F2193">
        <v>2192</v>
      </c>
    </row>
    <row r="2194" spans="1:6">
      <c r="A2194" t="s">
        <v>4389</v>
      </c>
      <c r="B2194" t="s">
        <v>4390</v>
      </c>
      <c r="D2194">
        <v>2206</v>
      </c>
      <c r="F2194">
        <v>2193</v>
      </c>
    </row>
    <row r="2195" spans="1:6">
      <c r="A2195" t="s">
        <v>4391</v>
      </c>
      <c r="B2195" t="s">
        <v>4392</v>
      </c>
      <c r="D2195">
        <v>2207</v>
      </c>
      <c r="F2195">
        <v>2194</v>
      </c>
    </row>
    <row r="2196" spans="1:6">
      <c r="A2196" t="s">
        <v>4393</v>
      </c>
      <c r="B2196" t="s">
        <v>4394</v>
      </c>
      <c r="D2196">
        <v>2208</v>
      </c>
      <c r="F2196">
        <v>2195</v>
      </c>
    </row>
    <row r="2197" spans="1:6">
      <c r="A2197" t="s">
        <v>4395</v>
      </c>
      <c r="B2197" t="s">
        <v>4396</v>
      </c>
      <c r="D2197">
        <v>2209</v>
      </c>
      <c r="F2197">
        <v>2196</v>
      </c>
    </row>
    <row r="2198" spans="1:6">
      <c r="A2198" t="s">
        <v>4397</v>
      </c>
      <c r="B2198" t="s">
        <v>4398</v>
      </c>
      <c r="D2198">
        <v>2210</v>
      </c>
      <c r="F2198">
        <v>2197</v>
      </c>
    </row>
    <row r="2199" spans="1:6">
      <c r="A2199" t="s">
        <v>4399</v>
      </c>
      <c r="B2199" t="s">
        <v>4400</v>
      </c>
      <c r="D2199">
        <v>2211</v>
      </c>
      <c r="F2199">
        <v>2198</v>
      </c>
    </row>
    <row r="2200" spans="1:6">
      <c r="A2200" t="s">
        <v>4401</v>
      </c>
      <c r="B2200" t="s">
        <v>4402</v>
      </c>
      <c r="D2200">
        <v>2212</v>
      </c>
      <c r="F2200">
        <v>2199</v>
      </c>
    </row>
    <row r="2201" spans="1:6">
      <c r="A2201" t="s">
        <v>4403</v>
      </c>
      <c r="B2201" t="s">
        <v>4404</v>
      </c>
      <c r="D2201">
        <v>2213</v>
      </c>
      <c r="F2201">
        <v>2200</v>
      </c>
    </row>
    <row r="2202" spans="1:6">
      <c r="A2202" t="s">
        <v>4405</v>
      </c>
      <c r="B2202" t="s">
        <v>4406</v>
      </c>
      <c r="D2202">
        <v>2214</v>
      </c>
      <c r="F2202">
        <v>2201</v>
      </c>
    </row>
    <row r="2203" spans="1:6">
      <c r="A2203" t="s">
        <v>4407</v>
      </c>
      <c r="B2203" t="s">
        <v>4408</v>
      </c>
      <c r="D2203">
        <v>2215</v>
      </c>
      <c r="F2203">
        <v>2202</v>
      </c>
    </row>
    <row r="2204" spans="1:6">
      <c r="A2204" t="s">
        <v>4409</v>
      </c>
      <c r="B2204" t="s">
        <v>4410</v>
      </c>
      <c r="D2204">
        <v>2216</v>
      </c>
      <c r="F2204">
        <v>2203</v>
      </c>
    </row>
    <row r="2205" spans="1:6">
      <c r="A2205" t="s">
        <v>4411</v>
      </c>
      <c r="B2205" t="s">
        <v>4412</v>
      </c>
      <c r="D2205">
        <v>2217</v>
      </c>
      <c r="F2205">
        <v>2204</v>
      </c>
    </row>
    <row r="2206" spans="1:6">
      <c r="A2206" t="s">
        <v>4413</v>
      </c>
      <c r="B2206" t="s">
        <v>4414</v>
      </c>
      <c r="D2206">
        <v>2218</v>
      </c>
      <c r="F2206">
        <v>2205</v>
      </c>
    </row>
    <row r="2207" spans="1:6">
      <c r="A2207" t="s">
        <v>4415</v>
      </c>
      <c r="B2207" t="s">
        <v>4416</v>
      </c>
      <c r="D2207">
        <v>2219</v>
      </c>
      <c r="F2207">
        <v>2206</v>
      </c>
    </row>
    <row r="2208" spans="1:6">
      <c r="A2208" t="s">
        <v>4417</v>
      </c>
      <c r="B2208" t="s">
        <v>4418</v>
      </c>
      <c r="D2208">
        <v>2220</v>
      </c>
      <c r="F2208">
        <v>2207</v>
      </c>
    </row>
    <row r="2209" spans="1:6">
      <c r="A2209" t="s">
        <v>4419</v>
      </c>
      <c r="B2209" t="s">
        <v>4420</v>
      </c>
      <c r="D2209">
        <v>2221</v>
      </c>
      <c r="F2209">
        <v>2208</v>
      </c>
    </row>
    <row r="2210" spans="1:6">
      <c r="A2210" t="s">
        <v>4421</v>
      </c>
      <c r="B2210" t="s">
        <v>4422</v>
      </c>
      <c r="D2210">
        <v>2222</v>
      </c>
      <c r="F2210">
        <v>2209</v>
      </c>
    </row>
    <row r="2211" spans="1:6">
      <c r="A2211" t="s">
        <v>4423</v>
      </c>
      <c r="B2211" t="s">
        <v>4424</v>
      </c>
      <c r="D2211">
        <v>2223</v>
      </c>
      <c r="F2211">
        <v>2210</v>
      </c>
    </row>
    <row r="2212" spans="1:6">
      <c r="A2212" t="s">
        <v>4425</v>
      </c>
      <c r="B2212" t="s">
        <v>4426</v>
      </c>
      <c r="D2212">
        <v>2224</v>
      </c>
      <c r="F2212">
        <v>2211</v>
      </c>
    </row>
    <row r="2213" spans="1:6">
      <c r="A2213" t="s">
        <v>4427</v>
      </c>
      <c r="B2213" t="s">
        <v>4428</v>
      </c>
      <c r="D2213">
        <v>2225</v>
      </c>
      <c r="F2213">
        <v>2212</v>
      </c>
    </row>
    <row r="2214" spans="1:6">
      <c r="A2214" t="s">
        <v>4429</v>
      </c>
      <c r="B2214" t="s">
        <v>4430</v>
      </c>
      <c r="D2214">
        <v>2226</v>
      </c>
      <c r="F2214">
        <v>2213</v>
      </c>
    </row>
    <row r="2215" spans="1:6">
      <c r="A2215" t="s">
        <v>4431</v>
      </c>
      <c r="B2215" t="s">
        <v>4432</v>
      </c>
      <c r="D2215">
        <v>2227</v>
      </c>
      <c r="F2215">
        <v>2214</v>
      </c>
    </row>
    <row r="2216" spans="1:6">
      <c r="A2216" t="s">
        <v>4433</v>
      </c>
      <c r="B2216" t="s">
        <v>4434</v>
      </c>
      <c r="D2216">
        <v>2228</v>
      </c>
      <c r="F2216">
        <v>2215</v>
      </c>
    </row>
    <row r="2217" spans="1:6">
      <c r="A2217" t="s">
        <v>4435</v>
      </c>
      <c r="B2217" t="s">
        <v>4436</v>
      </c>
      <c r="D2217">
        <v>2229</v>
      </c>
      <c r="F2217">
        <v>2216</v>
      </c>
    </row>
    <row r="2218" spans="1:6">
      <c r="A2218" t="s">
        <v>4437</v>
      </c>
      <c r="B2218" t="s">
        <v>4438</v>
      </c>
      <c r="D2218">
        <v>2230</v>
      </c>
      <c r="F2218">
        <v>2217</v>
      </c>
    </row>
    <row r="2219" spans="1:6">
      <c r="A2219" t="s">
        <v>4439</v>
      </c>
      <c r="B2219" t="s">
        <v>4440</v>
      </c>
      <c r="D2219">
        <v>2231</v>
      </c>
      <c r="F2219">
        <v>2218</v>
      </c>
    </row>
    <row r="2220" spans="1:6">
      <c r="A2220" t="s">
        <v>4441</v>
      </c>
      <c r="B2220" t="s">
        <v>4442</v>
      </c>
      <c r="D2220">
        <v>2232</v>
      </c>
      <c r="F2220">
        <v>2219</v>
      </c>
    </row>
    <row r="2221" spans="1:6">
      <c r="A2221" t="s">
        <v>4443</v>
      </c>
      <c r="B2221" t="s">
        <v>4444</v>
      </c>
      <c r="D2221">
        <v>2233</v>
      </c>
      <c r="F2221">
        <v>2220</v>
      </c>
    </row>
    <row r="2222" spans="1:6">
      <c r="A2222" t="s">
        <v>4445</v>
      </c>
      <c r="B2222" t="s">
        <v>4446</v>
      </c>
      <c r="D2222">
        <v>2234</v>
      </c>
      <c r="F2222">
        <v>2221</v>
      </c>
    </row>
    <row r="2223" spans="1:6">
      <c r="A2223" t="s">
        <v>4447</v>
      </c>
      <c r="B2223" t="s">
        <v>4448</v>
      </c>
      <c r="D2223">
        <v>2235</v>
      </c>
      <c r="F2223">
        <v>2222</v>
      </c>
    </row>
    <row r="2224" spans="1:6">
      <c r="A2224" t="s">
        <v>4449</v>
      </c>
      <c r="B2224" t="s">
        <v>4450</v>
      </c>
      <c r="D2224">
        <v>2236</v>
      </c>
      <c r="F2224">
        <v>2223</v>
      </c>
    </row>
    <row r="2225" spans="1:6">
      <c r="A2225" t="s">
        <v>4451</v>
      </c>
      <c r="B2225" t="s">
        <v>4452</v>
      </c>
      <c r="D2225">
        <v>2237</v>
      </c>
      <c r="F2225">
        <v>2224</v>
      </c>
    </row>
    <row r="2226" spans="1:6">
      <c r="A2226" t="s">
        <v>4453</v>
      </c>
      <c r="B2226" t="s">
        <v>4454</v>
      </c>
      <c r="D2226">
        <v>2238</v>
      </c>
      <c r="F2226">
        <v>2225</v>
      </c>
    </row>
    <row r="2227" spans="1:6">
      <c r="A2227" t="s">
        <v>4455</v>
      </c>
      <c r="B2227" t="s">
        <v>4456</v>
      </c>
      <c r="D2227">
        <v>2239</v>
      </c>
      <c r="F2227">
        <v>2226</v>
      </c>
    </row>
    <row r="2228" spans="1:6">
      <c r="A2228" t="s">
        <v>4457</v>
      </c>
      <c r="B2228" t="s">
        <v>4458</v>
      </c>
      <c r="D2228">
        <v>2240</v>
      </c>
      <c r="F2228">
        <v>2227</v>
      </c>
    </row>
    <row r="2229" spans="1:6">
      <c r="A2229" t="s">
        <v>4459</v>
      </c>
      <c r="B2229" t="s">
        <v>4460</v>
      </c>
      <c r="D2229">
        <v>2241</v>
      </c>
      <c r="F2229">
        <v>2228</v>
      </c>
    </row>
    <row r="2230" spans="1:6">
      <c r="A2230" t="s">
        <v>4461</v>
      </c>
      <c r="B2230" t="s">
        <v>4462</v>
      </c>
      <c r="D2230">
        <v>2242</v>
      </c>
      <c r="F2230">
        <v>2229</v>
      </c>
    </row>
    <row r="2231" spans="1:6">
      <c r="A2231" t="s">
        <v>4463</v>
      </c>
      <c r="B2231" t="s">
        <v>4464</v>
      </c>
      <c r="D2231">
        <v>2243</v>
      </c>
      <c r="F2231">
        <v>2230</v>
      </c>
    </row>
    <row r="2232" spans="1:6">
      <c r="A2232" t="s">
        <v>4465</v>
      </c>
      <c r="B2232" t="s">
        <v>4466</v>
      </c>
      <c r="D2232">
        <v>2244</v>
      </c>
      <c r="F2232">
        <v>2231</v>
      </c>
    </row>
    <row r="2233" spans="1:6">
      <c r="A2233" t="s">
        <v>4467</v>
      </c>
      <c r="B2233" t="s">
        <v>4468</v>
      </c>
      <c r="D2233">
        <v>2245</v>
      </c>
      <c r="F2233">
        <v>2232</v>
      </c>
    </row>
    <row r="2234" spans="1:6">
      <c r="A2234" t="s">
        <v>4469</v>
      </c>
      <c r="B2234" t="s">
        <v>4470</v>
      </c>
      <c r="D2234">
        <v>2246</v>
      </c>
      <c r="F2234">
        <v>2233</v>
      </c>
    </row>
    <row r="2235" spans="1:6">
      <c r="A2235" t="s">
        <v>4471</v>
      </c>
      <c r="B2235" t="s">
        <v>4472</v>
      </c>
      <c r="D2235">
        <v>2247</v>
      </c>
      <c r="F2235">
        <v>2234</v>
      </c>
    </row>
    <row r="2236" spans="1:6">
      <c r="A2236" t="s">
        <v>4473</v>
      </c>
      <c r="B2236" t="s">
        <v>4474</v>
      </c>
      <c r="D2236">
        <v>2248</v>
      </c>
      <c r="F2236">
        <v>2235</v>
      </c>
    </row>
    <row r="2237" spans="1:6">
      <c r="A2237" t="s">
        <v>4475</v>
      </c>
      <c r="B2237" t="s">
        <v>4476</v>
      </c>
      <c r="D2237">
        <v>2249</v>
      </c>
      <c r="F2237">
        <v>2236</v>
      </c>
    </row>
    <row r="2238" spans="1:6">
      <c r="A2238" t="s">
        <v>4477</v>
      </c>
      <c r="B2238" t="s">
        <v>4478</v>
      </c>
      <c r="D2238">
        <v>2250</v>
      </c>
      <c r="F2238">
        <v>2237</v>
      </c>
    </row>
    <row r="2239" spans="1:6">
      <c r="A2239" t="s">
        <v>4479</v>
      </c>
      <c r="B2239" t="s">
        <v>4480</v>
      </c>
      <c r="D2239">
        <v>2251</v>
      </c>
      <c r="F2239">
        <v>2238</v>
      </c>
    </row>
    <row r="2240" spans="1:6">
      <c r="A2240" t="s">
        <v>4481</v>
      </c>
      <c r="B2240" t="s">
        <v>4482</v>
      </c>
      <c r="D2240">
        <v>2252</v>
      </c>
      <c r="F2240">
        <v>2239</v>
      </c>
    </row>
    <row r="2241" spans="1:6">
      <c r="A2241" t="s">
        <v>4483</v>
      </c>
      <c r="B2241" t="s">
        <v>4484</v>
      </c>
      <c r="D2241">
        <v>2253</v>
      </c>
      <c r="F2241">
        <v>2240</v>
      </c>
    </row>
    <row r="2242" spans="1:6">
      <c r="A2242" t="s">
        <v>4485</v>
      </c>
      <c r="B2242" t="s">
        <v>4486</v>
      </c>
      <c r="D2242">
        <v>2254</v>
      </c>
      <c r="F2242">
        <v>2241</v>
      </c>
    </row>
    <row r="2243" spans="1:6">
      <c r="A2243" t="s">
        <v>4487</v>
      </c>
      <c r="B2243" t="s">
        <v>4488</v>
      </c>
      <c r="D2243">
        <v>2255</v>
      </c>
      <c r="F2243">
        <v>2242</v>
      </c>
    </row>
    <row r="2244" spans="1:6">
      <c r="A2244" t="s">
        <v>4489</v>
      </c>
      <c r="B2244" t="s">
        <v>4490</v>
      </c>
      <c r="D2244">
        <v>2256</v>
      </c>
      <c r="F2244">
        <v>2243</v>
      </c>
    </row>
    <row r="2245" spans="1:6">
      <c r="A2245" t="s">
        <v>4491</v>
      </c>
      <c r="B2245" t="s">
        <v>4492</v>
      </c>
      <c r="D2245">
        <v>2257</v>
      </c>
      <c r="F2245">
        <v>2244</v>
      </c>
    </row>
    <row r="2246" spans="1:6">
      <c r="A2246" t="s">
        <v>4493</v>
      </c>
      <c r="B2246" t="s">
        <v>4494</v>
      </c>
      <c r="D2246">
        <v>2258</v>
      </c>
      <c r="F2246">
        <v>2245</v>
      </c>
    </row>
    <row r="2247" spans="1:6">
      <c r="A2247" t="s">
        <v>4495</v>
      </c>
      <c r="B2247" t="s">
        <v>4496</v>
      </c>
      <c r="D2247">
        <v>2259</v>
      </c>
      <c r="F2247">
        <v>2246</v>
      </c>
    </row>
    <row r="2248" spans="1:6">
      <c r="A2248" t="s">
        <v>4497</v>
      </c>
      <c r="B2248" t="s">
        <v>4498</v>
      </c>
      <c r="D2248">
        <v>2260</v>
      </c>
      <c r="F2248">
        <v>2247</v>
      </c>
    </row>
    <row r="2249" spans="1:6">
      <c r="A2249" t="s">
        <v>4499</v>
      </c>
      <c r="B2249" t="s">
        <v>4500</v>
      </c>
      <c r="D2249">
        <v>2261</v>
      </c>
      <c r="F2249">
        <v>2248</v>
      </c>
    </row>
    <row r="2250" spans="1:6">
      <c r="A2250" t="s">
        <v>4501</v>
      </c>
      <c r="B2250" t="s">
        <v>4502</v>
      </c>
      <c r="D2250">
        <v>2262</v>
      </c>
      <c r="F2250">
        <v>2249</v>
      </c>
    </row>
    <row r="2251" spans="1:6">
      <c r="A2251" t="s">
        <v>4503</v>
      </c>
      <c r="B2251" t="s">
        <v>4504</v>
      </c>
      <c r="D2251">
        <v>2263</v>
      </c>
      <c r="F2251">
        <v>2250</v>
      </c>
    </row>
    <row r="2252" spans="1:6">
      <c r="A2252" t="s">
        <v>4505</v>
      </c>
      <c r="B2252" t="s">
        <v>4506</v>
      </c>
      <c r="D2252">
        <v>2264</v>
      </c>
      <c r="F2252">
        <v>2251</v>
      </c>
    </row>
    <row r="2253" spans="1:6">
      <c r="A2253" t="s">
        <v>4507</v>
      </c>
      <c r="B2253" t="s">
        <v>4508</v>
      </c>
      <c r="D2253">
        <v>2265</v>
      </c>
      <c r="F2253">
        <v>2252</v>
      </c>
    </row>
    <row r="2254" spans="1:6">
      <c r="A2254" t="s">
        <v>4509</v>
      </c>
      <c r="B2254" t="s">
        <v>4510</v>
      </c>
      <c r="D2254">
        <v>2266</v>
      </c>
      <c r="F2254">
        <v>2253</v>
      </c>
    </row>
    <row r="2255" spans="1:6">
      <c r="A2255" t="s">
        <v>4511</v>
      </c>
      <c r="B2255" t="s">
        <v>4512</v>
      </c>
      <c r="D2255">
        <v>2267</v>
      </c>
      <c r="F2255">
        <v>2254</v>
      </c>
    </row>
    <row r="2256" spans="1:6">
      <c r="A2256" t="s">
        <v>4513</v>
      </c>
      <c r="B2256" t="s">
        <v>4514</v>
      </c>
      <c r="D2256">
        <v>2268</v>
      </c>
      <c r="F2256">
        <v>2255</v>
      </c>
    </row>
    <row r="2257" spans="1:6">
      <c r="A2257" t="s">
        <v>4515</v>
      </c>
      <c r="B2257" t="s">
        <v>4516</v>
      </c>
      <c r="D2257">
        <v>2269</v>
      </c>
      <c r="F2257">
        <v>2256</v>
      </c>
    </row>
    <row r="2258" spans="1:6">
      <c r="A2258" t="s">
        <v>4517</v>
      </c>
      <c r="B2258" t="s">
        <v>4518</v>
      </c>
      <c r="D2258">
        <v>2270</v>
      </c>
      <c r="F2258">
        <v>2257</v>
      </c>
    </row>
    <row r="2259" spans="1:6">
      <c r="A2259" t="s">
        <v>4519</v>
      </c>
      <c r="B2259" t="s">
        <v>4520</v>
      </c>
      <c r="D2259">
        <v>2271</v>
      </c>
      <c r="F2259">
        <v>2258</v>
      </c>
    </row>
    <row r="2260" spans="1:6">
      <c r="A2260" t="s">
        <v>4521</v>
      </c>
      <c r="B2260" t="s">
        <v>4522</v>
      </c>
      <c r="D2260">
        <v>2272</v>
      </c>
      <c r="F2260">
        <v>2259</v>
      </c>
    </row>
    <row r="2261" spans="1:6">
      <c r="A2261" t="s">
        <v>4523</v>
      </c>
      <c r="B2261" t="s">
        <v>4524</v>
      </c>
      <c r="D2261">
        <v>2273</v>
      </c>
      <c r="F2261">
        <v>2260</v>
      </c>
    </row>
    <row r="2262" spans="1:6">
      <c r="A2262" t="s">
        <v>4525</v>
      </c>
      <c r="B2262" t="s">
        <v>4526</v>
      </c>
      <c r="D2262">
        <v>2274</v>
      </c>
      <c r="F2262">
        <v>2261</v>
      </c>
    </row>
    <row r="2263" spans="1:6">
      <c r="A2263" t="s">
        <v>4527</v>
      </c>
      <c r="B2263" t="s">
        <v>4528</v>
      </c>
      <c r="D2263">
        <v>2275</v>
      </c>
      <c r="F2263">
        <v>2262</v>
      </c>
    </row>
    <row r="2264" spans="1:6">
      <c r="A2264" t="s">
        <v>4529</v>
      </c>
      <c r="B2264" t="s">
        <v>4530</v>
      </c>
      <c r="D2264">
        <v>2276</v>
      </c>
      <c r="F2264">
        <v>2263</v>
      </c>
    </row>
    <row r="2265" spans="1:6">
      <c r="A2265" t="s">
        <v>4531</v>
      </c>
      <c r="B2265" t="s">
        <v>4532</v>
      </c>
      <c r="D2265">
        <v>2277</v>
      </c>
      <c r="F2265">
        <v>2264</v>
      </c>
    </row>
    <row r="2266" spans="1:6">
      <c r="A2266" t="s">
        <v>4533</v>
      </c>
      <c r="B2266" t="s">
        <v>4534</v>
      </c>
      <c r="D2266">
        <v>2278</v>
      </c>
      <c r="F2266">
        <v>2265</v>
      </c>
    </row>
    <row r="2267" spans="1:6">
      <c r="A2267" t="s">
        <v>4535</v>
      </c>
      <c r="B2267" t="s">
        <v>4536</v>
      </c>
      <c r="D2267">
        <v>2279</v>
      </c>
      <c r="F2267">
        <v>2266</v>
      </c>
    </row>
    <row r="2268" spans="1:6">
      <c r="A2268" t="s">
        <v>4537</v>
      </c>
      <c r="B2268" t="s">
        <v>4538</v>
      </c>
      <c r="D2268">
        <v>2280</v>
      </c>
      <c r="F2268">
        <v>2267</v>
      </c>
    </row>
    <row r="2269" spans="1:6">
      <c r="A2269" t="s">
        <v>4539</v>
      </c>
      <c r="B2269" t="s">
        <v>4540</v>
      </c>
      <c r="D2269">
        <v>2281</v>
      </c>
      <c r="F2269">
        <v>2268</v>
      </c>
    </row>
    <row r="2270" spans="1:6">
      <c r="A2270" t="s">
        <v>4541</v>
      </c>
      <c r="B2270" t="s">
        <v>4542</v>
      </c>
      <c r="D2270">
        <v>2282</v>
      </c>
      <c r="F2270">
        <v>2269</v>
      </c>
    </row>
    <row r="2271" spans="1:6">
      <c r="A2271" t="s">
        <v>4543</v>
      </c>
      <c r="B2271" t="s">
        <v>4544</v>
      </c>
      <c r="D2271">
        <v>2283</v>
      </c>
      <c r="F2271">
        <v>2270</v>
      </c>
    </row>
    <row r="2272" spans="1:6">
      <c r="A2272" t="s">
        <v>4545</v>
      </c>
      <c r="B2272" t="s">
        <v>4546</v>
      </c>
      <c r="D2272">
        <v>2284</v>
      </c>
      <c r="F2272">
        <v>2271</v>
      </c>
    </row>
    <row r="2273" spans="1:6">
      <c r="A2273" t="s">
        <v>4547</v>
      </c>
      <c r="B2273" t="s">
        <v>4548</v>
      </c>
      <c r="D2273">
        <v>2285</v>
      </c>
      <c r="F2273">
        <v>2272</v>
      </c>
    </row>
    <row r="2274" spans="1:6">
      <c r="A2274" t="s">
        <v>4549</v>
      </c>
      <c r="B2274" t="s">
        <v>4550</v>
      </c>
      <c r="D2274">
        <v>2286</v>
      </c>
      <c r="F2274">
        <v>2273</v>
      </c>
    </row>
    <row r="2275" spans="1:6">
      <c r="A2275" t="s">
        <v>4551</v>
      </c>
      <c r="B2275" t="s">
        <v>4552</v>
      </c>
      <c r="D2275">
        <v>2287</v>
      </c>
      <c r="F2275">
        <v>2274</v>
      </c>
    </row>
    <row r="2276" spans="1:6">
      <c r="A2276" t="s">
        <v>4553</v>
      </c>
      <c r="B2276" t="s">
        <v>4554</v>
      </c>
      <c r="D2276">
        <v>2288</v>
      </c>
      <c r="F2276">
        <v>2275</v>
      </c>
    </row>
    <row r="2277" spans="1:6">
      <c r="A2277" t="s">
        <v>4555</v>
      </c>
      <c r="B2277" t="s">
        <v>4556</v>
      </c>
      <c r="D2277">
        <v>2289</v>
      </c>
      <c r="F2277">
        <v>2276</v>
      </c>
    </row>
    <row r="2278" spans="1:6">
      <c r="A2278" t="s">
        <v>4557</v>
      </c>
      <c r="B2278" t="s">
        <v>4558</v>
      </c>
      <c r="D2278">
        <v>2290</v>
      </c>
      <c r="F2278">
        <v>2277</v>
      </c>
    </row>
    <row r="2279" spans="1:6">
      <c r="A2279" t="s">
        <v>4559</v>
      </c>
      <c r="B2279" t="s">
        <v>4560</v>
      </c>
      <c r="D2279">
        <v>2291</v>
      </c>
      <c r="F2279">
        <v>2278</v>
      </c>
    </row>
    <row r="2280" spans="1:6">
      <c r="A2280" t="s">
        <v>4561</v>
      </c>
      <c r="B2280" t="s">
        <v>4562</v>
      </c>
      <c r="D2280">
        <v>2292</v>
      </c>
      <c r="F2280">
        <v>2279</v>
      </c>
    </row>
    <row r="2281" spans="1:6">
      <c r="A2281" t="s">
        <v>4563</v>
      </c>
      <c r="B2281" t="s">
        <v>4564</v>
      </c>
      <c r="D2281">
        <v>2293</v>
      </c>
      <c r="F2281">
        <v>2280</v>
      </c>
    </row>
    <row r="2282" spans="1:6">
      <c r="A2282" t="s">
        <v>4565</v>
      </c>
      <c r="B2282" t="s">
        <v>4566</v>
      </c>
      <c r="D2282">
        <v>2294</v>
      </c>
      <c r="F2282">
        <v>2281</v>
      </c>
    </row>
    <row r="2283" spans="1:6">
      <c r="A2283" t="s">
        <v>4567</v>
      </c>
      <c r="B2283" t="s">
        <v>4568</v>
      </c>
      <c r="D2283">
        <v>2295</v>
      </c>
      <c r="F2283">
        <v>2282</v>
      </c>
    </row>
    <row r="2284" spans="1:6">
      <c r="A2284" t="s">
        <v>4569</v>
      </c>
      <c r="B2284" t="s">
        <v>4570</v>
      </c>
      <c r="D2284">
        <v>2296</v>
      </c>
      <c r="F2284">
        <v>2283</v>
      </c>
    </row>
    <row r="2285" spans="1:6">
      <c r="A2285" t="s">
        <v>4571</v>
      </c>
      <c r="B2285" t="s">
        <v>4572</v>
      </c>
      <c r="D2285">
        <v>2297</v>
      </c>
      <c r="F2285">
        <v>2284</v>
      </c>
    </row>
    <row r="2286" spans="1:6">
      <c r="A2286" t="s">
        <v>4573</v>
      </c>
      <c r="B2286" t="s">
        <v>4574</v>
      </c>
      <c r="D2286">
        <v>2298</v>
      </c>
      <c r="F2286">
        <v>2285</v>
      </c>
    </row>
    <row r="2287" spans="1:6">
      <c r="A2287" t="s">
        <v>4575</v>
      </c>
      <c r="B2287" t="s">
        <v>4576</v>
      </c>
      <c r="D2287">
        <v>2299</v>
      </c>
      <c r="F2287">
        <v>2286</v>
      </c>
    </row>
    <row r="2288" spans="1:6">
      <c r="A2288" t="s">
        <v>4577</v>
      </c>
      <c r="B2288" t="s">
        <v>4578</v>
      </c>
      <c r="D2288">
        <v>2300</v>
      </c>
      <c r="F2288">
        <v>2287</v>
      </c>
    </row>
    <row r="2289" spans="1:6">
      <c r="A2289" t="s">
        <v>4579</v>
      </c>
      <c r="B2289" t="s">
        <v>4580</v>
      </c>
      <c r="D2289">
        <v>2301</v>
      </c>
      <c r="F2289">
        <v>2288</v>
      </c>
    </row>
    <row r="2290" spans="1:6">
      <c r="A2290" t="s">
        <v>4581</v>
      </c>
      <c r="B2290" t="s">
        <v>4582</v>
      </c>
      <c r="D2290">
        <v>2302</v>
      </c>
      <c r="F2290">
        <v>2289</v>
      </c>
    </row>
    <row r="2291" spans="1:6">
      <c r="A2291" t="s">
        <v>4583</v>
      </c>
      <c r="B2291" t="s">
        <v>4584</v>
      </c>
      <c r="D2291">
        <v>2303</v>
      </c>
      <c r="F2291">
        <v>2290</v>
      </c>
    </row>
    <row r="2292" spans="1:6">
      <c r="A2292" t="s">
        <v>4585</v>
      </c>
      <c r="B2292" t="s">
        <v>4586</v>
      </c>
      <c r="D2292">
        <v>2304</v>
      </c>
      <c r="F2292">
        <v>2291</v>
      </c>
    </row>
    <row r="2293" spans="1:6">
      <c r="A2293" t="s">
        <v>4587</v>
      </c>
      <c r="B2293" t="s">
        <v>4588</v>
      </c>
      <c r="D2293">
        <v>2305</v>
      </c>
      <c r="F2293">
        <v>2292</v>
      </c>
    </row>
    <row r="2294" spans="1:6">
      <c r="A2294" t="s">
        <v>4589</v>
      </c>
      <c r="B2294" t="s">
        <v>4590</v>
      </c>
      <c r="D2294">
        <v>2306</v>
      </c>
      <c r="F2294">
        <v>2293</v>
      </c>
    </row>
    <row r="2295" spans="1:6">
      <c r="A2295" t="s">
        <v>4591</v>
      </c>
      <c r="B2295" t="s">
        <v>4592</v>
      </c>
      <c r="D2295">
        <v>2307</v>
      </c>
      <c r="F2295">
        <v>2294</v>
      </c>
    </row>
    <row r="2296" spans="1:6">
      <c r="A2296" t="s">
        <v>4593</v>
      </c>
      <c r="B2296" t="s">
        <v>4594</v>
      </c>
      <c r="D2296">
        <v>2308</v>
      </c>
      <c r="F2296">
        <v>2295</v>
      </c>
    </row>
    <row r="2297" spans="1:6">
      <c r="A2297" t="s">
        <v>4595</v>
      </c>
      <c r="B2297" t="s">
        <v>4596</v>
      </c>
      <c r="D2297">
        <v>2309</v>
      </c>
      <c r="F2297">
        <v>2296</v>
      </c>
    </row>
    <row r="2298" spans="1:6">
      <c r="A2298" t="s">
        <v>4597</v>
      </c>
      <c r="B2298" t="s">
        <v>4598</v>
      </c>
      <c r="D2298">
        <v>2310</v>
      </c>
      <c r="F2298">
        <v>2297</v>
      </c>
    </row>
    <row r="2299" spans="1:6">
      <c r="A2299" t="s">
        <v>4599</v>
      </c>
      <c r="B2299" t="s">
        <v>4600</v>
      </c>
      <c r="D2299">
        <v>2311</v>
      </c>
      <c r="F2299">
        <v>2298</v>
      </c>
    </row>
    <row r="2300" spans="1:6">
      <c r="A2300" t="s">
        <v>4601</v>
      </c>
      <c r="B2300" t="s">
        <v>4602</v>
      </c>
      <c r="D2300">
        <v>2312</v>
      </c>
      <c r="F2300">
        <v>2299</v>
      </c>
    </row>
    <row r="2301" spans="1:6">
      <c r="A2301" t="s">
        <v>4603</v>
      </c>
      <c r="B2301" t="s">
        <v>4604</v>
      </c>
      <c r="D2301">
        <v>2313</v>
      </c>
      <c r="F2301">
        <v>2300</v>
      </c>
    </row>
    <row r="2302" spans="1:6">
      <c r="A2302" t="s">
        <v>4605</v>
      </c>
      <c r="B2302" t="s">
        <v>4606</v>
      </c>
      <c r="D2302">
        <v>2314</v>
      </c>
      <c r="F2302" s="1">
        <v>2301</v>
      </c>
    </row>
    <row r="2303" spans="1:6">
      <c r="A2303" t="s">
        <v>4607</v>
      </c>
      <c r="B2303" t="s">
        <v>4608</v>
      </c>
      <c r="D2303">
        <v>2315</v>
      </c>
      <c r="F2303">
        <v>2302</v>
      </c>
    </row>
    <row r="2304" spans="1:6">
      <c r="A2304" t="s">
        <v>4609</v>
      </c>
      <c r="B2304" t="s">
        <v>4610</v>
      </c>
      <c r="D2304">
        <v>2316</v>
      </c>
      <c r="F2304">
        <v>2303</v>
      </c>
    </row>
    <row r="2305" spans="1:6">
      <c r="A2305" t="s">
        <v>4611</v>
      </c>
      <c r="B2305" t="s">
        <v>4612</v>
      </c>
      <c r="D2305">
        <v>2317</v>
      </c>
      <c r="F2305">
        <v>2304</v>
      </c>
    </row>
    <row r="2306" spans="1:6">
      <c r="A2306" t="s">
        <v>4613</v>
      </c>
      <c r="B2306" t="s">
        <v>4614</v>
      </c>
      <c r="D2306">
        <v>2318</v>
      </c>
      <c r="F2306">
        <v>2305</v>
      </c>
    </row>
    <row r="2307" spans="1:6">
      <c r="A2307" t="s">
        <v>4615</v>
      </c>
      <c r="B2307" t="s">
        <v>4616</v>
      </c>
      <c r="D2307">
        <v>2319</v>
      </c>
      <c r="F2307">
        <v>2306</v>
      </c>
    </row>
    <row r="2308" spans="1:6">
      <c r="A2308" t="s">
        <v>4617</v>
      </c>
      <c r="B2308" t="s">
        <v>4618</v>
      </c>
      <c r="D2308">
        <v>2320</v>
      </c>
      <c r="F2308">
        <v>2307</v>
      </c>
    </row>
    <row r="2309" spans="1:6">
      <c r="A2309" t="s">
        <v>4619</v>
      </c>
      <c r="B2309" t="s">
        <v>4620</v>
      </c>
      <c r="D2309">
        <v>2321</v>
      </c>
      <c r="F2309">
        <v>2308</v>
      </c>
    </row>
    <row r="2310" spans="1:6">
      <c r="A2310" t="s">
        <v>4621</v>
      </c>
      <c r="B2310" t="s">
        <v>4622</v>
      </c>
      <c r="D2310">
        <v>2322</v>
      </c>
      <c r="F2310">
        <v>2309</v>
      </c>
    </row>
    <row r="2311" spans="1:6">
      <c r="A2311" t="s">
        <v>4623</v>
      </c>
      <c r="B2311" t="s">
        <v>4624</v>
      </c>
      <c r="D2311">
        <v>2323</v>
      </c>
      <c r="F2311">
        <v>2310</v>
      </c>
    </row>
    <row r="2312" spans="1:6">
      <c r="A2312" t="s">
        <v>4625</v>
      </c>
      <c r="B2312" t="s">
        <v>4626</v>
      </c>
      <c r="D2312">
        <v>2324</v>
      </c>
      <c r="F2312">
        <v>2311</v>
      </c>
    </row>
    <row r="2313" spans="1:6">
      <c r="A2313" t="s">
        <v>4627</v>
      </c>
      <c r="B2313" t="s">
        <v>4628</v>
      </c>
      <c r="D2313">
        <v>2325</v>
      </c>
      <c r="F2313">
        <v>2312</v>
      </c>
    </row>
    <row r="2314" spans="1:6">
      <c r="A2314" t="s">
        <v>4629</v>
      </c>
      <c r="B2314" t="s">
        <v>4630</v>
      </c>
      <c r="D2314">
        <v>2326</v>
      </c>
      <c r="F2314">
        <v>2313</v>
      </c>
    </row>
    <row r="2315" spans="1:6">
      <c r="A2315" t="s">
        <v>4631</v>
      </c>
      <c r="B2315" t="s">
        <v>4632</v>
      </c>
      <c r="D2315">
        <v>2327</v>
      </c>
      <c r="F2315">
        <v>2314</v>
      </c>
    </row>
    <row r="2316" spans="1:6">
      <c r="A2316" t="s">
        <v>4633</v>
      </c>
      <c r="B2316" t="s">
        <v>4634</v>
      </c>
      <c r="D2316">
        <v>2328</v>
      </c>
      <c r="F2316">
        <v>2315</v>
      </c>
    </row>
    <row r="2317" spans="1:6">
      <c r="A2317" t="s">
        <v>4635</v>
      </c>
      <c r="B2317" t="s">
        <v>4636</v>
      </c>
      <c r="D2317">
        <v>2329</v>
      </c>
      <c r="F2317">
        <v>2316</v>
      </c>
    </row>
    <row r="2318" spans="1:6">
      <c r="A2318" t="s">
        <v>4637</v>
      </c>
      <c r="B2318" t="s">
        <v>4638</v>
      </c>
      <c r="D2318">
        <v>2330</v>
      </c>
      <c r="F2318">
        <v>2317</v>
      </c>
    </row>
    <row r="2319" spans="1:6">
      <c r="A2319" t="s">
        <v>4639</v>
      </c>
      <c r="B2319" t="s">
        <v>4640</v>
      </c>
      <c r="D2319">
        <v>2331</v>
      </c>
      <c r="F2319">
        <v>2318</v>
      </c>
    </row>
    <row r="2320" spans="1:6">
      <c r="A2320" t="s">
        <v>4641</v>
      </c>
      <c r="B2320" t="s">
        <v>4642</v>
      </c>
      <c r="D2320">
        <v>2332</v>
      </c>
      <c r="F2320">
        <v>2319</v>
      </c>
    </row>
    <row r="2321" spans="1:6">
      <c r="A2321" t="s">
        <v>4643</v>
      </c>
      <c r="B2321" t="s">
        <v>4644</v>
      </c>
      <c r="D2321">
        <v>2333</v>
      </c>
      <c r="F2321">
        <v>2320</v>
      </c>
    </row>
    <row r="2322" spans="1:6">
      <c r="A2322" t="s">
        <v>4645</v>
      </c>
      <c r="B2322" t="s">
        <v>4646</v>
      </c>
      <c r="D2322">
        <v>2334</v>
      </c>
      <c r="F2322">
        <v>2321</v>
      </c>
    </row>
    <row r="2323" spans="1:6">
      <c r="A2323" t="s">
        <v>4647</v>
      </c>
      <c r="B2323" t="s">
        <v>4648</v>
      </c>
      <c r="D2323">
        <v>2335</v>
      </c>
      <c r="F2323">
        <v>2322</v>
      </c>
    </row>
    <row r="2324" spans="1:6">
      <c r="A2324" t="s">
        <v>4649</v>
      </c>
      <c r="B2324" t="s">
        <v>4650</v>
      </c>
      <c r="D2324">
        <v>2336</v>
      </c>
      <c r="F2324">
        <v>2323</v>
      </c>
    </row>
    <row r="2325" spans="1:6">
      <c r="A2325" t="s">
        <v>4651</v>
      </c>
      <c r="B2325" t="s">
        <v>4652</v>
      </c>
      <c r="D2325">
        <v>2337</v>
      </c>
      <c r="F2325">
        <v>2324</v>
      </c>
    </row>
    <row r="2326" spans="1:6">
      <c r="A2326" t="s">
        <v>4653</v>
      </c>
      <c r="B2326" t="s">
        <v>4654</v>
      </c>
      <c r="D2326">
        <v>2338</v>
      </c>
      <c r="F2326">
        <v>2325</v>
      </c>
    </row>
    <row r="2327" spans="1:6">
      <c r="A2327" t="s">
        <v>4655</v>
      </c>
      <c r="B2327" t="s">
        <v>4656</v>
      </c>
      <c r="D2327">
        <v>2339</v>
      </c>
      <c r="F2327">
        <v>2326</v>
      </c>
    </row>
    <row r="2328" spans="1:6">
      <c r="A2328" t="s">
        <v>4657</v>
      </c>
      <c r="B2328" t="s">
        <v>4658</v>
      </c>
      <c r="D2328">
        <v>2340</v>
      </c>
      <c r="F2328">
        <v>2327</v>
      </c>
    </row>
    <row r="2329" spans="1:6">
      <c r="A2329" t="s">
        <v>4659</v>
      </c>
      <c r="B2329" t="s">
        <v>4660</v>
      </c>
      <c r="D2329">
        <v>2341</v>
      </c>
      <c r="F2329">
        <v>2328</v>
      </c>
    </row>
    <row r="2330" spans="1:6">
      <c r="A2330" t="s">
        <v>4661</v>
      </c>
      <c r="B2330" t="s">
        <v>4662</v>
      </c>
      <c r="D2330">
        <v>2342</v>
      </c>
      <c r="F2330">
        <v>2329</v>
      </c>
    </row>
    <row r="2331" spans="1:6">
      <c r="A2331" t="s">
        <v>4663</v>
      </c>
      <c r="B2331" t="s">
        <v>4664</v>
      </c>
      <c r="D2331">
        <v>2343</v>
      </c>
      <c r="F2331">
        <v>2330</v>
      </c>
    </row>
    <row r="2332" spans="1:6">
      <c r="A2332" t="s">
        <v>4665</v>
      </c>
      <c r="B2332" t="s">
        <v>4666</v>
      </c>
      <c r="D2332">
        <v>2344</v>
      </c>
      <c r="F2332">
        <v>2331</v>
      </c>
    </row>
    <row r="2333" spans="1:6">
      <c r="A2333" t="s">
        <v>4667</v>
      </c>
      <c r="B2333" t="s">
        <v>4668</v>
      </c>
      <c r="D2333">
        <v>2345</v>
      </c>
      <c r="F2333">
        <v>2332</v>
      </c>
    </row>
    <row r="2334" spans="1:6">
      <c r="A2334" t="s">
        <v>4669</v>
      </c>
      <c r="B2334" t="s">
        <v>4670</v>
      </c>
      <c r="D2334">
        <v>2346</v>
      </c>
      <c r="F2334">
        <v>2333</v>
      </c>
    </row>
    <row r="2335" spans="1:6">
      <c r="A2335" t="s">
        <v>4671</v>
      </c>
      <c r="B2335" t="s">
        <v>4672</v>
      </c>
      <c r="D2335">
        <v>2347</v>
      </c>
      <c r="F2335">
        <v>2334</v>
      </c>
    </row>
    <row r="2336" spans="1:6">
      <c r="A2336" t="s">
        <v>4673</v>
      </c>
      <c r="B2336" t="s">
        <v>4674</v>
      </c>
      <c r="D2336">
        <v>2348</v>
      </c>
      <c r="F2336">
        <v>2335</v>
      </c>
    </row>
    <row r="2337" spans="1:6">
      <c r="A2337" t="s">
        <v>4675</v>
      </c>
      <c r="B2337" t="s">
        <v>4676</v>
      </c>
      <c r="D2337">
        <v>2349</v>
      </c>
      <c r="F2337">
        <v>2336</v>
      </c>
    </row>
    <row r="2338" spans="1:6">
      <c r="A2338" t="s">
        <v>4677</v>
      </c>
      <c r="B2338" t="s">
        <v>4678</v>
      </c>
      <c r="D2338">
        <v>2350</v>
      </c>
      <c r="F2338">
        <v>2337</v>
      </c>
    </row>
    <row r="2339" spans="1:6">
      <c r="A2339" t="s">
        <v>4679</v>
      </c>
      <c r="B2339" t="s">
        <v>4680</v>
      </c>
      <c r="D2339">
        <v>2351</v>
      </c>
      <c r="F2339">
        <v>2338</v>
      </c>
    </row>
    <row r="2340" spans="1:6">
      <c r="A2340" t="s">
        <v>4681</v>
      </c>
      <c r="B2340" t="s">
        <v>4682</v>
      </c>
      <c r="D2340">
        <v>2352</v>
      </c>
      <c r="F2340">
        <v>2339</v>
      </c>
    </row>
    <row r="2341" spans="1:6">
      <c r="A2341" t="s">
        <v>4683</v>
      </c>
      <c r="B2341" t="s">
        <v>4684</v>
      </c>
      <c r="D2341">
        <v>2353</v>
      </c>
      <c r="F2341">
        <v>2340</v>
      </c>
    </row>
    <row r="2342" spans="1:6">
      <c r="A2342" t="s">
        <v>4685</v>
      </c>
      <c r="B2342" t="s">
        <v>4686</v>
      </c>
      <c r="D2342">
        <v>2354</v>
      </c>
      <c r="F2342">
        <v>2341</v>
      </c>
    </row>
    <row r="2343" spans="1:6">
      <c r="A2343" t="s">
        <v>4687</v>
      </c>
      <c r="B2343" t="s">
        <v>4688</v>
      </c>
      <c r="D2343">
        <v>2355</v>
      </c>
      <c r="F2343">
        <v>2342</v>
      </c>
    </row>
    <row r="2344" spans="1:6">
      <c r="A2344" t="s">
        <v>4689</v>
      </c>
      <c r="B2344" t="s">
        <v>4690</v>
      </c>
      <c r="D2344">
        <v>2356</v>
      </c>
      <c r="F2344">
        <v>2343</v>
      </c>
    </row>
    <row r="2345" spans="1:6">
      <c r="A2345" t="s">
        <v>4691</v>
      </c>
      <c r="B2345" t="s">
        <v>4692</v>
      </c>
      <c r="D2345">
        <v>2357</v>
      </c>
      <c r="F2345">
        <v>2344</v>
      </c>
    </row>
    <row r="2346" spans="1:6">
      <c r="A2346" t="s">
        <v>4693</v>
      </c>
      <c r="B2346" t="s">
        <v>4694</v>
      </c>
      <c r="D2346">
        <v>2358</v>
      </c>
      <c r="F2346">
        <v>2345</v>
      </c>
    </row>
    <row r="2347" spans="1:6">
      <c r="A2347" t="s">
        <v>4695</v>
      </c>
      <c r="B2347" t="s">
        <v>4696</v>
      </c>
      <c r="D2347">
        <v>2359</v>
      </c>
      <c r="F2347">
        <v>2346</v>
      </c>
    </row>
    <row r="2348" spans="1:6">
      <c r="A2348" t="s">
        <v>4697</v>
      </c>
      <c r="B2348" t="s">
        <v>4698</v>
      </c>
      <c r="D2348">
        <v>2360</v>
      </c>
      <c r="F2348">
        <v>2347</v>
      </c>
    </row>
    <row r="2349" spans="1:6">
      <c r="A2349" t="s">
        <v>4699</v>
      </c>
      <c r="B2349" t="s">
        <v>4700</v>
      </c>
      <c r="D2349">
        <v>2361</v>
      </c>
      <c r="F2349">
        <v>2348</v>
      </c>
    </row>
    <row r="2350" spans="1:6">
      <c r="A2350" t="s">
        <v>4701</v>
      </c>
      <c r="B2350" t="s">
        <v>4702</v>
      </c>
      <c r="D2350">
        <v>2362</v>
      </c>
      <c r="F2350">
        <v>2349</v>
      </c>
    </row>
    <row r="2351" spans="1:6">
      <c r="A2351" t="s">
        <v>4703</v>
      </c>
      <c r="B2351" t="s">
        <v>4704</v>
      </c>
      <c r="D2351">
        <v>2363</v>
      </c>
      <c r="F2351">
        <v>2350</v>
      </c>
    </row>
    <row r="2352" spans="1:6">
      <c r="A2352" t="s">
        <v>4705</v>
      </c>
      <c r="B2352" t="s">
        <v>4706</v>
      </c>
      <c r="D2352">
        <v>2364</v>
      </c>
      <c r="F2352">
        <v>2351</v>
      </c>
    </row>
    <row r="2353" spans="1:6">
      <c r="A2353" t="s">
        <v>4707</v>
      </c>
      <c r="B2353" t="s">
        <v>4708</v>
      </c>
      <c r="D2353">
        <v>2365</v>
      </c>
      <c r="F2353">
        <v>2352</v>
      </c>
    </row>
    <row r="2354" spans="1:6">
      <c r="A2354" t="s">
        <v>4709</v>
      </c>
      <c r="B2354" t="s">
        <v>4710</v>
      </c>
      <c r="D2354">
        <v>2367</v>
      </c>
      <c r="F2354">
        <v>2353</v>
      </c>
    </row>
    <row r="2355" spans="1:6">
      <c r="A2355" t="s">
        <v>4711</v>
      </c>
      <c r="B2355" t="s">
        <v>4712</v>
      </c>
      <c r="D2355">
        <v>2368</v>
      </c>
      <c r="F2355">
        <v>2354</v>
      </c>
    </row>
    <row r="2356" spans="1:6">
      <c r="A2356" t="s">
        <v>4713</v>
      </c>
      <c r="B2356" t="s">
        <v>4714</v>
      </c>
      <c r="D2356">
        <v>2369</v>
      </c>
      <c r="F2356">
        <v>2355</v>
      </c>
    </row>
    <row r="2357" spans="1:6">
      <c r="A2357" t="s">
        <v>4715</v>
      </c>
      <c r="B2357" t="s">
        <v>4716</v>
      </c>
      <c r="D2357">
        <v>2370</v>
      </c>
      <c r="F2357">
        <v>2356</v>
      </c>
    </row>
    <row r="2358" spans="1:6">
      <c r="A2358" t="s">
        <v>4717</v>
      </c>
      <c r="B2358" t="s">
        <v>4718</v>
      </c>
      <c r="D2358">
        <v>2371</v>
      </c>
      <c r="F2358">
        <v>2357</v>
      </c>
    </row>
    <row r="2359" spans="1:6">
      <c r="A2359" t="s">
        <v>4719</v>
      </c>
      <c r="B2359" t="s">
        <v>4720</v>
      </c>
      <c r="D2359">
        <v>2372</v>
      </c>
      <c r="F2359">
        <v>2358</v>
      </c>
    </row>
    <row r="2360" spans="1:6">
      <c r="A2360" t="s">
        <v>4721</v>
      </c>
      <c r="B2360" t="s">
        <v>4722</v>
      </c>
      <c r="D2360">
        <v>2373</v>
      </c>
      <c r="F2360">
        <v>2359</v>
      </c>
    </row>
    <row r="2361" spans="1:6">
      <c r="A2361" t="s">
        <v>4723</v>
      </c>
      <c r="B2361" t="s">
        <v>4724</v>
      </c>
      <c r="D2361">
        <v>2374</v>
      </c>
      <c r="F2361">
        <v>2360</v>
      </c>
    </row>
    <row r="2362" spans="1:6">
      <c r="A2362" t="s">
        <v>4725</v>
      </c>
      <c r="B2362" t="s">
        <v>4726</v>
      </c>
      <c r="D2362">
        <v>2375</v>
      </c>
      <c r="F2362">
        <v>2361</v>
      </c>
    </row>
    <row r="2363" spans="1:6">
      <c r="A2363" t="s">
        <v>4727</v>
      </c>
      <c r="B2363" t="s">
        <v>4728</v>
      </c>
      <c r="D2363">
        <v>2376</v>
      </c>
      <c r="F2363">
        <v>2362</v>
      </c>
    </row>
    <row r="2364" spans="1:6">
      <c r="A2364" t="s">
        <v>4729</v>
      </c>
      <c r="B2364" t="s">
        <v>4730</v>
      </c>
      <c r="D2364">
        <v>2377</v>
      </c>
      <c r="F2364">
        <v>2363</v>
      </c>
    </row>
    <row r="2365" spans="1:6">
      <c r="A2365" t="s">
        <v>4731</v>
      </c>
      <c r="B2365" t="s">
        <v>4732</v>
      </c>
      <c r="D2365">
        <v>2378</v>
      </c>
      <c r="F2365">
        <v>2364</v>
      </c>
    </row>
    <row r="2366" spans="1:6">
      <c r="A2366" t="s">
        <v>4733</v>
      </c>
      <c r="B2366" t="s">
        <v>4734</v>
      </c>
      <c r="D2366">
        <v>2379</v>
      </c>
      <c r="F2366">
        <v>2365</v>
      </c>
    </row>
    <row r="2367" spans="1:6">
      <c r="A2367" t="s">
        <v>4735</v>
      </c>
      <c r="B2367" t="s">
        <v>4736</v>
      </c>
      <c r="D2367">
        <v>2380</v>
      </c>
      <c r="F2367">
        <v>2366</v>
      </c>
    </row>
    <row r="2368" spans="1:6">
      <c r="A2368" t="s">
        <v>4737</v>
      </c>
      <c r="B2368" t="s">
        <v>4738</v>
      </c>
      <c r="D2368">
        <v>2381</v>
      </c>
      <c r="F2368">
        <v>2367</v>
      </c>
    </row>
    <row r="2369" spans="1:6">
      <c r="A2369" t="s">
        <v>4739</v>
      </c>
      <c r="B2369" t="s">
        <v>4740</v>
      </c>
      <c r="D2369">
        <v>2382</v>
      </c>
      <c r="F2369">
        <v>2368</v>
      </c>
    </row>
    <row r="2370" spans="1:6">
      <c r="A2370" t="s">
        <v>4741</v>
      </c>
      <c r="B2370" t="s">
        <v>4742</v>
      </c>
      <c r="D2370">
        <v>2383</v>
      </c>
      <c r="F2370">
        <v>2369</v>
      </c>
    </row>
    <row r="2371" spans="1:6">
      <c r="A2371" t="s">
        <v>4743</v>
      </c>
      <c r="B2371" t="s">
        <v>4744</v>
      </c>
      <c r="D2371">
        <v>2384</v>
      </c>
      <c r="F2371">
        <v>2370</v>
      </c>
    </row>
    <row r="2372" spans="1:6">
      <c r="A2372" t="s">
        <v>4745</v>
      </c>
      <c r="B2372" t="s">
        <v>4746</v>
      </c>
      <c r="D2372">
        <v>2385</v>
      </c>
      <c r="F2372">
        <v>2371</v>
      </c>
    </row>
    <row r="2373" spans="1:6">
      <c r="A2373" t="s">
        <v>4747</v>
      </c>
      <c r="B2373" t="s">
        <v>4748</v>
      </c>
      <c r="D2373">
        <v>2386</v>
      </c>
      <c r="F2373">
        <v>2372</v>
      </c>
    </row>
    <row r="2374" spans="1:6">
      <c r="A2374" t="s">
        <v>4749</v>
      </c>
      <c r="B2374" t="s">
        <v>4750</v>
      </c>
      <c r="D2374">
        <v>2387</v>
      </c>
      <c r="F2374">
        <v>2373</v>
      </c>
    </row>
    <row r="2375" spans="1:6">
      <c r="A2375" t="s">
        <v>4751</v>
      </c>
      <c r="B2375" t="s">
        <v>4752</v>
      </c>
      <c r="D2375">
        <v>2388</v>
      </c>
      <c r="F2375">
        <v>2374</v>
      </c>
    </row>
    <row r="2376" spans="1:6">
      <c r="A2376" t="s">
        <v>4753</v>
      </c>
      <c r="B2376" t="s">
        <v>4754</v>
      </c>
      <c r="D2376">
        <v>2389</v>
      </c>
      <c r="F2376">
        <v>2375</v>
      </c>
    </row>
    <row r="2377" spans="1:6">
      <c r="A2377" t="s">
        <v>4755</v>
      </c>
      <c r="B2377" t="s">
        <v>4756</v>
      </c>
      <c r="D2377">
        <v>2390</v>
      </c>
      <c r="F2377">
        <v>2376</v>
      </c>
    </row>
    <row r="2378" spans="1:6">
      <c r="A2378" t="s">
        <v>4757</v>
      </c>
      <c r="B2378" t="s">
        <v>4758</v>
      </c>
      <c r="D2378">
        <v>2391</v>
      </c>
      <c r="F2378">
        <v>2377</v>
      </c>
    </row>
    <row r="2379" spans="1:6">
      <c r="A2379" t="s">
        <v>4759</v>
      </c>
      <c r="B2379" t="s">
        <v>4760</v>
      </c>
      <c r="D2379">
        <v>2392</v>
      </c>
      <c r="F2379">
        <v>2378</v>
      </c>
    </row>
    <row r="2380" spans="1:6">
      <c r="A2380" t="s">
        <v>4761</v>
      </c>
      <c r="B2380" t="s">
        <v>4762</v>
      </c>
      <c r="D2380">
        <v>2393</v>
      </c>
      <c r="F2380">
        <v>2379</v>
      </c>
    </row>
    <row r="2381" spans="1:6">
      <c r="A2381" t="s">
        <v>4763</v>
      </c>
      <c r="B2381" t="s">
        <v>4764</v>
      </c>
      <c r="D2381">
        <v>2394</v>
      </c>
      <c r="F2381">
        <v>2380</v>
      </c>
    </row>
    <row r="2382" spans="1:6">
      <c r="A2382" t="s">
        <v>4765</v>
      </c>
      <c r="B2382" t="s">
        <v>4766</v>
      </c>
      <c r="D2382">
        <v>2395</v>
      </c>
      <c r="F2382">
        <v>2381</v>
      </c>
    </row>
    <row r="2383" spans="1:6">
      <c r="A2383" t="s">
        <v>4767</v>
      </c>
      <c r="B2383" t="s">
        <v>4768</v>
      </c>
      <c r="D2383">
        <v>2396</v>
      </c>
      <c r="F2383">
        <v>2382</v>
      </c>
    </row>
    <row r="2384" spans="1:6">
      <c r="A2384" t="s">
        <v>4769</v>
      </c>
      <c r="B2384" t="s">
        <v>4770</v>
      </c>
      <c r="D2384">
        <v>2397</v>
      </c>
      <c r="F2384">
        <v>2383</v>
      </c>
    </row>
    <row r="2385" spans="1:6">
      <c r="A2385" t="s">
        <v>4771</v>
      </c>
      <c r="B2385" t="s">
        <v>4772</v>
      </c>
      <c r="D2385">
        <v>2398</v>
      </c>
      <c r="F2385">
        <v>2384</v>
      </c>
    </row>
    <row r="2386" spans="1:6">
      <c r="A2386" t="s">
        <v>4773</v>
      </c>
      <c r="B2386" t="s">
        <v>4774</v>
      </c>
      <c r="D2386">
        <v>2399</v>
      </c>
      <c r="F2386">
        <v>2385</v>
      </c>
    </row>
    <row r="2387" spans="1:6">
      <c r="A2387" t="s">
        <v>4775</v>
      </c>
      <c r="B2387" t="s">
        <v>4776</v>
      </c>
      <c r="D2387">
        <v>2400</v>
      </c>
      <c r="F2387">
        <v>2386</v>
      </c>
    </row>
    <row r="2388" spans="1:6">
      <c r="A2388" t="s">
        <v>4777</v>
      </c>
      <c r="B2388" t="s">
        <v>4778</v>
      </c>
      <c r="D2388">
        <v>2401</v>
      </c>
      <c r="F2388">
        <v>2387</v>
      </c>
    </row>
    <row r="2389" spans="1:6">
      <c r="A2389" t="s">
        <v>4779</v>
      </c>
      <c r="B2389" t="s">
        <v>4780</v>
      </c>
      <c r="D2389">
        <v>2402</v>
      </c>
      <c r="F2389">
        <v>2388</v>
      </c>
    </row>
    <row r="2390" spans="1:6">
      <c r="A2390" t="s">
        <v>4781</v>
      </c>
      <c r="B2390" t="s">
        <v>4782</v>
      </c>
      <c r="D2390">
        <v>2404</v>
      </c>
      <c r="F2390">
        <v>2389</v>
      </c>
    </row>
    <row r="2391" spans="1:6">
      <c r="A2391" t="s">
        <v>4783</v>
      </c>
      <c r="B2391" t="s">
        <v>4784</v>
      </c>
      <c r="D2391">
        <v>2405</v>
      </c>
      <c r="F2391">
        <v>2390</v>
      </c>
    </row>
    <row r="2392" spans="1:6">
      <c r="A2392" t="s">
        <v>4785</v>
      </c>
      <c r="B2392" t="s">
        <v>4786</v>
      </c>
      <c r="D2392">
        <v>2406</v>
      </c>
      <c r="F2392">
        <v>2391</v>
      </c>
    </row>
    <row r="2393" spans="1:6">
      <c r="A2393" t="s">
        <v>4787</v>
      </c>
      <c r="B2393" t="s">
        <v>4788</v>
      </c>
      <c r="D2393">
        <v>2407</v>
      </c>
      <c r="F2393">
        <v>2392</v>
      </c>
    </row>
    <row r="2394" spans="1:6">
      <c r="A2394" t="s">
        <v>4789</v>
      </c>
      <c r="B2394" t="s">
        <v>4790</v>
      </c>
      <c r="D2394">
        <v>2408</v>
      </c>
      <c r="F2394">
        <v>2393</v>
      </c>
    </row>
    <row r="2395" spans="1:6">
      <c r="A2395" t="s">
        <v>4791</v>
      </c>
      <c r="B2395" t="s">
        <v>4792</v>
      </c>
      <c r="D2395">
        <v>2409</v>
      </c>
      <c r="F2395">
        <v>2394</v>
      </c>
    </row>
    <row r="2396" spans="1:6">
      <c r="A2396" t="s">
        <v>4793</v>
      </c>
      <c r="B2396" t="s">
        <v>4794</v>
      </c>
      <c r="D2396">
        <v>2410</v>
      </c>
      <c r="F2396">
        <v>2395</v>
      </c>
    </row>
    <row r="2397" spans="1:6">
      <c r="A2397" t="s">
        <v>4795</v>
      </c>
      <c r="B2397" t="s">
        <v>4796</v>
      </c>
      <c r="D2397">
        <v>2411</v>
      </c>
      <c r="F2397">
        <v>2396</v>
      </c>
    </row>
    <row r="2398" spans="1:6">
      <c r="A2398" t="s">
        <v>4797</v>
      </c>
      <c r="B2398" t="s">
        <v>4798</v>
      </c>
      <c r="D2398">
        <v>2412</v>
      </c>
      <c r="F2398" s="1">
        <v>2397</v>
      </c>
    </row>
    <row r="2399" spans="1:6">
      <c r="A2399" t="s">
        <v>4799</v>
      </c>
      <c r="B2399" t="s">
        <v>4800</v>
      </c>
      <c r="D2399">
        <v>2413</v>
      </c>
      <c r="F2399">
        <v>2398</v>
      </c>
    </row>
    <row r="2400" spans="1:6">
      <c r="A2400" t="s">
        <v>4801</v>
      </c>
      <c r="B2400" t="s">
        <v>4802</v>
      </c>
      <c r="D2400">
        <v>2414</v>
      </c>
      <c r="F2400">
        <v>2399</v>
      </c>
    </row>
    <row r="2401" spans="1:6">
      <c r="A2401" t="s">
        <v>4803</v>
      </c>
      <c r="B2401" t="s">
        <v>4804</v>
      </c>
      <c r="D2401">
        <v>2415</v>
      </c>
      <c r="F2401">
        <v>2400</v>
      </c>
    </row>
    <row r="2402" spans="1:6">
      <c r="A2402" t="s">
        <v>4805</v>
      </c>
      <c r="B2402" t="s">
        <v>4806</v>
      </c>
      <c r="D2402">
        <v>2416</v>
      </c>
      <c r="F2402">
        <v>2401</v>
      </c>
    </row>
    <row r="2403" spans="1:6">
      <c r="A2403" t="s">
        <v>4807</v>
      </c>
      <c r="B2403" t="s">
        <v>4808</v>
      </c>
      <c r="D2403">
        <v>2417</v>
      </c>
      <c r="F2403">
        <v>2402</v>
      </c>
    </row>
    <row r="2404" spans="1:6">
      <c r="A2404" t="s">
        <v>4809</v>
      </c>
      <c r="B2404" t="s">
        <v>4810</v>
      </c>
      <c r="D2404">
        <v>2418</v>
      </c>
      <c r="F2404">
        <v>2403</v>
      </c>
    </row>
    <row r="2405" spans="1:6">
      <c r="A2405" t="s">
        <v>4811</v>
      </c>
      <c r="B2405" t="s">
        <v>4812</v>
      </c>
      <c r="D2405">
        <v>2419</v>
      </c>
      <c r="F2405">
        <v>2404</v>
      </c>
    </row>
    <row r="2406" spans="1:6">
      <c r="A2406" t="s">
        <v>4813</v>
      </c>
      <c r="B2406" t="s">
        <v>4814</v>
      </c>
      <c r="D2406">
        <v>2420</v>
      </c>
      <c r="F2406">
        <v>2405</v>
      </c>
    </row>
    <row r="2407" spans="1:6">
      <c r="A2407" t="s">
        <v>4815</v>
      </c>
      <c r="B2407" t="s">
        <v>4816</v>
      </c>
      <c r="D2407">
        <v>2421</v>
      </c>
      <c r="F2407">
        <v>2406</v>
      </c>
    </row>
    <row r="2408" spans="1:6">
      <c r="A2408" t="s">
        <v>4817</v>
      </c>
      <c r="B2408" t="s">
        <v>4818</v>
      </c>
      <c r="D2408">
        <v>2422</v>
      </c>
      <c r="F2408">
        <v>2407</v>
      </c>
    </row>
    <row r="2409" spans="1:6">
      <c r="A2409" t="s">
        <v>4819</v>
      </c>
      <c r="B2409" t="s">
        <v>4820</v>
      </c>
      <c r="D2409">
        <v>2423</v>
      </c>
      <c r="F2409">
        <v>2408</v>
      </c>
    </row>
    <row r="2410" spans="1:6">
      <c r="A2410" t="s">
        <v>4821</v>
      </c>
      <c r="B2410" t="s">
        <v>4822</v>
      </c>
      <c r="D2410">
        <v>2424</v>
      </c>
      <c r="F2410">
        <v>2409</v>
      </c>
    </row>
    <row r="2411" spans="1:6">
      <c r="A2411" t="s">
        <v>4823</v>
      </c>
      <c r="B2411" t="s">
        <v>4824</v>
      </c>
      <c r="D2411">
        <v>2425</v>
      </c>
      <c r="F2411">
        <v>2410</v>
      </c>
    </row>
    <row r="2412" spans="1:6">
      <c r="A2412" t="s">
        <v>4825</v>
      </c>
      <c r="B2412" t="s">
        <v>4826</v>
      </c>
      <c r="D2412">
        <v>2426</v>
      </c>
      <c r="F2412">
        <v>2411</v>
      </c>
    </row>
    <row r="2413" spans="1:6">
      <c r="A2413" t="s">
        <v>4827</v>
      </c>
      <c r="B2413" t="s">
        <v>4828</v>
      </c>
      <c r="D2413">
        <v>2427</v>
      </c>
      <c r="F2413">
        <v>2412</v>
      </c>
    </row>
    <row r="2414" spans="1:6">
      <c r="A2414" t="s">
        <v>4829</v>
      </c>
      <c r="B2414" t="s">
        <v>4830</v>
      </c>
      <c r="D2414">
        <v>2428</v>
      </c>
      <c r="F2414">
        <v>2413</v>
      </c>
    </row>
    <row r="2415" spans="1:6">
      <c r="A2415" t="s">
        <v>4831</v>
      </c>
      <c r="B2415" t="s">
        <v>4832</v>
      </c>
      <c r="D2415">
        <v>2429</v>
      </c>
      <c r="F2415">
        <v>2414</v>
      </c>
    </row>
    <row r="2416" spans="1:6">
      <c r="A2416" t="s">
        <v>4833</v>
      </c>
      <c r="B2416" t="s">
        <v>4834</v>
      </c>
      <c r="D2416">
        <v>2430</v>
      </c>
      <c r="F2416">
        <v>2415</v>
      </c>
    </row>
    <row r="2417" spans="1:6">
      <c r="A2417" t="s">
        <v>4835</v>
      </c>
      <c r="B2417" t="s">
        <v>4836</v>
      </c>
      <c r="D2417">
        <v>2431</v>
      </c>
      <c r="F2417">
        <v>2416</v>
      </c>
    </row>
    <row r="2418" spans="1:6">
      <c r="A2418" t="s">
        <v>4837</v>
      </c>
      <c r="B2418" t="s">
        <v>4838</v>
      </c>
      <c r="D2418">
        <v>2432</v>
      </c>
      <c r="F2418">
        <v>2417</v>
      </c>
    </row>
    <row r="2419" spans="1:6">
      <c r="A2419" t="s">
        <v>4839</v>
      </c>
      <c r="B2419" t="s">
        <v>4840</v>
      </c>
      <c r="D2419">
        <v>2433</v>
      </c>
      <c r="F2419">
        <v>2418</v>
      </c>
    </row>
    <row r="2420" spans="1:6">
      <c r="A2420" t="s">
        <v>4841</v>
      </c>
      <c r="B2420" t="s">
        <v>4842</v>
      </c>
      <c r="D2420">
        <v>2434</v>
      </c>
      <c r="F2420">
        <v>2419</v>
      </c>
    </row>
    <row r="2421" spans="1:6">
      <c r="A2421" t="s">
        <v>4843</v>
      </c>
      <c r="B2421" t="s">
        <v>4844</v>
      </c>
      <c r="D2421">
        <v>2435</v>
      </c>
      <c r="F2421">
        <v>2420</v>
      </c>
    </row>
    <row r="2422" spans="1:6">
      <c r="A2422" t="s">
        <v>4845</v>
      </c>
      <c r="B2422" t="s">
        <v>4846</v>
      </c>
      <c r="D2422">
        <v>2436</v>
      </c>
      <c r="F2422">
        <v>2421</v>
      </c>
    </row>
    <row r="2423" spans="1:6">
      <c r="A2423" t="s">
        <v>4847</v>
      </c>
      <c r="B2423" t="s">
        <v>4848</v>
      </c>
      <c r="D2423">
        <v>2437</v>
      </c>
      <c r="F2423">
        <v>2422</v>
      </c>
    </row>
    <row r="2424" spans="1:6">
      <c r="A2424" t="s">
        <v>4849</v>
      </c>
      <c r="B2424" t="s">
        <v>4850</v>
      </c>
      <c r="D2424">
        <v>2438</v>
      </c>
      <c r="F2424">
        <v>2423</v>
      </c>
    </row>
    <row r="2425" spans="1:6">
      <c r="A2425" t="s">
        <v>4851</v>
      </c>
      <c r="B2425" t="s">
        <v>4852</v>
      </c>
      <c r="D2425">
        <v>2439</v>
      </c>
      <c r="F2425">
        <v>2424</v>
      </c>
    </row>
    <row r="2426" spans="1:6">
      <c r="A2426" t="s">
        <v>4853</v>
      </c>
      <c r="B2426" t="s">
        <v>4854</v>
      </c>
      <c r="D2426">
        <v>2440</v>
      </c>
      <c r="F2426">
        <v>2425</v>
      </c>
    </row>
    <row r="2427" spans="1:6">
      <c r="A2427" t="s">
        <v>4855</v>
      </c>
      <c r="B2427" t="s">
        <v>4856</v>
      </c>
      <c r="D2427">
        <v>2441</v>
      </c>
      <c r="F2427">
        <v>2426</v>
      </c>
    </row>
    <row r="2428" spans="1:6">
      <c r="A2428" t="s">
        <v>4857</v>
      </c>
      <c r="B2428" t="s">
        <v>4858</v>
      </c>
      <c r="D2428">
        <v>2442</v>
      </c>
      <c r="F2428">
        <v>2427</v>
      </c>
    </row>
    <row r="2429" spans="1:6">
      <c r="A2429" t="s">
        <v>4859</v>
      </c>
      <c r="B2429" t="s">
        <v>4860</v>
      </c>
      <c r="D2429">
        <v>2443</v>
      </c>
      <c r="F2429">
        <v>2428</v>
      </c>
    </row>
    <row r="2430" spans="1:6">
      <c r="A2430" t="s">
        <v>4861</v>
      </c>
      <c r="B2430" t="s">
        <v>4862</v>
      </c>
      <c r="D2430">
        <v>2444</v>
      </c>
      <c r="F2430">
        <v>2429</v>
      </c>
    </row>
    <row r="2431" spans="1:6">
      <c r="A2431" t="s">
        <v>4863</v>
      </c>
      <c r="B2431" t="s">
        <v>4864</v>
      </c>
      <c r="D2431">
        <v>2445</v>
      </c>
      <c r="F2431">
        <v>2430</v>
      </c>
    </row>
    <row r="2432" spans="1:6">
      <c r="A2432" t="s">
        <v>4865</v>
      </c>
      <c r="B2432" t="s">
        <v>4866</v>
      </c>
      <c r="D2432">
        <v>2446</v>
      </c>
      <c r="F2432">
        <v>2431</v>
      </c>
    </row>
    <row r="2433" spans="1:6">
      <c r="A2433" t="s">
        <v>4867</v>
      </c>
      <c r="B2433" t="s">
        <v>4868</v>
      </c>
      <c r="D2433">
        <v>2447</v>
      </c>
      <c r="F2433">
        <v>2432</v>
      </c>
    </row>
    <row r="2434" spans="1:6">
      <c r="A2434" t="s">
        <v>4869</v>
      </c>
      <c r="B2434" t="s">
        <v>4870</v>
      </c>
      <c r="D2434">
        <v>2448</v>
      </c>
      <c r="F2434">
        <v>2433</v>
      </c>
    </row>
    <row r="2435" spans="1:6">
      <c r="A2435" t="s">
        <v>4871</v>
      </c>
      <c r="B2435" t="s">
        <v>4872</v>
      </c>
      <c r="D2435">
        <v>2449</v>
      </c>
      <c r="F2435">
        <v>2434</v>
      </c>
    </row>
    <row r="2436" spans="1:6">
      <c r="A2436" t="s">
        <v>4873</v>
      </c>
      <c r="B2436" t="s">
        <v>4874</v>
      </c>
      <c r="D2436">
        <v>2450</v>
      </c>
      <c r="F2436">
        <v>2435</v>
      </c>
    </row>
    <row r="2437" spans="1:6">
      <c r="A2437" t="s">
        <v>4875</v>
      </c>
      <c r="B2437" t="s">
        <v>4876</v>
      </c>
      <c r="D2437">
        <v>2451</v>
      </c>
      <c r="F2437">
        <v>2436</v>
      </c>
    </row>
    <row r="2438" spans="1:6">
      <c r="A2438" t="s">
        <v>4877</v>
      </c>
      <c r="B2438" t="s">
        <v>4878</v>
      </c>
      <c r="D2438">
        <v>2452</v>
      </c>
      <c r="F2438">
        <v>2437</v>
      </c>
    </row>
    <row r="2439" spans="1:6">
      <c r="A2439" t="s">
        <v>4879</v>
      </c>
      <c r="B2439" t="s">
        <v>4880</v>
      </c>
      <c r="D2439">
        <v>2453</v>
      </c>
      <c r="F2439">
        <v>2438</v>
      </c>
    </row>
    <row r="2440" spans="1:6">
      <c r="A2440" t="s">
        <v>4881</v>
      </c>
      <c r="B2440" t="s">
        <v>4882</v>
      </c>
      <c r="D2440">
        <v>2454</v>
      </c>
      <c r="F2440">
        <v>2439</v>
      </c>
    </row>
    <row r="2441" spans="1:6">
      <c r="A2441" t="s">
        <v>4883</v>
      </c>
      <c r="B2441" t="s">
        <v>4884</v>
      </c>
      <c r="D2441">
        <v>2455</v>
      </c>
      <c r="F2441">
        <v>2440</v>
      </c>
    </row>
    <row r="2442" spans="1:6">
      <c r="A2442" t="s">
        <v>4885</v>
      </c>
      <c r="B2442" t="s">
        <v>4886</v>
      </c>
      <c r="D2442">
        <v>2456</v>
      </c>
      <c r="F2442">
        <v>2441</v>
      </c>
    </row>
    <row r="2443" spans="1:6">
      <c r="A2443" t="s">
        <v>4887</v>
      </c>
      <c r="B2443" t="s">
        <v>4888</v>
      </c>
      <c r="D2443">
        <v>2457</v>
      </c>
      <c r="F2443">
        <v>2442</v>
      </c>
    </row>
    <row r="2444" spans="1:6">
      <c r="A2444" t="s">
        <v>4889</v>
      </c>
      <c r="B2444" t="s">
        <v>4890</v>
      </c>
      <c r="D2444">
        <v>2458</v>
      </c>
      <c r="F2444">
        <v>2443</v>
      </c>
    </row>
    <row r="2445" spans="1:6">
      <c r="A2445" t="s">
        <v>4891</v>
      </c>
      <c r="B2445" t="s">
        <v>4892</v>
      </c>
      <c r="D2445">
        <v>2459</v>
      </c>
      <c r="F2445">
        <v>2444</v>
      </c>
    </row>
    <row r="2446" spans="1:6">
      <c r="A2446" t="s">
        <v>4893</v>
      </c>
      <c r="B2446" t="s">
        <v>4894</v>
      </c>
      <c r="D2446">
        <v>2460</v>
      </c>
      <c r="F2446">
        <v>2445</v>
      </c>
    </row>
    <row r="2447" spans="1:6">
      <c r="A2447" t="s">
        <v>4895</v>
      </c>
      <c r="B2447" t="s">
        <v>4896</v>
      </c>
      <c r="D2447">
        <v>2461</v>
      </c>
      <c r="F2447">
        <v>2446</v>
      </c>
    </row>
    <row r="2448" spans="1:6">
      <c r="A2448" t="s">
        <v>4897</v>
      </c>
      <c r="B2448" t="s">
        <v>4898</v>
      </c>
      <c r="D2448">
        <v>2462</v>
      </c>
      <c r="F2448">
        <v>2447</v>
      </c>
    </row>
    <row r="2449" spans="1:6">
      <c r="A2449" t="s">
        <v>4899</v>
      </c>
      <c r="B2449" t="s">
        <v>4900</v>
      </c>
      <c r="D2449">
        <v>2463</v>
      </c>
      <c r="F2449">
        <v>2448</v>
      </c>
    </row>
    <row r="2450" spans="1:6">
      <c r="A2450" t="s">
        <v>4901</v>
      </c>
      <c r="B2450" t="s">
        <v>4902</v>
      </c>
      <c r="D2450">
        <v>2464</v>
      </c>
      <c r="F2450">
        <v>2449</v>
      </c>
    </row>
    <row r="2451" spans="1:6">
      <c r="A2451" t="s">
        <v>4903</v>
      </c>
      <c r="B2451" t="s">
        <v>4904</v>
      </c>
      <c r="D2451">
        <v>2465</v>
      </c>
      <c r="F2451">
        <v>2450</v>
      </c>
    </row>
    <row r="2452" spans="1:6">
      <c r="A2452" t="s">
        <v>4905</v>
      </c>
      <c r="B2452" t="s">
        <v>4906</v>
      </c>
      <c r="D2452">
        <v>2466</v>
      </c>
      <c r="F2452">
        <v>2451</v>
      </c>
    </row>
    <row r="2453" spans="1:6">
      <c r="A2453" t="s">
        <v>4907</v>
      </c>
      <c r="B2453" t="s">
        <v>4908</v>
      </c>
      <c r="D2453">
        <v>2467</v>
      </c>
      <c r="F2453">
        <v>2452</v>
      </c>
    </row>
    <row r="2454" spans="1:6">
      <c r="A2454" t="s">
        <v>4909</v>
      </c>
      <c r="B2454" t="s">
        <v>4910</v>
      </c>
      <c r="D2454">
        <v>2468</v>
      </c>
      <c r="F2454">
        <v>2453</v>
      </c>
    </row>
    <row r="2455" spans="1:6">
      <c r="A2455" t="s">
        <v>4911</v>
      </c>
      <c r="B2455" t="s">
        <v>4912</v>
      </c>
      <c r="D2455">
        <v>2469</v>
      </c>
      <c r="F2455">
        <v>2454</v>
      </c>
    </row>
    <row r="2456" spans="1:6">
      <c r="A2456" t="s">
        <v>4913</v>
      </c>
      <c r="B2456" t="s">
        <v>4914</v>
      </c>
      <c r="D2456">
        <v>2470</v>
      </c>
      <c r="F2456">
        <v>2455</v>
      </c>
    </row>
    <row r="2457" spans="1:6">
      <c r="A2457" t="s">
        <v>4915</v>
      </c>
      <c r="B2457" t="s">
        <v>4916</v>
      </c>
      <c r="D2457">
        <v>2471</v>
      </c>
      <c r="F2457">
        <v>2456</v>
      </c>
    </row>
    <row r="2458" spans="1:6">
      <c r="A2458" t="s">
        <v>4917</v>
      </c>
      <c r="B2458" t="s">
        <v>4918</v>
      </c>
      <c r="D2458">
        <v>2472</v>
      </c>
      <c r="F2458">
        <v>2457</v>
      </c>
    </row>
    <row r="2459" spans="1:6">
      <c r="A2459" t="s">
        <v>4919</v>
      </c>
      <c r="B2459" t="s">
        <v>4920</v>
      </c>
      <c r="D2459">
        <v>2473</v>
      </c>
      <c r="F2459">
        <v>2458</v>
      </c>
    </row>
    <row r="2460" spans="1:6">
      <c r="A2460" t="s">
        <v>4921</v>
      </c>
      <c r="B2460" t="s">
        <v>4922</v>
      </c>
      <c r="D2460">
        <v>2474</v>
      </c>
      <c r="F2460">
        <v>2459</v>
      </c>
    </row>
    <row r="2461" spans="1:6">
      <c r="A2461" t="s">
        <v>4923</v>
      </c>
      <c r="B2461" t="s">
        <v>4924</v>
      </c>
      <c r="D2461">
        <v>2475</v>
      </c>
      <c r="F2461">
        <v>2460</v>
      </c>
    </row>
    <row r="2462" spans="1:6">
      <c r="A2462" t="s">
        <v>4925</v>
      </c>
      <c r="B2462" t="s">
        <v>4926</v>
      </c>
      <c r="D2462">
        <v>2476</v>
      </c>
      <c r="F2462">
        <v>2461</v>
      </c>
    </row>
    <row r="2463" spans="1:6">
      <c r="A2463" t="s">
        <v>4927</v>
      </c>
      <c r="B2463" t="s">
        <v>4928</v>
      </c>
      <c r="D2463">
        <v>2477</v>
      </c>
      <c r="F2463">
        <v>2462</v>
      </c>
    </row>
    <row r="2464" spans="1:6">
      <c r="A2464" t="s">
        <v>4929</v>
      </c>
      <c r="B2464" t="s">
        <v>4930</v>
      </c>
      <c r="D2464">
        <v>2478</v>
      </c>
      <c r="F2464">
        <v>2463</v>
      </c>
    </row>
    <row r="2465" spans="1:6">
      <c r="A2465" t="s">
        <v>4931</v>
      </c>
      <c r="B2465" t="s">
        <v>4932</v>
      </c>
      <c r="D2465">
        <v>2479</v>
      </c>
      <c r="F2465">
        <v>2464</v>
      </c>
    </row>
    <row r="2466" spans="1:6">
      <c r="A2466" t="s">
        <v>4933</v>
      </c>
      <c r="B2466" t="s">
        <v>4934</v>
      </c>
      <c r="D2466">
        <v>2480</v>
      </c>
      <c r="F2466">
        <v>2465</v>
      </c>
    </row>
    <row r="2467" spans="1:6">
      <c r="A2467" t="s">
        <v>4935</v>
      </c>
      <c r="B2467" t="s">
        <v>4936</v>
      </c>
      <c r="D2467">
        <v>2481</v>
      </c>
      <c r="F2467">
        <v>2466</v>
      </c>
    </row>
    <row r="2468" spans="1:6">
      <c r="A2468" t="s">
        <v>4937</v>
      </c>
      <c r="B2468" t="s">
        <v>4938</v>
      </c>
      <c r="D2468">
        <v>2482</v>
      </c>
      <c r="F2468">
        <v>2467</v>
      </c>
    </row>
    <row r="2469" spans="1:6">
      <c r="A2469" t="s">
        <v>4939</v>
      </c>
      <c r="B2469" t="s">
        <v>4940</v>
      </c>
      <c r="D2469">
        <v>2483</v>
      </c>
      <c r="F2469">
        <v>2468</v>
      </c>
    </row>
    <row r="2470" spans="1:6">
      <c r="A2470" t="s">
        <v>4941</v>
      </c>
      <c r="B2470" t="s">
        <v>4942</v>
      </c>
      <c r="D2470">
        <v>2484</v>
      </c>
      <c r="F2470">
        <v>2469</v>
      </c>
    </row>
    <row r="2471" spans="1:6">
      <c r="A2471" t="s">
        <v>4943</v>
      </c>
      <c r="B2471" t="s">
        <v>4944</v>
      </c>
      <c r="D2471">
        <v>2485</v>
      </c>
      <c r="F2471">
        <v>2470</v>
      </c>
    </row>
    <row r="2472" spans="1:6">
      <c r="A2472" t="s">
        <v>4945</v>
      </c>
      <c r="B2472" t="s">
        <v>4946</v>
      </c>
      <c r="D2472">
        <v>2486</v>
      </c>
      <c r="F2472">
        <v>2471</v>
      </c>
    </row>
    <row r="2473" spans="1:6">
      <c r="A2473" t="s">
        <v>4947</v>
      </c>
      <c r="B2473" t="s">
        <v>4948</v>
      </c>
      <c r="D2473">
        <v>2487</v>
      </c>
      <c r="F2473">
        <v>2472</v>
      </c>
    </row>
    <row r="2474" spans="1:6">
      <c r="A2474" t="s">
        <v>4949</v>
      </c>
      <c r="B2474" t="s">
        <v>4950</v>
      </c>
      <c r="D2474">
        <v>2488</v>
      </c>
      <c r="F2474">
        <v>2473</v>
      </c>
    </row>
    <row r="2475" spans="1:6">
      <c r="A2475" t="s">
        <v>4951</v>
      </c>
      <c r="B2475" t="s">
        <v>4952</v>
      </c>
      <c r="D2475">
        <v>2489</v>
      </c>
      <c r="F2475">
        <v>2474</v>
      </c>
    </row>
    <row r="2476" spans="1:6">
      <c r="A2476" t="s">
        <v>4953</v>
      </c>
      <c r="B2476" t="s">
        <v>4954</v>
      </c>
      <c r="D2476">
        <v>2490</v>
      </c>
      <c r="F2476">
        <v>2475</v>
      </c>
    </row>
    <row r="2477" spans="1:6">
      <c r="A2477" t="s">
        <v>4955</v>
      </c>
      <c r="B2477" t="s">
        <v>4956</v>
      </c>
      <c r="D2477">
        <v>2491</v>
      </c>
      <c r="F2477">
        <v>2476</v>
      </c>
    </row>
    <row r="2478" spans="1:6">
      <c r="A2478" t="s">
        <v>4957</v>
      </c>
      <c r="B2478" t="s">
        <v>4958</v>
      </c>
      <c r="D2478">
        <v>2492</v>
      </c>
      <c r="F2478">
        <v>2477</v>
      </c>
    </row>
    <row r="2479" spans="1:6">
      <c r="A2479" t="s">
        <v>4959</v>
      </c>
      <c r="B2479" t="s">
        <v>4960</v>
      </c>
      <c r="D2479">
        <v>2493</v>
      </c>
      <c r="F2479">
        <v>2478</v>
      </c>
    </row>
    <row r="2480" spans="1:6">
      <c r="A2480" t="s">
        <v>4961</v>
      </c>
      <c r="B2480" t="s">
        <v>4962</v>
      </c>
      <c r="D2480">
        <v>2494</v>
      </c>
      <c r="F2480">
        <v>2479</v>
      </c>
    </row>
    <row r="2481" spans="1:6">
      <c r="A2481" t="s">
        <v>4963</v>
      </c>
      <c r="B2481" t="s">
        <v>4964</v>
      </c>
      <c r="D2481">
        <v>2495</v>
      </c>
      <c r="F2481">
        <v>2480</v>
      </c>
    </row>
    <row r="2482" spans="1:6">
      <c r="A2482" t="s">
        <v>4965</v>
      </c>
      <c r="B2482" t="s">
        <v>4966</v>
      </c>
      <c r="D2482">
        <v>2496</v>
      </c>
      <c r="F2482">
        <v>2481</v>
      </c>
    </row>
    <row r="2483" spans="1:6">
      <c r="A2483" t="s">
        <v>4967</v>
      </c>
      <c r="B2483" t="s">
        <v>4968</v>
      </c>
      <c r="D2483">
        <v>2497</v>
      </c>
      <c r="F2483">
        <v>2482</v>
      </c>
    </row>
    <row r="2484" spans="1:6">
      <c r="A2484" t="s">
        <v>4969</v>
      </c>
      <c r="B2484" t="s">
        <v>4970</v>
      </c>
      <c r="D2484">
        <v>2498</v>
      </c>
      <c r="F2484">
        <v>2483</v>
      </c>
    </row>
    <row r="2485" spans="1:6">
      <c r="A2485" t="s">
        <v>4971</v>
      </c>
      <c r="B2485" t="s">
        <v>4972</v>
      </c>
      <c r="D2485">
        <v>2499</v>
      </c>
      <c r="F2485">
        <v>2484</v>
      </c>
    </row>
    <row r="2486" spans="1:6">
      <c r="A2486" t="s">
        <v>4973</v>
      </c>
      <c r="B2486" t="s">
        <v>4974</v>
      </c>
      <c r="D2486">
        <v>2500</v>
      </c>
      <c r="F2486">
        <v>2485</v>
      </c>
    </row>
    <row r="2487" spans="1:6">
      <c r="A2487" t="s">
        <v>4975</v>
      </c>
      <c r="B2487" t="s">
        <v>4976</v>
      </c>
      <c r="D2487">
        <v>2501</v>
      </c>
      <c r="F2487">
        <v>2486</v>
      </c>
    </row>
    <row r="2488" spans="1:6">
      <c r="A2488" t="s">
        <v>4977</v>
      </c>
      <c r="B2488" t="s">
        <v>4978</v>
      </c>
      <c r="D2488">
        <v>2502</v>
      </c>
      <c r="F2488">
        <v>2487</v>
      </c>
    </row>
    <row r="2489" spans="1:6">
      <c r="A2489" t="s">
        <v>4979</v>
      </c>
      <c r="B2489" t="s">
        <v>4980</v>
      </c>
      <c r="D2489">
        <v>2503</v>
      </c>
      <c r="F2489">
        <v>2488</v>
      </c>
    </row>
    <row r="2490" spans="1:6">
      <c r="A2490" t="s">
        <v>4981</v>
      </c>
      <c r="B2490" t="s">
        <v>4982</v>
      </c>
      <c r="D2490">
        <v>2504</v>
      </c>
      <c r="F2490">
        <v>2489</v>
      </c>
    </row>
    <row r="2491" spans="1:6">
      <c r="A2491" t="s">
        <v>4983</v>
      </c>
      <c r="B2491" t="s">
        <v>4984</v>
      </c>
      <c r="D2491">
        <v>2505</v>
      </c>
      <c r="F2491">
        <v>2490</v>
      </c>
    </row>
    <row r="2492" spans="1:6">
      <c r="A2492" t="s">
        <v>4985</v>
      </c>
      <c r="B2492" t="s">
        <v>4986</v>
      </c>
      <c r="D2492">
        <v>2506</v>
      </c>
      <c r="F2492">
        <v>2491</v>
      </c>
    </row>
    <row r="2493" spans="1:6">
      <c r="A2493" t="s">
        <v>4987</v>
      </c>
      <c r="B2493" t="s">
        <v>4988</v>
      </c>
      <c r="D2493">
        <v>2507</v>
      </c>
      <c r="F2493">
        <v>2492</v>
      </c>
    </row>
    <row r="2494" spans="1:6">
      <c r="A2494" t="s">
        <v>4989</v>
      </c>
      <c r="B2494" t="s">
        <v>4990</v>
      </c>
      <c r="D2494">
        <v>2508</v>
      </c>
      <c r="F2494">
        <v>2493</v>
      </c>
    </row>
    <row r="2495" spans="1:6">
      <c r="A2495" t="s">
        <v>4991</v>
      </c>
      <c r="B2495" t="s">
        <v>4992</v>
      </c>
      <c r="D2495">
        <v>2509</v>
      </c>
      <c r="F2495">
        <v>2494</v>
      </c>
    </row>
    <row r="2496" spans="1:6">
      <c r="A2496" t="s">
        <v>4993</v>
      </c>
      <c r="B2496" t="s">
        <v>4994</v>
      </c>
      <c r="D2496">
        <v>2510</v>
      </c>
      <c r="F2496">
        <v>2495</v>
      </c>
    </row>
    <row r="2497" spans="1:6">
      <c r="A2497" t="s">
        <v>4995</v>
      </c>
      <c r="B2497" t="s">
        <v>4996</v>
      </c>
      <c r="D2497">
        <v>2511</v>
      </c>
      <c r="F2497">
        <v>2496</v>
      </c>
    </row>
    <row r="2498" spans="1:6">
      <c r="A2498" t="s">
        <v>4997</v>
      </c>
      <c r="B2498" t="s">
        <v>4998</v>
      </c>
      <c r="D2498">
        <v>2512</v>
      </c>
      <c r="F2498">
        <v>2497</v>
      </c>
    </row>
    <row r="2499" spans="1:6">
      <c r="A2499" t="s">
        <v>4999</v>
      </c>
      <c r="B2499" t="s">
        <v>5000</v>
      </c>
      <c r="D2499">
        <v>2513</v>
      </c>
      <c r="F2499">
        <v>2498</v>
      </c>
    </row>
    <row r="2500" spans="1:6">
      <c r="A2500" t="s">
        <v>5001</v>
      </c>
      <c r="B2500" t="s">
        <v>5002</v>
      </c>
      <c r="D2500">
        <v>2514</v>
      </c>
      <c r="F2500">
        <v>2499</v>
      </c>
    </row>
    <row r="2501" spans="1:6">
      <c r="A2501" t="s">
        <v>5003</v>
      </c>
      <c r="B2501" t="s">
        <v>5004</v>
      </c>
      <c r="D2501">
        <v>2515</v>
      </c>
      <c r="F2501">
        <v>2500</v>
      </c>
    </row>
    <row r="2502" spans="1:6">
      <c r="A2502" t="s">
        <v>5005</v>
      </c>
      <c r="B2502" t="s">
        <v>5006</v>
      </c>
      <c r="D2502">
        <v>2516</v>
      </c>
      <c r="F2502">
        <v>2501</v>
      </c>
    </row>
    <row r="2503" spans="1:6">
      <c r="A2503" t="s">
        <v>5007</v>
      </c>
      <c r="B2503" t="s">
        <v>5008</v>
      </c>
      <c r="D2503">
        <v>2517</v>
      </c>
      <c r="F2503">
        <v>2502</v>
      </c>
    </row>
    <row r="2504" spans="1:6">
      <c r="A2504" t="s">
        <v>5009</v>
      </c>
      <c r="B2504" t="s">
        <v>5010</v>
      </c>
      <c r="D2504">
        <v>2518</v>
      </c>
      <c r="F2504">
        <v>2503</v>
      </c>
    </row>
    <row r="2505" spans="1:6">
      <c r="A2505" t="s">
        <v>5011</v>
      </c>
      <c r="B2505" t="s">
        <v>5012</v>
      </c>
      <c r="D2505">
        <v>2519</v>
      </c>
      <c r="F2505">
        <v>2504</v>
      </c>
    </row>
    <row r="2506" spans="1:6">
      <c r="A2506" t="s">
        <v>5013</v>
      </c>
      <c r="B2506" t="s">
        <v>5014</v>
      </c>
      <c r="D2506">
        <v>2520</v>
      </c>
      <c r="F2506">
        <v>2505</v>
      </c>
    </row>
    <row r="2507" spans="1:6">
      <c r="A2507" t="s">
        <v>5015</v>
      </c>
      <c r="B2507" t="s">
        <v>5016</v>
      </c>
      <c r="D2507">
        <v>2521</v>
      </c>
      <c r="F2507">
        <v>2506</v>
      </c>
    </row>
    <row r="2508" spans="1:6">
      <c r="A2508" t="s">
        <v>5017</v>
      </c>
      <c r="B2508" t="s">
        <v>5018</v>
      </c>
      <c r="D2508">
        <v>2522</v>
      </c>
      <c r="F2508">
        <v>2507</v>
      </c>
    </row>
    <row r="2509" spans="1:6">
      <c r="A2509" t="s">
        <v>5019</v>
      </c>
      <c r="B2509" t="s">
        <v>5020</v>
      </c>
      <c r="D2509">
        <v>2523</v>
      </c>
      <c r="F2509">
        <v>2508</v>
      </c>
    </row>
    <row r="2510" spans="1:6">
      <c r="A2510" t="s">
        <v>5021</v>
      </c>
      <c r="B2510" t="s">
        <v>5022</v>
      </c>
      <c r="D2510">
        <v>2524</v>
      </c>
      <c r="F2510">
        <v>2509</v>
      </c>
    </row>
    <row r="2511" spans="1:6">
      <c r="A2511" t="s">
        <v>5023</v>
      </c>
      <c r="B2511" t="s">
        <v>5024</v>
      </c>
      <c r="D2511">
        <v>2525</v>
      </c>
      <c r="F2511">
        <v>2510</v>
      </c>
    </row>
    <row r="2512" spans="1:6">
      <c r="A2512" t="s">
        <v>5025</v>
      </c>
      <c r="B2512" t="s">
        <v>5026</v>
      </c>
      <c r="D2512">
        <v>2526</v>
      </c>
      <c r="F2512">
        <v>2511</v>
      </c>
    </row>
    <row r="2513" spans="1:6">
      <c r="A2513" t="s">
        <v>5027</v>
      </c>
      <c r="B2513" t="s">
        <v>5028</v>
      </c>
      <c r="D2513">
        <v>2527</v>
      </c>
      <c r="F2513">
        <v>2512</v>
      </c>
    </row>
    <row r="2514" spans="1:6">
      <c r="A2514" t="s">
        <v>5029</v>
      </c>
      <c r="B2514" t="s">
        <v>5030</v>
      </c>
      <c r="D2514">
        <v>2528</v>
      </c>
      <c r="F2514">
        <v>2513</v>
      </c>
    </row>
    <row r="2515" spans="1:6">
      <c r="A2515" t="s">
        <v>5031</v>
      </c>
      <c r="B2515" t="s">
        <v>5032</v>
      </c>
      <c r="D2515">
        <v>2529</v>
      </c>
      <c r="F2515">
        <v>2514</v>
      </c>
    </row>
    <row r="2516" spans="1:6">
      <c r="A2516" t="s">
        <v>5033</v>
      </c>
      <c r="B2516" t="s">
        <v>5034</v>
      </c>
      <c r="D2516">
        <v>2530</v>
      </c>
      <c r="F2516">
        <v>2515</v>
      </c>
    </row>
    <row r="2517" spans="1:6">
      <c r="A2517" t="s">
        <v>5035</v>
      </c>
      <c r="B2517" t="s">
        <v>5036</v>
      </c>
      <c r="D2517">
        <v>2531</v>
      </c>
      <c r="F2517">
        <v>2516</v>
      </c>
    </row>
    <row r="2518" spans="1:6">
      <c r="A2518" t="s">
        <v>5037</v>
      </c>
      <c r="B2518" t="s">
        <v>5038</v>
      </c>
      <c r="D2518">
        <v>2532</v>
      </c>
      <c r="F2518">
        <v>2517</v>
      </c>
    </row>
    <row r="2519" spans="1:6">
      <c r="A2519" t="s">
        <v>5039</v>
      </c>
      <c r="B2519" t="s">
        <v>5040</v>
      </c>
      <c r="D2519">
        <v>2533</v>
      </c>
      <c r="F2519">
        <v>2518</v>
      </c>
    </row>
    <row r="2520" spans="1:6">
      <c r="A2520" t="s">
        <v>5041</v>
      </c>
      <c r="B2520" t="s">
        <v>5042</v>
      </c>
      <c r="D2520">
        <v>2534</v>
      </c>
      <c r="F2520">
        <v>2519</v>
      </c>
    </row>
    <row r="2521" spans="1:6">
      <c r="A2521" t="s">
        <v>5043</v>
      </c>
      <c r="B2521" t="s">
        <v>5044</v>
      </c>
      <c r="D2521">
        <v>2535</v>
      </c>
      <c r="F2521">
        <v>2520</v>
      </c>
    </row>
    <row r="2522" spans="1:6">
      <c r="A2522" t="s">
        <v>5045</v>
      </c>
      <c r="B2522" t="s">
        <v>5046</v>
      </c>
      <c r="D2522">
        <v>2536</v>
      </c>
      <c r="F2522">
        <v>2521</v>
      </c>
    </row>
    <row r="2523" spans="1:6">
      <c r="A2523" t="s">
        <v>5047</v>
      </c>
      <c r="B2523" t="s">
        <v>5048</v>
      </c>
      <c r="D2523">
        <v>2537</v>
      </c>
      <c r="F2523">
        <v>2522</v>
      </c>
    </row>
    <row r="2524" spans="1:6">
      <c r="A2524" t="s">
        <v>5049</v>
      </c>
      <c r="B2524" t="s">
        <v>5050</v>
      </c>
      <c r="D2524">
        <v>2538</v>
      </c>
      <c r="F2524">
        <v>2523</v>
      </c>
    </row>
    <row r="2525" spans="1:6">
      <c r="A2525" t="s">
        <v>5051</v>
      </c>
      <c r="B2525" t="s">
        <v>5052</v>
      </c>
      <c r="D2525">
        <v>2539</v>
      </c>
      <c r="F2525">
        <v>2524</v>
      </c>
    </row>
    <row r="2526" spans="1:6">
      <c r="A2526" t="s">
        <v>5053</v>
      </c>
      <c r="B2526" t="s">
        <v>5054</v>
      </c>
      <c r="D2526">
        <v>2540</v>
      </c>
      <c r="F2526">
        <v>2525</v>
      </c>
    </row>
    <row r="2527" spans="1:6">
      <c r="A2527" t="s">
        <v>5055</v>
      </c>
      <c r="B2527" t="s">
        <v>5056</v>
      </c>
      <c r="D2527">
        <v>2541</v>
      </c>
      <c r="F2527">
        <v>2526</v>
      </c>
    </row>
    <row r="2528" spans="1:6">
      <c r="A2528" t="s">
        <v>5057</v>
      </c>
      <c r="B2528" t="s">
        <v>5058</v>
      </c>
      <c r="D2528">
        <v>2542</v>
      </c>
      <c r="F2528">
        <v>2527</v>
      </c>
    </row>
    <row r="2529" spans="1:6">
      <c r="A2529" t="s">
        <v>5059</v>
      </c>
      <c r="B2529" t="s">
        <v>5060</v>
      </c>
      <c r="D2529">
        <v>2543</v>
      </c>
      <c r="F2529">
        <v>2528</v>
      </c>
    </row>
    <row r="2530" spans="1:6">
      <c r="A2530" t="s">
        <v>5061</v>
      </c>
      <c r="B2530" t="s">
        <v>5062</v>
      </c>
      <c r="D2530">
        <v>2544</v>
      </c>
      <c r="F2530">
        <v>2529</v>
      </c>
    </row>
    <row r="2531" spans="1:6">
      <c r="A2531" t="s">
        <v>5063</v>
      </c>
      <c r="B2531" t="s">
        <v>5064</v>
      </c>
      <c r="D2531">
        <v>2545</v>
      </c>
      <c r="F2531">
        <v>2530</v>
      </c>
    </row>
    <row r="2532" spans="1:6">
      <c r="A2532" t="s">
        <v>5065</v>
      </c>
      <c r="B2532" t="s">
        <v>5066</v>
      </c>
      <c r="D2532">
        <v>2546</v>
      </c>
      <c r="F2532">
        <v>2531</v>
      </c>
    </row>
    <row r="2533" spans="1:6">
      <c r="A2533" t="s">
        <v>5067</v>
      </c>
      <c r="B2533" t="s">
        <v>5068</v>
      </c>
      <c r="D2533">
        <v>2547</v>
      </c>
      <c r="F2533">
        <v>2532</v>
      </c>
    </row>
    <row r="2534" spans="1:6">
      <c r="A2534" t="s">
        <v>5069</v>
      </c>
      <c r="B2534" t="s">
        <v>5070</v>
      </c>
      <c r="D2534">
        <v>2548</v>
      </c>
      <c r="F2534">
        <v>2533</v>
      </c>
    </row>
    <row r="2535" spans="1:6">
      <c r="A2535" t="s">
        <v>5071</v>
      </c>
      <c r="B2535" t="s">
        <v>5072</v>
      </c>
      <c r="D2535">
        <v>2549</v>
      </c>
      <c r="F2535">
        <v>2534</v>
      </c>
    </row>
    <row r="2536" spans="1:6">
      <c r="A2536" t="s">
        <v>5073</v>
      </c>
      <c r="B2536" t="s">
        <v>5074</v>
      </c>
      <c r="D2536">
        <v>2550</v>
      </c>
      <c r="F2536">
        <v>2535</v>
      </c>
    </row>
    <row r="2537" spans="1:6">
      <c r="A2537" t="s">
        <v>5075</v>
      </c>
      <c r="B2537" t="s">
        <v>5076</v>
      </c>
      <c r="D2537">
        <v>2551</v>
      </c>
      <c r="F2537">
        <v>2536</v>
      </c>
    </row>
    <row r="2538" spans="1:6">
      <c r="A2538" t="s">
        <v>5077</v>
      </c>
      <c r="B2538" t="s">
        <v>5078</v>
      </c>
      <c r="D2538">
        <v>2552</v>
      </c>
      <c r="F2538">
        <v>2537</v>
      </c>
    </row>
    <row r="2539" spans="1:6">
      <c r="A2539" t="s">
        <v>5079</v>
      </c>
      <c r="B2539" t="s">
        <v>5080</v>
      </c>
      <c r="D2539">
        <v>2553</v>
      </c>
      <c r="F2539">
        <v>2538</v>
      </c>
    </row>
    <row r="2540" spans="1:6">
      <c r="A2540" t="s">
        <v>5081</v>
      </c>
      <c r="B2540" t="s">
        <v>5082</v>
      </c>
      <c r="D2540">
        <v>2554</v>
      </c>
      <c r="F2540">
        <v>2539</v>
      </c>
    </row>
    <row r="2541" spans="1:6">
      <c r="A2541" t="s">
        <v>5083</v>
      </c>
      <c r="B2541" t="s">
        <v>5084</v>
      </c>
      <c r="D2541">
        <v>2555</v>
      </c>
      <c r="F2541">
        <v>2540</v>
      </c>
    </row>
    <row r="2542" spans="1:6">
      <c r="A2542" t="s">
        <v>5085</v>
      </c>
      <c r="B2542" t="s">
        <v>5086</v>
      </c>
      <c r="D2542">
        <v>2556</v>
      </c>
      <c r="F2542">
        <v>2541</v>
      </c>
    </row>
    <row r="2543" spans="1:6">
      <c r="A2543" t="s">
        <v>5087</v>
      </c>
      <c r="B2543" t="s">
        <v>5088</v>
      </c>
      <c r="D2543">
        <v>2557</v>
      </c>
      <c r="F2543">
        <v>2542</v>
      </c>
    </row>
    <row r="2544" spans="1:6">
      <c r="A2544" t="s">
        <v>5089</v>
      </c>
      <c r="B2544" t="s">
        <v>5090</v>
      </c>
      <c r="D2544">
        <v>2558</v>
      </c>
      <c r="F2544">
        <v>2543</v>
      </c>
    </row>
    <row r="2545" spans="1:6">
      <c r="A2545" t="s">
        <v>5091</v>
      </c>
      <c r="B2545" t="s">
        <v>5092</v>
      </c>
      <c r="D2545">
        <v>2559</v>
      </c>
      <c r="F2545">
        <v>2544</v>
      </c>
    </row>
    <row r="2546" spans="1:6">
      <c r="A2546" t="s">
        <v>5093</v>
      </c>
      <c r="B2546" t="s">
        <v>5094</v>
      </c>
      <c r="D2546">
        <v>2560</v>
      </c>
      <c r="F2546">
        <v>2545</v>
      </c>
    </row>
    <row r="2547" spans="1:6">
      <c r="A2547" t="s">
        <v>5095</v>
      </c>
      <c r="B2547" t="s">
        <v>5096</v>
      </c>
      <c r="D2547">
        <v>2561</v>
      </c>
      <c r="F2547">
        <v>2546</v>
      </c>
    </row>
    <row r="2548" spans="1:6">
      <c r="A2548" t="s">
        <v>5097</v>
      </c>
      <c r="B2548" t="s">
        <v>5098</v>
      </c>
      <c r="D2548">
        <v>2562</v>
      </c>
      <c r="F2548">
        <v>2547</v>
      </c>
    </row>
    <row r="2549" spans="1:6">
      <c r="A2549" t="s">
        <v>5099</v>
      </c>
      <c r="B2549" t="s">
        <v>5100</v>
      </c>
      <c r="D2549">
        <v>2563</v>
      </c>
      <c r="F2549">
        <v>2548</v>
      </c>
    </row>
    <row r="2550" spans="1:6">
      <c r="A2550" t="s">
        <v>5101</v>
      </c>
      <c r="B2550" t="s">
        <v>5102</v>
      </c>
      <c r="D2550">
        <v>2564</v>
      </c>
      <c r="F2550">
        <v>2549</v>
      </c>
    </row>
    <row r="2551" spans="1:6">
      <c r="A2551" t="s">
        <v>5103</v>
      </c>
      <c r="B2551" t="s">
        <v>5104</v>
      </c>
      <c r="D2551">
        <v>2565</v>
      </c>
      <c r="F2551">
        <v>2550</v>
      </c>
    </row>
    <row r="2552" spans="1:6">
      <c r="A2552" t="s">
        <v>5105</v>
      </c>
      <c r="B2552" t="s">
        <v>5106</v>
      </c>
      <c r="D2552">
        <v>2566</v>
      </c>
      <c r="F2552">
        <v>2551</v>
      </c>
    </row>
    <row r="2553" spans="1:6">
      <c r="A2553" t="s">
        <v>5107</v>
      </c>
      <c r="B2553" t="s">
        <v>5108</v>
      </c>
      <c r="D2553">
        <v>2567</v>
      </c>
      <c r="F2553">
        <v>2552</v>
      </c>
    </row>
    <row r="2554" spans="1:6">
      <c r="A2554" t="s">
        <v>5109</v>
      </c>
      <c r="B2554" t="s">
        <v>5110</v>
      </c>
      <c r="D2554">
        <v>2568</v>
      </c>
      <c r="F2554">
        <v>2553</v>
      </c>
    </row>
    <row r="2555" spans="1:6">
      <c r="A2555" t="s">
        <v>5111</v>
      </c>
      <c r="B2555" t="s">
        <v>5112</v>
      </c>
      <c r="D2555">
        <v>2569</v>
      </c>
      <c r="F2555">
        <v>2554</v>
      </c>
    </row>
    <row r="2556" spans="1:6">
      <c r="A2556" t="s">
        <v>5113</v>
      </c>
      <c r="B2556" t="s">
        <v>5114</v>
      </c>
      <c r="D2556">
        <v>2570</v>
      </c>
      <c r="F2556">
        <v>2555</v>
      </c>
    </row>
    <row r="2557" spans="1:6">
      <c r="A2557" t="s">
        <v>5115</v>
      </c>
      <c r="B2557" t="s">
        <v>5116</v>
      </c>
      <c r="D2557">
        <v>2571</v>
      </c>
      <c r="F2557">
        <v>2556</v>
      </c>
    </row>
    <row r="2558" spans="1:6">
      <c r="A2558" t="s">
        <v>5117</v>
      </c>
      <c r="B2558" t="s">
        <v>5118</v>
      </c>
      <c r="D2558">
        <v>2572</v>
      </c>
      <c r="F2558">
        <v>2557</v>
      </c>
    </row>
    <row r="2559" spans="1:6">
      <c r="A2559" t="s">
        <v>5119</v>
      </c>
      <c r="B2559" t="s">
        <v>5120</v>
      </c>
      <c r="D2559">
        <v>2573</v>
      </c>
      <c r="F2559">
        <v>2558</v>
      </c>
    </row>
    <row r="2560" spans="1:6">
      <c r="A2560" t="s">
        <v>5121</v>
      </c>
      <c r="B2560" t="s">
        <v>5122</v>
      </c>
      <c r="D2560">
        <v>2574</v>
      </c>
      <c r="F2560">
        <v>2559</v>
      </c>
    </row>
    <row r="2561" spans="1:6">
      <c r="A2561" t="s">
        <v>5123</v>
      </c>
      <c r="B2561" t="s">
        <v>5124</v>
      </c>
      <c r="D2561">
        <v>2575</v>
      </c>
      <c r="F2561">
        <v>2560</v>
      </c>
    </row>
    <row r="2562" spans="1:6">
      <c r="A2562" t="s">
        <v>5125</v>
      </c>
      <c r="B2562" t="s">
        <v>5126</v>
      </c>
      <c r="D2562">
        <v>2576</v>
      </c>
      <c r="F2562">
        <v>2561</v>
      </c>
    </row>
    <row r="2563" spans="1:6">
      <c r="A2563" t="s">
        <v>5127</v>
      </c>
      <c r="B2563" t="s">
        <v>5128</v>
      </c>
      <c r="D2563">
        <v>2577</v>
      </c>
      <c r="F2563">
        <v>2562</v>
      </c>
    </row>
    <row r="2564" spans="1:6">
      <c r="A2564" t="s">
        <v>5129</v>
      </c>
      <c r="B2564" t="s">
        <v>5130</v>
      </c>
      <c r="D2564">
        <v>2578</v>
      </c>
      <c r="F2564">
        <v>2563</v>
      </c>
    </row>
    <row r="2565" spans="1:6">
      <c r="A2565" t="s">
        <v>5131</v>
      </c>
      <c r="B2565" t="s">
        <v>5132</v>
      </c>
      <c r="D2565">
        <v>2579</v>
      </c>
      <c r="F2565">
        <v>2564</v>
      </c>
    </row>
    <row r="2566" spans="1:6">
      <c r="A2566" t="s">
        <v>5133</v>
      </c>
      <c r="B2566" t="s">
        <v>5134</v>
      </c>
      <c r="D2566">
        <v>2580</v>
      </c>
      <c r="F2566">
        <v>2565</v>
      </c>
    </row>
    <row r="2567" spans="1:6">
      <c r="A2567" t="s">
        <v>5135</v>
      </c>
      <c r="B2567" t="s">
        <v>5136</v>
      </c>
      <c r="D2567">
        <v>2581</v>
      </c>
      <c r="F2567">
        <v>2566</v>
      </c>
    </row>
    <row r="2568" spans="1:6">
      <c r="A2568" t="s">
        <v>5137</v>
      </c>
      <c r="B2568" t="s">
        <v>5138</v>
      </c>
      <c r="D2568">
        <v>2582</v>
      </c>
      <c r="F2568">
        <v>2567</v>
      </c>
    </row>
    <row r="2569" spans="1:6">
      <c r="A2569" t="s">
        <v>5139</v>
      </c>
      <c r="B2569" t="s">
        <v>5140</v>
      </c>
      <c r="D2569">
        <v>2583</v>
      </c>
      <c r="F2569">
        <v>2568</v>
      </c>
    </row>
    <row r="2570" spans="1:6">
      <c r="A2570" t="s">
        <v>5141</v>
      </c>
      <c r="B2570" t="s">
        <v>5142</v>
      </c>
      <c r="D2570">
        <v>2584</v>
      </c>
      <c r="F2570">
        <v>2569</v>
      </c>
    </row>
    <row r="2571" spans="1:6">
      <c r="A2571" t="s">
        <v>5143</v>
      </c>
      <c r="B2571" t="s">
        <v>5144</v>
      </c>
      <c r="D2571">
        <v>2585</v>
      </c>
      <c r="F2571">
        <v>2570</v>
      </c>
    </row>
    <row r="2572" spans="1:6">
      <c r="A2572" t="s">
        <v>5145</v>
      </c>
      <c r="B2572" t="s">
        <v>5146</v>
      </c>
      <c r="D2572">
        <v>2586</v>
      </c>
      <c r="F2572">
        <v>2571</v>
      </c>
    </row>
    <row r="2573" spans="1:6">
      <c r="A2573" t="s">
        <v>5147</v>
      </c>
      <c r="B2573" t="s">
        <v>5148</v>
      </c>
      <c r="D2573">
        <v>2587</v>
      </c>
      <c r="F2573">
        <v>2572</v>
      </c>
    </row>
    <row r="2574" spans="1:6">
      <c r="A2574" t="s">
        <v>5149</v>
      </c>
      <c r="B2574" t="s">
        <v>5150</v>
      </c>
      <c r="D2574">
        <v>2588</v>
      </c>
      <c r="F2574">
        <v>2573</v>
      </c>
    </row>
    <row r="2575" spans="1:6">
      <c r="A2575" t="s">
        <v>5151</v>
      </c>
      <c r="B2575" t="s">
        <v>5152</v>
      </c>
      <c r="D2575">
        <v>2589</v>
      </c>
      <c r="F2575">
        <v>2574</v>
      </c>
    </row>
    <row r="2576" spans="1:6">
      <c r="A2576" t="s">
        <v>5153</v>
      </c>
      <c r="B2576" t="s">
        <v>5154</v>
      </c>
      <c r="D2576">
        <v>2590</v>
      </c>
      <c r="F2576">
        <v>2575</v>
      </c>
    </row>
    <row r="2577" spans="1:6">
      <c r="A2577" t="s">
        <v>5155</v>
      </c>
      <c r="B2577" t="s">
        <v>5156</v>
      </c>
      <c r="D2577">
        <v>2591</v>
      </c>
      <c r="F2577">
        <v>2576</v>
      </c>
    </row>
    <row r="2578" spans="1:6">
      <c r="A2578" t="s">
        <v>5157</v>
      </c>
      <c r="B2578" t="s">
        <v>5158</v>
      </c>
      <c r="D2578">
        <v>2592</v>
      </c>
      <c r="F2578">
        <v>2577</v>
      </c>
    </row>
    <row r="2579" spans="1:6">
      <c r="A2579" t="s">
        <v>5159</v>
      </c>
      <c r="B2579" t="s">
        <v>5160</v>
      </c>
      <c r="D2579">
        <v>2593</v>
      </c>
      <c r="F2579">
        <v>2578</v>
      </c>
    </row>
    <row r="2580" spans="1:6">
      <c r="A2580" t="s">
        <v>5161</v>
      </c>
      <c r="B2580" t="s">
        <v>5162</v>
      </c>
      <c r="D2580">
        <v>2594</v>
      </c>
      <c r="F2580">
        <v>2579</v>
      </c>
    </row>
    <row r="2581" spans="1:6">
      <c r="A2581" t="s">
        <v>5163</v>
      </c>
      <c r="B2581" t="s">
        <v>5164</v>
      </c>
      <c r="D2581">
        <v>2595</v>
      </c>
      <c r="F2581">
        <v>2580</v>
      </c>
    </row>
    <row r="2582" spans="1:6">
      <c r="A2582" t="s">
        <v>5165</v>
      </c>
      <c r="B2582" t="s">
        <v>5166</v>
      </c>
      <c r="D2582">
        <v>2596</v>
      </c>
      <c r="F2582">
        <v>2581</v>
      </c>
    </row>
    <row r="2583" spans="1:6">
      <c r="A2583" t="s">
        <v>5167</v>
      </c>
      <c r="B2583" t="s">
        <v>5168</v>
      </c>
      <c r="D2583">
        <v>2597</v>
      </c>
      <c r="F2583">
        <v>2582</v>
      </c>
    </row>
    <row r="2584" spans="1:6">
      <c r="A2584" t="s">
        <v>5169</v>
      </c>
      <c r="B2584" t="s">
        <v>5170</v>
      </c>
      <c r="D2584">
        <v>2598</v>
      </c>
      <c r="F2584">
        <v>2583</v>
      </c>
    </row>
    <row r="2585" spans="1:6">
      <c r="A2585" t="s">
        <v>5171</v>
      </c>
      <c r="B2585" t="s">
        <v>5172</v>
      </c>
      <c r="D2585">
        <v>2599</v>
      </c>
      <c r="F2585">
        <v>2584</v>
      </c>
    </row>
    <row r="2586" spans="1:6">
      <c r="A2586" t="s">
        <v>5173</v>
      </c>
      <c r="B2586" t="s">
        <v>5174</v>
      </c>
      <c r="D2586">
        <v>2600</v>
      </c>
      <c r="F2586">
        <v>2585</v>
      </c>
    </row>
    <row r="2587" spans="1:6">
      <c r="A2587" t="s">
        <v>5175</v>
      </c>
      <c r="B2587" t="s">
        <v>5176</v>
      </c>
      <c r="D2587">
        <v>2601</v>
      </c>
      <c r="F2587">
        <v>2586</v>
      </c>
    </row>
    <row r="2588" spans="1:6">
      <c r="A2588" t="s">
        <v>5177</v>
      </c>
      <c r="B2588" t="s">
        <v>5178</v>
      </c>
      <c r="D2588">
        <v>2602</v>
      </c>
      <c r="F2588">
        <v>2587</v>
      </c>
    </row>
    <row r="2589" spans="1:6">
      <c r="A2589" t="s">
        <v>5179</v>
      </c>
      <c r="B2589" t="s">
        <v>5180</v>
      </c>
      <c r="D2589">
        <v>2603</v>
      </c>
      <c r="F2589">
        <v>2588</v>
      </c>
    </row>
    <row r="2590" spans="1:6">
      <c r="A2590" t="s">
        <v>5181</v>
      </c>
      <c r="B2590" t="s">
        <v>5182</v>
      </c>
      <c r="D2590">
        <v>2604</v>
      </c>
      <c r="F2590">
        <v>2589</v>
      </c>
    </row>
    <row r="2591" spans="1:6">
      <c r="A2591" t="s">
        <v>5183</v>
      </c>
      <c r="B2591" t="s">
        <v>5184</v>
      </c>
      <c r="D2591">
        <v>2605</v>
      </c>
      <c r="F2591">
        <v>2590</v>
      </c>
    </row>
    <row r="2592" spans="1:6">
      <c r="A2592" t="s">
        <v>5185</v>
      </c>
      <c r="B2592" t="s">
        <v>5186</v>
      </c>
      <c r="D2592">
        <v>2606</v>
      </c>
      <c r="F2592">
        <v>2591</v>
      </c>
    </row>
    <row r="2593" spans="1:6">
      <c r="A2593" t="s">
        <v>5187</v>
      </c>
      <c r="B2593" t="s">
        <v>5188</v>
      </c>
      <c r="D2593">
        <v>2607</v>
      </c>
      <c r="F2593">
        <v>2592</v>
      </c>
    </row>
    <row r="2594" spans="1:6">
      <c r="A2594" t="s">
        <v>5189</v>
      </c>
      <c r="B2594" t="s">
        <v>5190</v>
      </c>
      <c r="D2594">
        <v>2608</v>
      </c>
      <c r="F2594">
        <v>2593</v>
      </c>
    </row>
    <row r="2595" spans="1:6">
      <c r="A2595" t="s">
        <v>5191</v>
      </c>
      <c r="B2595" t="s">
        <v>5192</v>
      </c>
      <c r="D2595">
        <v>2609</v>
      </c>
      <c r="F2595">
        <v>2594</v>
      </c>
    </row>
    <row r="2596" spans="1:6">
      <c r="A2596" t="s">
        <v>5193</v>
      </c>
      <c r="B2596" t="s">
        <v>5194</v>
      </c>
      <c r="D2596">
        <v>2610</v>
      </c>
      <c r="F2596">
        <v>2595</v>
      </c>
    </row>
    <row r="2597" spans="1:6">
      <c r="A2597" t="s">
        <v>5195</v>
      </c>
      <c r="B2597" t="s">
        <v>5196</v>
      </c>
      <c r="D2597">
        <v>2611</v>
      </c>
      <c r="F2597">
        <v>2596</v>
      </c>
    </row>
    <row r="2598" spans="1:6">
      <c r="A2598" t="s">
        <v>5197</v>
      </c>
      <c r="B2598" t="s">
        <v>5198</v>
      </c>
      <c r="D2598">
        <v>2612</v>
      </c>
      <c r="F2598">
        <v>2597</v>
      </c>
    </row>
    <row r="2599" spans="1:6">
      <c r="A2599" t="s">
        <v>5199</v>
      </c>
      <c r="B2599" t="s">
        <v>5200</v>
      </c>
      <c r="D2599">
        <v>2613</v>
      </c>
      <c r="F2599">
        <v>2598</v>
      </c>
    </row>
    <row r="2600" spans="1:6">
      <c r="A2600" t="s">
        <v>5201</v>
      </c>
      <c r="B2600" t="s">
        <v>5202</v>
      </c>
      <c r="D2600">
        <v>2614</v>
      </c>
      <c r="F2600">
        <v>2599</v>
      </c>
    </row>
    <row r="2601" spans="1:6">
      <c r="A2601" t="s">
        <v>5203</v>
      </c>
      <c r="B2601" t="s">
        <v>5204</v>
      </c>
      <c r="D2601">
        <v>2615</v>
      </c>
      <c r="F2601">
        <v>2600</v>
      </c>
    </row>
    <row r="2602" spans="1:6">
      <c r="A2602" t="s">
        <v>5205</v>
      </c>
      <c r="B2602" t="s">
        <v>5206</v>
      </c>
      <c r="D2602">
        <v>2616</v>
      </c>
      <c r="F2602">
        <v>2601</v>
      </c>
    </row>
    <row r="2603" spans="1:6">
      <c r="A2603" t="s">
        <v>5207</v>
      </c>
      <c r="B2603" t="s">
        <v>5208</v>
      </c>
      <c r="D2603">
        <v>2617</v>
      </c>
      <c r="F2603">
        <v>2602</v>
      </c>
    </row>
    <row r="2604" spans="1:6">
      <c r="A2604" t="s">
        <v>5209</v>
      </c>
      <c r="B2604" t="s">
        <v>5210</v>
      </c>
      <c r="D2604">
        <v>2618</v>
      </c>
      <c r="F2604">
        <v>2603</v>
      </c>
    </row>
    <row r="2605" spans="1:6">
      <c r="A2605" t="s">
        <v>5211</v>
      </c>
      <c r="B2605" t="s">
        <v>5212</v>
      </c>
      <c r="D2605">
        <v>2619</v>
      </c>
      <c r="F2605">
        <v>2604</v>
      </c>
    </row>
    <row r="2606" spans="1:6">
      <c r="A2606" t="s">
        <v>5213</v>
      </c>
      <c r="B2606" t="s">
        <v>5214</v>
      </c>
      <c r="D2606">
        <v>2620</v>
      </c>
      <c r="F2606">
        <v>2605</v>
      </c>
    </row>
    <row r="2607" spans="1:6">
      <c r="A2607" t="s">
        <v>5215</v>
      </c>
      <c r="B2607" t="s">
        <v>5216</v>
      </c>
      <c r="D2607">
        <v>2621</v>
      </c>
      <c r="F2607">
        <v>2606</v>
      </c>
    </row>
    <row r="2608" spans="1:6">
      <c r="A2608" t="s">
        <v>5217</v>
      </c>
      <c r="B2608" t="s">
        <v>5218</v>
      </c>
      <c r="D2608">
        <v>2622</v>
      </c>
      <c r="F2608">
        <v>2607</v>
      </c>
    </row>
    <row r="2609" spans="1:6">
      <c r="A2609" t="s">
        <v>5219</v>
      </c>
      <c r="B2609" t="s">
        <v>5220</v>
      </c>
      <c r="D2609">
        <v>2623</v>
      </c>
      <c r="F2609">
        <v>2608</v>
      </c>
    </row>
    <row r="2610" spans="1:6">
      <c r="A2610" t="s">
        <v>5221</v>
      </c>
      <c r="B2610" t="s">
        <v>5222</v>
      </c>
      <c r="D2610">
        <v>2624</v>
      </c>
      <c r="F2610">
        <v>2609</v>
      </c>
    </row>
    <row r="2611" spans="1:6">
      <c r="A2611" t="s">
        <v>5223</v>
      </c>
      <c r="B2611" t="s">
        <v>5224</v>
      </c>
      <c r="D2611">
        <v>2625</v>
      </c>
      <c r="F2611">
        <v>2610</v>
      </c>
    </row>
    <row r="2612" spans="1:6">
      <c r="A2612" t="s">
        <v>5225</v>
      </c>
      <c r="B2612" t="s">
        <v>5226</v>
      </c>
      <c r="D2612">
        <v>2626</v>
      </c>
      <c r="F2612">
        <v>2611</v>
      </c>
    </row>
    <row r="2613" spans="1:6">
      <c r="A2613" t="s">
        <v>5227</v>
      </c>
      <c r="B2613" t="s">
        <v>5228</v>
      </c>
      <c r="D2613">
        <v>2627</v>
      </c>
      <c r="F2613">
        <v>2612</v>
      </c>
    </row>
    <row r="2614" spans="1:6">
      <c r="A2614" t="s">
        <v>5229</v>
      </c>
      <c r="B2614" t="s">
        <v>5230</v>
      </c>
      <c r="D2614">
        <v>2628</v>
      </c>
      <c r="F2614">
        <v>2613</v>
      </c>
    </row>
    <row r="2615" spans="1:6">
      <c r="A2615" t="s">
        <v>5231</v>
      </c>
      <c r="B2615" t="s">
        <v>5232</v>
      </c>
      <c r="D2615">
        <v>2629</v>
      </c>
      <c r="F2615">
        <v>2614</v>
      </c>
    </row>
    <row r="2616" spans="1:6">
      <c r="A2616" t="s">
        <v>5233</v>
      </c>
      <c r="B2616" t="s">
        <v>5234</v>
      </c>
      <c r="D2616">
        <v>2630</v>
      </c>
      <c r="F2616">
        <v>2615</v>
      </c>
    </row>
    <row r="2617" spans="1:6">
      <c r="A2617" t="s">
        <v>5235</v>
      </c>
      <c r="B2617" t="s">
        <v>5236</v>
      </c>
      <c r="D2617">
        <v>2631</v>
      </c>
      <c r="F2617">
        <v>2616</v>
      </c>
    </row>
    <row r="2618" spans="1:6">
      <c r="A2618" t="s">
        <v>5237</v>
      </c>
      <c r="B2618" t="s">
        <v>5238</v>
      </c>
      <c r="D2618">
        <v>2632</v>
      </c>
      <c r="F2618">
        <v>2617</v>
      </c>
    </row>
    <row r="2619" spans="1:6">
      <c r="A2619" t="s">
        <v>5239</v>
      </c>
      <c r="B2619" t="s">
        <v>5240</v>
      </c>
      <c r="D2619">
        <v>2633</v>
      </c>
      <c r="F2619">
        <v>2618</v>
      </c>
    </row>
    <row r="2620" spans="1:6">
      <c r="A2620" t="s">
        <v>5241</v>
      </c>
      <c r="B2620" t="s">
        <v>5242</v>
      </c>
      <c r="D2620">
        <v>2634</v>
      </c>
      <c r="F2620">
        <v>2619</v>
      </c>
    </row>
    <row r="2621" spans="1:6">
      <c r="A2621" t="s">
        <v>5243</v>
      </c>
      <c r="B2621" t="s">
        <v>5244</v>
      </c>
      <c r="D2621">
        <v>2635</v>
      </c>
      <c r="F2621">
        <v>2620</v>
      </c>
    </row>
    <row r="2622" spans="1:6">
      <c r="A2622" t="s">
        <v>5245</v>
      </c>
      <c r="B2622" t="s">
        <v>5246</v>
      </c>
      <c r="D2622">
        <v>2636</v>
      </c>
      <c r="F2622">
        <v>2621</v>
      </c>
    </row>
    <row r="2623" spans="1:6">
      <c r="A2623" t="s">
        <v>5247</v>
      </c>
      <c r="B2623" t="s">
        <v>5248</v>
      </c>
      <c r="D2623">
        <v>2637</v>
      </c>
      <c r="F2623">
        <v>2622</v>
      </c>
    </row>
    <row r="2624" spans="1:6">
      <c r="A2624" t="s">
        <v>5249</v>
      </c>
      <c r="B2624" t="s">
        <v>5250</v>
      </c>
      <c r="D2624">
        <v>2638</v>
      </c>
      <c r="F2624">
        <v>2623</v>
      </c>
    </row>
    <row r="2625" spans="1:6">
      <c r="A2625" t="s">
        <v>5251</v>
      </c>
      <c r="B2625" t="s">
        <v>5252</v>
      </c>
      <c r="D2625">
        <v>2639</v>
      </c>
      <c r="F2625">
        <v>2624</v>
      </c>
    </row>
    <row r="2626" spans="1:6">
      <c r="A2626" t="s">
        <v>5253</v>
      </c>
      <c r="B2626" t="s">
        <v>5254</v>
      </c>
      <c r="D2626">
        <v>2640</v>
      </c>
      <c r="F2626">
        <v>2625</v>
      </c>
    </row>
    <row r="2627" spans="1:6">
      <c r="A2627" t="s">
        <v>5255</v>
      </c>
      <c r="B2627" t="s">
        <v>5256</v>
      </c>
      <c r="D2627">
        <v>2641</v>
      </c>
      <c r="F2627">
        <v>2626</v>
      </c>
    </row>
    <row r="2628" spans="1:6">
      <c r="A2628" t="s">
        <v>5257</v>
      </c>
      <c r="B2628" t="s">
        <v>5258</v>
      </c>
      <c r="D2628">
        <v>2642</v>
      </c>
      <c r="F2628">
        <v>2627</v>
      </c>
    </row>
    <row r="2629" spans="1:6">
      <c r="A2629" t="s">
        <v>5259</v>
      </c>
      <c r="B2629" t="s">
        <v>5260</v>
      </c>
      <c r="D2629">
        <v>2643</v>
      </c>
      <c r="F2629">
        <v>2628</v>
      </c>
    </row>
    <row r="2630" spans="1:6">
      <c r="A2630" t="s">
        <v>5261</v>
      </c>
      <c r="B2630" t="s">
        <v>5262</v>
      </c>
      <c r="D2630">
        <v>2644</v>
      </c>
      <c r="F2630">
        <v>2629</v>
      </c>
    </row>
    <row r="2631" spans="1:6">
      <c r="A2631" t="s">
        <v>5263</v>
      </c>
      <c r="B2631" t="s">
        <v>5264</v>
      </c>
      <c r="D2631">
        <v>2645</v>
      </c>
      <c r="F2631">
        <v>2630</v>
      </c>
    </row>
    <row r="2632" spans="1:6">
      <c r="A2632" t="s">
        <v>5265</v>
      </c>
      <c r="B2632" t="s">
        <v>5266</v>
      </c>
      <c r="D2632">
        <v>2646</v>
      </c>
      <c r="F2632">
        <v>2631</v>
      </c>
    </row>
    <row r="2633" spans="1:6">
      <c r="A2633" t="s">
        <v>5267</v>
      </c>
      <c r="B2633" t="s">
        <v>5268</v>
      </c>
      <c r="D2633">
        <v>2647</v>
      </c>
      <c r="F2633">
        <v>2632</v>
      </c>
    </row>
    <row r="2634" spans="1:6">
      <c r="A2634" t="s">
        <v>5269</v>
      </c>
      <c r="B2634" t="s">
        <v>5270</v>
      </c>
      <c r="D2634">
        <v>2648</v>
      </c>
      <c r="F2634">
        <v>2633</v>
      </c>
    </row>
    <row r="2635" spans="1:6">
      <c r="A2635" t="s">
        <v>5271</v>
      </c>
      <c r="B2635" t="s">
        <v>5272</v>
      </c>
      <c r="D2635">
        <v>2649</v>
      </c>
      <c r="F2635">
        <v>2634</v>
      </c>
    </row>
    <row r="2636" spans="1:6">
      <c r="A2636" t="s">
        <v>5273</v>
      </c>
      <c r="B2636" t="s">
        <v>5274</v>
      </c>
      <c r="D2636">
        <v>2650</v>
      </c>
      <c r="F2636">
        <v>2635</v>
      </c>
    </row>
    <row r="2637" spans="1:6">
      <c r="A2637" t="s">
        <v>5275</v>
      </c>
      <c r="B2637" t="s">
        <v>5276</v>
      </c>
      <c r="D2637">
        <v>2651</v>
      </c>
      <c r="F2637">
        <v>2636</v>
      </c>
    </row>
    <row r="2638" spans="1:6">
      <c r="A2638" t="s">
        <v>5277</v>
      </c>
      <c r="B2638" t="s">
        <v>5278</v>
      </c>
      <c r="D2638">
        <v>2652</v>
      </c>
      <c r="F2638">
        <v>2637</v>
      </c>
    </row>
    <row r="2639" spans="1:6">
      <c r="A2639" t="s">
        <v>5279</v>
      </c>
      <c r="B2639" t="s">
        <v>5280</v>
      </c>
      <c r="D2639">
        <v>2653</v>
      </c>
      <c r="F2639">
        <v>2638</v>
      </c>
    </row>
    <row r="2640" spans="1:6">
      <c r="A2640" t="s">
        <v>5281</v>
      </c>
      <c r="B2640" t="s">
        <v>5282</v>
      </c>
      <c r="D2640">
        <v>2654</v>
      </c>
      <c r="F2640">
        <v>2639</v>
      </c>
    </row>
    <row r="2641" spans="1:6">
      <c r="A2641" t="s">
        <v>5283</v>
      </c>
      <c r="B2641" t="s">
        <v>5284</v>
      </c>
      <c r="D2641">
        <v>2655</v>
      </c>
      <c r="F2641">
        <v>2640</v>
      </c>
    </row>
    <row r="2642" spans="1:6">
      <c r="A2642" t="s">
        <v>5285</v>
      </c>
      <c r="B2642" t="s">
        <v>5286</v>
      </c>
      <c r="D2642">
        <v>2656</v>
      </c>
      <c r="F2642">
        <v>2641</v>
      </c>
    </row>
    <row r="2643" spans="1:6">
      <c r="A2643" t="s">
        <v>5287</v>
      </c>
      <c r="B2643" t="s">
        <v>5288</v>
      </c>
      <c r="D2643">
        <v>2657</v>
      </c>
      <c r="F2643">
        <v>2642</v>
      </c>
    </row>
    <row r="2644" spans="1:6">
      <c r="A2644" t="s">
        <v>5289</v>
      </c>
      <c r="B2644" t="s">
        <v>5290</v>
      </c>
      <c r="D2644">
        <v>2658</v>
      </c>
      <c r="F2644">
        <v>2643</v>
      </c>
    </row>
    <row r="2645" spans="1:6">
      <c r="A2645" t="s">
        <v>5291</v>
      </c>
      <c r="B2645" t="s">
        <v>5292</v>
      </c>
      <c r="D2645">
        <v>2659</v>
      </c>
      <c r="F2645">
        <v>2644</v>
      </c>
    </row>
    <row r="2646" spans="1:6">
      <c r="A2646" t="s">
        <v>5293</v>
      </c>
      <c r="B2646" t="s">
        <v>5294</v>
      </c>
      <c r="D2646">
        <v>2660</v>
      </c>
      <c r="F2646">
        <v>2645</v>
      </c>
    </row>
    <row r="2647" spans="1:6">
      <c r="A2647" t="s">
        <v>5295</v>
      </c>
      <c r="B2647" t="s">
        <v>5296</v>
      </c>
      <c r="D2647">
        <v>2661</v>
      </c>
      <c r="F2647">
        <v>2646</v>
      </c>
    </row>
    <row r="2648" spans="1:6">
      <c r="A2648" t="s">
        <v>5297</v>
      </c>
      <c r="B2648" t="s">
        <v>5298</v>
      </c>
      <c r="D2648">
        <v>2662</v>
      </c>
      <c r="F2648">
        <v>2647</v>
      </c>
    </row>
    <row r="2649" spans="1:6">
      <c r="A2649" t="s">
        <v>5299</v>
      </c>
      <c r="B2649" t="s">
        <v>5300</v>
      </c>
      <c r="D2649">
        <v>2663</v>
      </c>
      <c r="F2649">
        <v>2648</v>
      </c>
    </row>
    <row r="2650" spans="1:6">
      <c r="A2650" t="s">
        <v>5301</v>
      </c>
      <c r="B2650" t="s">
        <v>5302</v>
      </c>
      <c r="D2650">
        <v>2664</v>
      </c>
      <c r="F2650">
        <v>2649</v>
      </c>
    </row>
    <row r="2651" spans="1:6">
      <c r="A2651" t="s">
        <v>5303</v>
      </c>
      <c r="B2651" t="s">
        <v>5304</v>
      </c>
      <c r="D2651">
        <v>2665</v>
      </c>
      <c r="F2651">
        <v>2650</v>
      </c>
    </row>
    <row r="2652" spans="1:6">
      <c r="A2652" t="s">
        <v>5305</v>
      </c>
      <c r="B2652" t="s">
        <v>5306</v>
      </c>
      <c r="D2652">
        <v>2666</v>
      </c>
      <c r="F2652">
        <v>2651</v>
      </c>
    </row>
    <row r="2653" spans="1:6">
      <c r="A2653" t="s">
        <v>5307</v>
      </c>
      <c r="B2653" t="s">
        <v>5308</v>
      </c>
      <c r="D2653">
        <v>2667</v>
      </c>
      <c r="F2653">
        <v>2652</v>
      </c>
    </row>
    <row r="2654" spans="1:6">
      <c r="A2654" t="s">
        <v>5309</v>
      </c>
      <c r="B2654" t="s">
        <v>5310</v>
      </c>
      <c r="D2654">
        <v>2668</v>
      </c>
      <c r="F2654">
        <v>2653</v>
      </c>
    </row>
    <row r="2655" spans="1:6">
      <c r="A2655" t="s">
        <v>5311</v>
      </c>
      <c r="B2655" t="s">
        <v>5312</v>
      </c>
      <c r="D2655">
        <v>2669</v>
      </c>
      <c r="F2655">
        <v>2654</v>
      </c>
    </row>
    <row r="2656" spans="1:6">
      <c r="A2656" t="s">
        <v>5313</v>
      </c>
      <c r="B2656" t="s">
        <v>5314</v>
      </c>
      <c r="D2656">
        <v>2670</v>
      </c>
      <c r="F2656">
        <v>2655</v>
      </c>
    </row>
    <row r="2657" spans="1:6">
      <c r="A2657" t="s">
        <v>5315</v>
      </c>
      <c r="B2657" t="s">
        <v>5316</v>
      </c>
      <c r="D2657">
        <v>2671</v>
      </c>
      <c r="F2657">
        <v>2656</v>
      </c>
    </row>
    <row r="2658" spans="1:6">
      <c r="A2658" t="s">
        <v>5317</v>
      </c>
      <c r="B2658" t="s">
        <v>5318</v>
      </c>
      <c r="D2658">
        <v>2672</v>
      </c>
      <c r="F2658">
        <v>2657</v>
      </c>
    </row>
    <row r="2659" spans="1:6">
      <c r="A2659" t="s">
        <v>5319</v>
      </c>
      <c r="B2659" t="s">
        <v>5320</v>
      </c>
      <c r="D2659">
        <v>2673</v>
      </c>
      <c r="F2659">
        <v>2658</v>
      </c>
    </row>
    <row r="2660" spans="1:6">
      <c r="A2660" t="s">
        <v>5321</v>
      </c>
      <c r="B2660" t="s">
        <v>5322</v>
      </c>
      <c r="D2660">
        <v>2674</v>
      </c>
      <c r="F2660">
        <v>2659</v>
      </c>
    </row>
    <row r="2661" spans="1:6">
      <c r="A2661" t="s">
        <v>5323</v>
      </c>
      <c r="B2661" t="s">
        <v>5324</v>
      </c>
      <c r="D2661">
        <v>2675</v>
      </c>
      <c r="F2661">
        <v>2660</v>
      </c>
    </row>
    <row r="2662" spans="1:6">
      <c r="A2662" t="s">
        <v>5325</v>
      </c>
      <c r="B2662" t="s">
        <v>5326</v>
      </c>
      <c r="D2662">
        <v>2676</v>
      </c>
      <c r="F2662">
        <v>2661</v>
      </c>
    </row>
    <row r="2663" spans="1:6">
      <c r="A2663" t="s">
        <v>5327</v>
      </c>
      <c r="B2663" t="s">
        <v>5328</v>
      </c>
      <c r="D2663">
        <v>2677</v>
      </c>
      <c r="F2663">
        <v>2662</v>
      </c>
    </row>
    <row r="2664" spans="1:6">
      <c r="A2664" t="s">
        <v>5329</v>
      </c>
      <c r="B2664" t="s">
        <v>5330</v>
      </c>
      <c r="D2664">
        <v>2678</v>
      </c>
      <c r="F2664">
        <v>2663</v>
      </c>
    </row>
    <row r="2665" spans="1:6">
      <c r="A2665" t="s">
        <v>5331</v>
      </c>
      <c r="B2665" t="s">
        <v>5332</v>
      </c>
      <c r="D2665">
        <v>2679</v>
      </c>
      <c r="F2665">
        <v>2664</v>
      </c>
    </row>
    <row r="2666" spans="1:6">
      <c r="A2666" t="s">
        <v>5333</v>
      </c>
      <c r="B2666" t="s">
        <v>5334</v>
      </c>
      <c r="D2666">
        <v>2680</v>
      </c>
      <c r="F2666">
        <v>2665</v>
      </c>
    </row>
    <row r="2667" spans="1:6">
      <c r="A2667" t="s">
        <v>5335</v>
      </c>
      <c r="B2667" t="s">
        <v>5336</v>
      </c>
      <c r="D2667">
        <v>2681</v>
      </c>
      <c r="F2667">
        <v>2666</v>
      </c>
    </row>
    <row r="2668" spans="1:6">
      <c r="A2668" t="s">
        <v>5337</v>
      </c>
      <c r="B2668" t="s">
        <v>5338</v>
      </c>
      <c r="D2668">
        <v>2682</v>
      </c>
      <c r="F2668">
        <v>2667</v>
      </c>
    </row>
    <row r="2669" spans="1:6">
      <c r="A2669" t="s">
        <v>5339</v>
      </c>
      <c r="B2669" t="s">
        <v>5340</v>
      </c>
      <c r="D2669">
        <v>2683</v>
      </c>
      <c r="F2669">
        <v>2668</v>
      </c>
    </row>
    <row r="2670" spans="1:6">
      <c r="A2670" t="s">
        <v>5341</v>
      </c>
      <c r="B2670" t="s">
        <v>5342</v>
      </c>
      <c r="D2670">
        <v>2684</v>
      </c>
      <c r="F2670">
        <v>2669</v>
      </c>
    </row>
    <row r="2671" spans="1:6">
      <c r="A2671" t="s">
        <v>5343</v>
      </c>
      <c r="B2671" t="s">
        <v>5344</v>
      </c>
      <c r="D2671">
        <v>2685</v>
      </c>
      <c r="F2671">
        <v>2670</v>
      </c>
    </row>
    <row r="2672" spans="1:6">
      <c r="A2672" t="s">
        <v>5345</v>
      </c>
      <c r="B2672" t="s">
        <v>5346</v>
      </c>
      <c r="D2672">
        <v>2686</v>
      </c>
      <c r="F2672">
        <v>2671</v>
      </c>
    </row>
    <row r="2673" spans="1:6">
      <c r="A2673" t="s">
        <v>5347</v>
      </c>
      <c r="B2673" t="s">
        <v>5348</v>
      </c>
      <c r="D2673">
        <v>2687</v>
      </c>
      <c r="F2673">
        <v>2672</v>
      </c>
    </row>
    <row r="2674" spans="1:6">
      <c r="A2674" t="s">
        <v>5349</v>
      </c>
      <c r="B2674" t="s">
        <v>5350</v>
      </c>
      <c r="D2674">
        <v>2688</v>
      </c>
      <c r="F2674">
        <v>2673</v>
      </c>
    </row>
    <row r="2675" spans="1:6">
      <c r="A2675" t="s">
        <v>5351</v>
      </c>
      <c r="B2675" t="s">
        <v>5352</v>
      </c>
      <c r="D2675">
        <v>2689</v>
      </c>
      <c r="F2675">
        <v>2674</v>
      </c>
    </row>
    <row r="2676" spans="1:6">
      <c r="A2676" t="s">
        <v>5353</v>
      </c>
      <c r="B2676" t="s">
        <v>5354</v>
      </c>
      <c r="D2676">
        <v>2690</v>
      </c>
      <c r="F2676">
        <v>2675</v>
      </c>
    </row>
    <row r="2677" spans="1:6">
      <c r="A2677" t="s">
        <v>5355</v>
      </c>
      <c r="B2677" t="s">
        <v>5356</v>
      </c>
      <c r="D2677">
        <v>2691</v>
      </c>
      <c r="F2677">
        <v>2676</v>
      </c>
    </row>
    <row r="2678" spans="1:6">
      <c r="A2678" t="s">
        <v>5357</v>
      </c>
      <c r="B2678" t="s">
        <v>5358</v>
      </c>
      <c r="D2678">
        <v>2692</v>
      </c>
      <c r="F2678" s="1">
        <v>2677</v>
      </c>
    </row>
    <row r="2679" spans="1:6">
      <c r="A2679" t="s">
        <v>5359</v>
      </c>
      <c r="B2679" t="s">
        <v>5360</v>
      </c>
      <c r="D2679">
        <v>2693</v>
      </c>
      <c r="F2679">
        <v>2678</v>
      </c>
    </row>
    <row r="2680" spans="1:6">
      <c r="A2680" t="s">
        <v>5361</v>
      </c>
      <c r="B2680" t="s">
        <v>5362</v>
      </c>
      <c r="D2680">
        <v>2694</v>
      </c>
      <c r="F2680">
        <v>2679</v>
      </c>
    </row>
    <row r="2681" spans="1:6">
      <c r="A2681" t="s">
        <v>5363</v>
      </c>
      <c r="B2681" t="s">
        <v>5364</v>
      </c>
      <c r="D2681">
        <v>2695</v>
      </c>
      <c r="F2681">
        <v>2680</v>
      </c>
    </row>
    <row r="2682" spans="1:6">
      <c r="A2682" t="s">
        <v>5365</v>
      </c>
      <c r="B2682" t="s">
        <v>5366</v>
      </c>
      <c r="D2682">
        <v>2696</v>
      </c>
      <c r="F2682">
        <v>2681</v>
      </c>
    </row>
    <row r="2683" spans="1:6">
      <c r="A2683" t="s">
        <v>5367</v>
      </c>
      <c r="B2683" t="s">
        <v>5368</v>
      </c>
      <c r="D2683">
        <v>2697</v>
      </c>
      <c r="F2683">
        <v>2682</v>
      </c>
    </row>
    <row r="2684" spans="1:6">
      <c r="A2684" t="s">
        <v>5369</v>
      </c>
      <c r="B2684" t="s">
        <v>5370</v>
      </c>
      <c r="D2684">
        <v>2698</v>
      </c>
      <c r="F2684">
        <v>2683</v>
      </c>
    </row>
    <row r="2685" spans="1:6">
      <c r="A2685" t="s">
        <v>5371</v>
      </c>
      <c r="B2685" t="s">
        <v>5372</v>
      </c>
      <c r="D2685">
        <v>2699</v>
      </c>
      <c r="F2685">
        <v>2684</v>
      </c>
    </row>
    <row r="2686" spans="1:6">
      <c r="A2686" t="s">
        <v>5373</v>
      </c>
      <c r="B2686" t="s">
        <v>5374</v>
      </c>
      <c r="D2686">
        <v>2700</v>
      </c>
      <c r="F2686">
        <v>2685</v>
      </c>
    </row>
    <row r="2687" spans="1:6">
      <c r="A2687" t="s">
        <v>5375</v>
      </c>
      <c r="B2687" t="s">
        <v>5376</v>
      </c>
      <c r="D2687">
        <v>2701</v>
      </c>
      <c r="F2687">
        <v>2686</v>
      </c>
    </row>
    <row r="2688" spans="1:6">
      <c r="A2688" t="s">
        <v>5377</v>
      </c>
      <c r="B2688" t="s">
        <v>5378</v>
      </c>
      <c r="D2688">
        <v>2702</v>
      </c>
      <c r="F2688">
        <v>2687</v>
      </c>
    </row>
    <row r="2689" spans="1:6">
      <c r="A2689" t="s">
        <v>5379</v>
      </c>
      <c r="B2689" t="s">
        <v>5380</v>
      </c>
      <c r="D2689">
        <v>2703</v>
      </c>
      <c r="F2689">
        <v>2688</v>
      </c>
    </row>
    <row r="2690" spans="1:6">
      <c r="A2690" t="s">
        <v>5381</v>
      </c>
      <c r="B2690" t="s">
        <v>5382</v>
      </c>
      <c r="D2690">
        <v>2704</v>
      </c>
      <c r="F2690">
        <v>2689</v>
      </c>
    </row>
    <row r="2691" spans="1:6">
      <c r="A2691" t="s">
        <v>5383</v>
      </c>
      <c r="B2691" t="s">
        <v>5384</v>
      </c>
      <c r="D2691">
        <v>2705</v>
      </c>
      <c r="F2691">
        <v>2690</v>
      </c>
    </row>
    <row r="2692" spans="1:6">
      <c r="A2692" t="s">
        <v>5385</v>
      </c>
      <c r="B2692" t="s">
        <v>5386</v>
      </c>
      <c r="D2692">
        <v>2706</v>
      </c>
      <c r="F2692">
        <v>2691</v>
      </c>
    </row>
    <row r="2693" spans="1:6">
      <c r="A2693" t="s">
        <v>5387</v>
      </c>
      <c r="B2693" t="s">
        <v>5388</v>
      </c>
      <c r="D2693">
        <v>2707</v>
      </c>
      <c r="F2693">
        <v>2692</v>
      </c>
    </row>
    <row r="2694" spans="1:6">
      <c r="A2694" t="s">
        <v>5389</v>
      </c>
      <c r="B2694" t="s">
        <v>5390</v>
      </c>
      <c r="D2694">
        <v>2708</v>
      </c>
      <c r="F2694">
        <v>2693</v>
      </c>
    </row>
    <row r="2695" spans="1:6">
      <c r="A2695" t="s">
        <v>5391</v>
      </c>
      <c r="B2695" t="s">
        <v>5392</v>
      </c>
      <c r="D2695">
        <v>2709</v>
      </c>
      <c r="F2695">
        <v>2694</v>
      </c>
    </row>
    <row r="2696" spans="1:6">
      <c r="A2696" t="s">
        <v>5393</v>
      </c>
      <c r="B2696" t="s">
        <v>5394</v>
      </c>
      <c r="D2696">
        <v>2710</v>
      </c>
      <c r="F2696">
        <v>2695</v>
      </c>
    </row>
    <row r="2697" spans="1:6">
      <c r="A2697" t="s">
        <v>5395</v>
      </c>
      <c r="B2697" t="s">
        <v>5396</v>
      </c>
      <c r="D2697">
        <v>2711</v>
      </c>
      <c r="F2697">
        <v>2696</v>
      </c>
    </row>
    <row r="2698" spans="1:6">
      <c r="A2698" t="s">
        <v>5397</v>
      </c>
      <c r="B2698" t="s">
        <v>5398</v>
      </c>
      <c r="D2698">
        <v>2712</v>
      </c>
      <c r="F2698">
        <v>2697</v>
      </c>
    </row>
    <row r="2699" spans="1:6">
      <c r="A2699" t="s">
        <v>5399</v>
      </c>
      <c r="B2699" t="s">
        <v>5400</v>
      </c>
      <c r="D2699">
        <v>2713</v>
      </c>
      <c r="F2699">
        <v>2698</v>
      </c>
    </row>
    <row r="2700" spans="1:6">
      <c r="A2700" t="s">
        <v>5401</v>
      </c>
      <c r="B2700" t="s">
        <v>5402</v>
      </c>
      <c r="D2700">
        <v>2714</v>
      </c>
      <c r="F2700">
        <v>2699</v>
      </c>
    </row>
    <row r="2701" spans="1:6">
      <c r="A2701" t="s">
        <v>5403</v>
      </c>
      <c r="B2701" t="s">
        <v>5404</v>
      </c>
      <c r="D2701">
        <v>2715</v>
      </c>
      <c r="F2701">
        <v>2700</v>
      </c>
    </row>
    <row r="2702" spans="1:6">
      <c r="A2702" t="s">
        <v>5405</v>
      </c>
      <c r="B2702" t="s">
        <v>5406</v>
      </c>
      <c r="D2702">
        <v>2716</v>
      </c>
      <c r="F2702">
        <v>2701</v>
      </c>
    </row>
    <row r="2703" spans="1:6">
      <c r="A2703" t="s">
        <v>5407</v>
      </c>
      <c r="B2703" t="s">
        <v>5408</v>
      </c>
      <c r="D2703">
        <v>2717</v>
      </c>
      <c r="F2703">
        <v>2702</v>
      </c>
    </row>
    <row r="2704" spans="1:6">
      <c r="A2704" t="s">
        <v>5409</v>
      </c>
      <c r="B2704" t="s">
        <v>5410</v>
      </c>
      <c r="D2704">
        <v>2718</v>
      </c>
      <c r="F2704">
        <v>2703</v>
      </c>
    </row>
    <row r="2705" spans="1:6">
      <c r="A2705" t="s">
        <v>5411</v>
      </c>
      <c r="B2705" t="s">
        <v>5412</v>
      </c>
      <c r="D2705">
        <v>2719</v>
      </c>
      <c r="F2705">
        <v>2704</v>
      </c>
    </row>
    <row r="2706" spans="1:6">
      <c r="A2706" t="s">
        <v>5413</v>
      </c>
      <c r="B2706" t="s">
        <v>5414</v>
      </c>
      <c r="D2706">
        <v>2720</v>
      </c>
      <c r="F2706">
        <v>2705</v>
      </c>
    </row>
    <row r="2707" spans="1:6">
      <c r="A2707" t="s">
        <v>5415</v>
      </c>
      <c r="B2707" t="s">
        <v>5416</v>
      </c>
      <c r="D2707">
        <v>2721</v>
      </c>
      <c r="F2707">
        <v>2706</v>
      </c>
    </row>
    <row r="2708" spans="1:6">
      <c r="A2708" t="s">
        <v>5417</v>
      </c>
      <c r="B2708" t="s">
        <v>5418</v>
      </c>
      <c r="D2708">
        <v>2722</v>
      </c>
      <c r="F2708">
        <v>2707</v>
      </c>
    </row>
    <row r="2709" spans="1:6">
      <c r="A2709" t="s">
        <v>5419</v>
      </c>
      <c r="B2709" t="s">
        <v>5420</v>
      </c>
      <c r="D2709">
        <v>2723</v>
      </c>
      <c r="F2709">
        <v>2708</v>
      </c>
    </row>
    <row r="2710" spans="1:6">
      <c r="A2710" t="s">
        <v>5421</v>
      </c>
      <c r="B2710" t="s">
        <v>5422</v>
      </c>
      <c r="D2710">
        <v>2724</v>
      </c>
      <c r="F2710">
        <v>2709</v>
      </c>
    </row>
    <row r="2711" spans="1:6">
      <c r="A2711" t="s">
        <v>5423</v>
      </c>
      <c r="B2711" t="s">
        <v>5424</v>
      </c>
      <c r="D2711">
        <v>2725</v>
      </c>
      <c r="F2711">
        <v>2710</v>
      </c>
    </row>
    <row r="2712" spans="1:6">
      <c r="A2712" t="s">
        <v>5425</v>
      </c>
      <c r="B2712" t="s">
        <v>5426</v>
      </c>
      <c r="D2712">
        <v>2726</v>
      </c>
      <c r="F2712">
        <v>2711</v>
      </c>
    </row>
    <row r="2713" spans="1:6">
      <c r="A2713" t="s">
        <v>5427</v>
      </c>
      <c r="B2713" t="s">
        <v>5428</v>
      </c>
      <c r="D2713">
        <v>2727</v>
      </c>
      <c r="F2713">
        <v>2712</v>
      </c>
    </row>
    <row r="2714" spans="1:6">
      <c r="A2714" t="s">
        <v>5429</v>
      </c>
      <c r="B2714" t="s">
        <v>5430</v>
      </c>
      <c r="D2714">
        <v>2728</v>
      </c>
      <c r="F2714">
        <v>2713</v>
      </c>
    </row>
    <row r="2715" spans="1:6">
      <c r="A2715" t="s">
        <v>5431</v>
      </c>
      <c r="B2715" t="s">
        <v>5432</v>
      </c>
      <c r="D2715">
        <v>2729</v>
      </c>
      <c r="F2715">
        <v>2714</v>
      </c>
    </row>
    <row r="2716" spans="1:6">
      <c r="A2716" t="s">
        <v>5433</v>
      </c>
      <c r="B2716" t="s">
        <v>5434</v>
      </c>
      <c r="D2716">
        <v>2730</v>
      </c>
      <c r="F2716">
        <v>2715</v>
      </c>
    </row>
    <row r="2717" spans="1:6">
      <c r="A2717" t="s">
        <v>5435</v>
      </c>
      <c r="B2717" t="s">
        <v>5436</v>
      </c>
      <c r="D2717">
        <v>2731</v>
      </c>
      <c r="F2717">
        <v>2716</v>
      </c>
    </row>
    <row r="2718" spans="1:6">
      <c r="A2718" t="s">
        <v>5437</v>
      </c>
      <c r="B2718" t="s">
        <v>5438</v>
      </c>
      <c r="D2718">
        <v>2732</v>
      </c>
      <c r="F2718">
        <v>2717</v>
      </c>
    </row>
    <row r="2719" spans="1:6">
      <c r="A2719" t="s">
        <v>5439</v>
      </c>
      <c r="B2719" t="s">
        <v>5440</v>
      </c>
      <c r="D2719">
        <v>2733</v>
      </c>
      <c r="F2719">
        <v>2718</v>
      </c>
    </row>
    <row r="2720" spans="1:6">
      <c r="A2720" t="s">
        <v>5441</v>
      </c>
      <c r="B2720" t="s">
        <v>5442</v>
      </c>
      <c r="D2720">
        <v>2734</v>
      </c>
      <c r="F2720">
        <v>2719</v>
      </c>
    </row>
    <row r="2721" spans="1:6">
      <c r="A2721" t="s">
        <v>5443</v>
      </c>
      <c r="B2721" t="s">
        <v>5444</v>
      </c>
      <c r="D2721">
        <v>2735</v>
      </c>
      <c r="F2721">
        <v>2720</v>
      </c>
    </row>
    <row r="2722" spans="1:6">
      <c r="A2722" t="s">
        <v>5445</v>
      </c>
      <c r="B2722" t="s">
        <v>5446</v>
      </c>
      <c r="D2722">
        <v>2736</v>
      </c>
      <c r="F2722">
        <v>2721</v>
      </c>
    </row>
    <row r="2723" spans="1:6">
      <c r="A2723" t="s">
        <v>5447</v>
      </c>
      <c r="B2723" t="s">
        <v>5448</v>
      </c>
      <c r="D2723">
        <v>2737</v>
      </c>
      <c r="F2723">
        <v>2722</v>
      </c>
    </row>
    <row r="2724" spans="1:6">
      <c r="A2724" t="s">
        <v>5449</v>
      </c>
      <c r="B2724" t="s">
        <v>5450</v>
      </c>
      <c r="D2724">
        <v>2738</v>
      </c>
      <c r="F2724">
        <v>2723</v>
      </c>
    </row>
    <row r="2725" spans="1:6">
      <c r="A2725" t="s">
        <v>5451</v>
      </c>
      <c r="B2725" t="s">
        <v>5452</v>
      </c>
      <c r="D2725">
        <v>2739</v>
      </c>
      <c r="F2725">
        <v>2724</v>
      </c>
    </row>
    <row r="2726" spans="1:6">
      <c r="A2726" t="s">
        <v>5453</v>
      </c>
      <c r="B2726" t="s">
        <v>5454</v>
      </c>
      <c r="D2726">
        <v>2740</v>
      </c>
      <c r="F2726">
        <v>2725</v>
      </c>
    </row>
    <row r="2727" spans="1:6">
      <c r="A2727" t="s">
        <v>5455</v>
      </c>
      <c r="B2727" t="s">
        <v>5456</v>
      </c>
      <c r="D2727">
        <v>2741</v>
      </c>
      <c r="F2727">
        <v>2726</v>
      </c>
    </row>
    <row r="2728" spans="1:6">
      <c r="A2728" t="s">
        <v>5457</v>
      </c>
      <c r="B2728" t="s">
        <v>5458</v>
      </c>
      <c r="D2728">
        <v>2742</v>
      </c>
      <c r="F2728">
        <v>2727</v>
      </c>
    </row>
    <row r="2729" spans="1:6">
      <c r="A2729" t="s">
        <v>5459</v>
      </c>
      <c r="B2729" t="s">
        <v>5460</v>
      </c>
      <c r="D2729">
        <v>2743</v>
      </c>
      <c r="F2729">
        <v>2728</v>
      </c>
    </row>
    <row r="2730" spans="1:6">
      <c r="A2730" t="s">
        <v>5461</v>
      </c>
      <c r="B2730" t="s">
        <v>5462</v>
      </c>
      <c r="D2730">
        <v>2744</v>
      </c>
      <c r="F2730">
        <v>2729</v>
      </c>
    </row>
    <row r="2731" spans="1:6">
      <c r="A2731" t="s">
        <v>5463</v>
      </c>
      <c r="B2731" t="s">
        <v>5464</v>
      </c>
      <c r="D2731">
        <v>2745</v>
      </c>
      <c r="F2731">
        <v>2730</v>
      </c>
    </row>
    <row r="2732" spans="1:6">
      <c r="A2732" t="s">
        <v>5465</v>
      </c>
      <c r="B2732" t="s">
        <v>5466</v>
      </c>
      <c r="D2732">
        <v>2746</v>
      </c>
      <c r="F2732">
        <v>2731</v>
      </c>
    </row>
    <row r="2733" spans="1:6">
      <c r="A2733" t="s">
        <v>5467</v>
      </c>
      <c r="B2733" t="s">
        <v>5468</v>
      </c>
      <c r="D2733">
        <v>2747</v>
      </c>
      <c r="F2733">
        <v>2732</v>
      </c>
    </row>
    <row r="2734" spans="1:6">
      <c r="A2734" t="s">
        <v>5469</v>
      </c>
      <c r="B2734" t="s">
        <v>5470</v>
      </c>
      <c r="D2734">
        <v>2748</v>
      </c>
      <c r="F2734">
        <v>2733</v>
      </c>
    </row>
    <row r="2735" spans="1:6">
      <c r="A2735" t="s">
        <v>5471</v>
      </c>
      <c r="B2735" t="s">
        <v>5472</v>
      </c>
      <c r="D2735">
        <v>2749</v>
      </c>
      <c r="F2735">
        <v>2734</v>
      </c>
    </row>
    <row r="2736" spans="1:6">
      <c r="A2736" t="s">
        <v>5473</v>
      </c>
      <c r="B2736" t="s">
        <v>5474</v>
      </c>
      <c r="D2736">
        <v>2750</v>
      </c>
      <c r="F2736">
        <v>2735</v>
      </c>
    </row>
    <row r="2737" spans="1:6">
      <c r="A2737" t="s">
        <v>5475</v>
      </c>
      <c r="B2737" t="s">
        <v>5476</v>
      </c>
      <c r="D2737">
        <v>2751</v>
      </c>
      <c r="F2737">
        <v>2736</v>
      </c>
    </row>
    <row r="2738" spans="1:6">
      <c r="A2738" t="s">
        <v>5477</v>
      </c>
      <c r="B2738" t="s">
        <v>5478</v>
      </c>
      <c r="D2738">
        <v>2752</v>
      </c>
      <c r="F2738">
        <v>2737</v>
      </c>
    </row>
    <row r="2739" spans="1:6">
      <c r="A2739" t="s">
        <v>5479</v>
      </c>
      <c r="B2739" t="s">
        <v>5480</v>
      </c>
      <c r="D2739">
        <v>2753</v>
      </c>
      <c r="F2739">
        <v>2738</v>
      </c>
    </row>
    <row r="2740" spans="1:6">
      <c r="A2740" t="s">
        <v>5481</v>
      </c>
      <c r="B2740" t="s">
        <v>5482</v>
      </c>
      <c r="D2740">
        <v>2754</v>
      </c>
      <c r="F2740">
        <v>2739</v>
      </c>
    </row>
    <row r="2741" spans="1:6">
      <c r="A2741" t="s">
        <v>5483</v>
      </c>
      <c r="B2741" t="s">
        <v>5484</v>
      </c>
      <c r="D2741">
        <v>2755</v>
      </c>
      <c r="F2741">
        <v>2740</v>
      </c>
    </row>
    <row r="2742" spans="1:6">
      <c r="A2742" t="s">
        <v>5485</v>
      </c>
      <c r="B2742" t="s">
        <v>5486</v>
      </c>
      <c r="D2742">
        <v>2756</v>
      </c>
      <c r="F2742">
        <v>2741</v>
      </c>
    </row>
    <row r="2743" spans="1:6">
      <c r="A2743" t="s">
        <v>5487</v>
      </c>
      <c r="B2743" t="s">
        <v>5488</v>
      </c>
      <c r="D2743">
        <v>2757</v>
      </c>
      <c r="F2743">
        <v>2742</v>
      </c>
    </row>
    <row r="2744" spans="1:6">
      <c r="A2744" t="s">
        <v>5489</v>
      </c>
      <c r="B2744" t="s">
        <v>5490</v>
      </c>
      <c r="D2744">
        <v>2758</v>
      </c>
      <c r="F2744">
        <v>2743</v>
      </c>
    </row>
    <row r="2745" spans="1:6">
      <c r="A2745" t="s">
        <v>5491</v>
      </c>
      <c r="B2745" t="s">
        <v>5492</v>
      </c>
      <c r="D2745">
        <v>2759</v>
      </c>
      <c r="F2745">
        <v>2744</v>
      </c>
    </row>
    <row r="2746" spans="1:6">
      <c r="A2746" t="s">
        <v>5493</v>
      </c>
      <c r="B2746" t="s">
        <v>5494</v>
      </c>
      <c r="D2746">
        <v>2760</v>
      </c>
      <c r="F2746">
        <v>2745</v>
      </c>
    </row>
    <row r="2747" spans="1:6">
      <c r="A2747" t="s">
        <v>5495</v>
      </c>
      <c r="B2747" t="s">
        <v>5496</v>
      </c>
      <c r="D2747">
        <v>2761</v>
      </c>
      <c r="F2747">
        <v>2746</v>
      </c>
    </row>
    <row r="2748" spans="1:6">
      <c r="A2748" t="s">
        <v>5497</v>
      </c>
      <c r="B2748" t="s">
        <v>5498</v>
      </c>
      <c r="D2748">
        <v>2762</v>
      </c>
      <c r="F2748">
        <v>2747</v>
      </c>
    </row>
    <row r="2749" spans="1:6">
      <c r="A2749" t="s">
        <v>5499</v>
      </c>
      <c r="B2749" t="s">
        <v>5500</v>
      </c>
      <c r="D2749">
        <v>2763</v>
      </c>
      <c r="F2749">
        <v>2748</v>
      </c>
    </row>
    <row r="2750" spans="1:6">
      <c r="A2750" t="s">
        <v>5501</v>
      </c>
      <c r="B2750" t="s">
        <v>5502</v>
      </c>
      <c r="D2750">
        <v>2764</v>
      </c>
      <c r="F2750">
        <v>2749</v>
      </c>
    </row>
    <row r="2751" spans="1:6">
      <c r="A2751" t="s">
        <v>5503</v>
      </c>
      <c r="B2751" t="s">
        <v>5504</v>
      </c>
      <c r="D2751">
        <v>2765</v>
      </c>
      <c r="F2751">
        <v>2750</v>
      </c>
    </row>
    <row r="2752" spans="1:6">
      <c r="A2752" t="s">
        <v>5505</v>
      </c>
      <c r="B2752" t="s">
        <v>5506</v>
      </c>
      <c r="D2752">
        <v>2766</v>
      </c>
      <c r="F2752">
        <v>2751</v>
      </c>
    </row>
    <row r="2753" spans="1:6">
      <c r="A2753" t="s">
        <v>5507</v>
      </c>
      <c r="B2753" t="s">
        <v>5508</v>
      </c>
      <c r="D2753">
        <v>2767</v>
      </c>
      <c r="F2753">
        <v>2752</v>
      </c>
    </row>
    <row r="2754" spans="1:6">
      <c r="A2754" t="s">
        <v>5509</v>
      </c>
      <c r="B2754" t="s">
        <v>5510</v>
      </c>
      <c r="D2754">
        <v>2768</v>
      </c>
      <c r="F2754">
        <v>2753</v>
      </c>
    </row>
    <row r="2755" spans="1:6">
      <c r="A2755" t="s">
        <v>5511</v>
      </c>
      <c r="B2755" t="s">
        <v>5512</v>
      </c>
      <c r="D2755">
        <v>2769</v>
      </c>
      <c r="F2755">
        <v>2754</v>
      </c>
    </row>
    <row r="2756" spans="1:6">
      <c r="A2756" t="s">
        <v>5513</v>
      </c>
      <c r="B2756" t="s">
        <v>5514</v>
      </c>
      <c r="D2756">
        <v>2770</v>
      </c>
      <c r="F2756">
        <v>2755</v>
      </c>
    </row>
    <row r="2757" spans="1:6">
      <c r="A2757" t="s">
        <v>5515</v>
      </c>
      <c r="B2757" t="s">
        <v>5516</v>
      </c>
      <c r="D2757">
        <v>2771</v>
      </c>
      <c r="F2757">
        <v>2756</v>
      </c>
    </row>
    <row r="2758" spans="1:6">
      <c r="A2758" t="s">
        <v>5517</v>
      </c>
      <c r="B2758" t="s">
        <v>5518</v>
      </c>
      <c r="D2758">
        <v>2772</v>
      </c>
      <c r="F2758">
        <v>2757</v>
      </c>
    </row>
    <row r="2759" spans="1:6">
      <c r="A2759" t="s">
        <v>5519</v>
      </c>
      <c r="B2759" t="s">
        <v>5520</v>
      </c>
      <c r="D2759">
        <v>2773</v>
      </c>
      <c r="F2759">
        <v>2758</v>
      </c>
    </row>
    <row r="2760" spans="1:6">
      <c r="A2760" t="s">
        <v>5521</v>
      </c>
      <c r="B2760" t="s">
        <v>5522</v>
      </c>
      <c r="D2760">
        <v>2774</v>
      </c>
      <c r="F2760">
        <v>2759</v>
      </c>
    </row>
    <row r="2761" spans="1:6">
      <c r="A2761" t="s">
        <v>5523</v>
      </c>
      <c r="B2761" t="s">
        <v>5524</v>
      </c>
      <c r="D2761">
        <v>2775</v>
      </c>
      <c r="F2761">
        <v>2760</v>
      </c>
    </row>
    <row r="2762" spans="1:6">
      <c r="A2762" t="s">
        <v>5525</v>
      </c>
      <c r="B2762" t="s">
        <v>5526</v>
      </c>
      <c r="D2762">
        <v>2776</v>
      </c>
      <c r="F2762">
        <v>2761</v>
      </c>
    </row>
    <row r="2763" spans="1:6">
      <c r="A2763" t="s">
        <v>5527</v>
      </c>
      <c r="B2763" t="s">
        <v>5528</v>
      </c>
      <c r="D2763">
        <v>2777</v>
      </c>
      <c r="F2763">
        <v>2762</v>
      </c>
    </row>
    <row r="2764" spans="1:6">
      <c r="A2764" t="s">
        <v>5529</v>
      </c>
      <c r="B2764" t="s">
        <v>5530</v>
      </c>
      <c r="D2764">
        <v>2778</v>
      </c>
      <c r="F2764">
        <v>2763</v>
      </c>
    </row>
    <row r="2765" spans="1:6">
      <c r="A2765" t="s">
        <v>5531</v>
      </c>
      <c r="B2765" t="s">
        <v>5532</v>
      </c>
      <c r="D2765">
        <v>2779</v>
      </c>
      <c r="F2765">
        <v>2764</v>
      </c>
    </row>
    <row r="2766" spans="1:6">
      <c r="A2766" t="s">
        <v>5533</v>
      </c>
      <c r="B2766" t="s">
        <v>5534</v>
      </c>
      <c r="D2766">
        <v>2780</v>
      </c>
      <c r="F2766">
        <v>2765</v>
      </c>
    </row>
    <row r="2767" spans="1:6">
      <c r="A2767" t="s">
        <v>5535</v>
      </c>
      <c r="B2767" t="s">
        <v>5536</v>
      </c>
      <c r="D2767">
        <v>2781</v>
      </c>
      <c r="F2767">
        <v>2766</v>
      </c>
    </row>
    <row r="2768" spans="1:6">
      <c r="A2768" t="s">
        <v>5537</v>
      </c>
      <c r="B2768" t="s">
        <v>5538</v>
      </c>
      <c r="D2768">
        <v>2782</v>
      </c>
      <c r="F2768">
        <v>2767</v>
      </c>
    </row>
    <row r="2769" spans="1:6">
      <c r="A2769" t="s">
        <v>5539</v>
      </c>
      <c r="B2769" t="s">
        <v>5540</v>
      </c>
      <c r="D2769">
        <v>2783</v>
      </c>
      <c r="F2769">
        <v>2768</v>
      </c>
    </row>
    <row r="2770" spans="1:6">
      <c r="A2770" t="s">
        <v>5541</v>
      </c>
      <c r="B2770" t="s">
        <v>5542</v>
      </c>
      <c r="D2770">
        <v>2784</v>
      </c>
      <c r="F2770">
        <v>2769</v>
      </c>
    </row>
    <row r="2771" spans="1:6">
      <c r="A2771" t="s">
        <v>5543</v>
      </c>
      <c r="B2771" t="s">
        <v>5544</v>
      </c>
      <c r="D2771">
        <v>2785</v>
      </c>
      <c r="F2771">
        <v>2770</v>
      </c>
    </row>
    <row r="2772" spans="1:6">
      <c r="A2772" t="s">
        <v>5545</v>
      </c>
      <c r="B2772" t="s">
        <v>5546</v>
      </c>
      <c r="D2772">
        <v>2786</v>
      </c>
      <c r="F2772">
        <v>2771</v>
      </c>
    </row>
    <row r="2773" spans="1:6">
      <c r="A2773" t="s">
        <v>5547</v>
      </c>
      <c r="B2773" t="s">
        <v>5548</v>
      </c>
      <c r="D2773">
        <v>2787</v>
      </c>
      <c r="F2773">
        <v>2772</v>
      </c>
    </row>
    <row r="2774" spans="1:6">
      <c r="A2774" t="s">
        <v>5549</v>
      </c>
      <c r="B2774" t="s">
        <v>5550</v>
      </c>
      <c r="D2774">
        <v>2788</v>
      </c>
      <c r="F2774">
        <v>2773</v>
      </c>
    </row>
    <row r="2775" spans="1:6">
      <c r="A2775" t="s">
        <v>5551</v>
      </c>
      <c r="B2775" t="s">
        <v>5552</v>
      </c>
      <c r="D2775">
        <v>2789</v>
      </c>
      <c r="F2775">
        <v>2774</v>
      </c>
    </row>
    <row r="2776" spans="1:6">
      <c r="A2776" t="s">
        <v>5553</v>
      </c>
      <c r="B2776" t="s">
        <v>5554</v>
      </c>
      <c r="D2776">
        <v>2790</v>
      </c>
      <c r="F2776">
        <v>2775</v>
      </c>
    </row>
    <row r="2777" spans="1:6">
      <c r="A2777" t="s">
        <v>5555</v>
      </c>
      <c r="B2777" t="s">
        <v>5556</v>
      </c>
      <c r="D2777">
        <v>2791</v>
      </c>
      <c r="F2777">
        <v>2776</v>
      </c>
    </row>
    <row r="2778" spans="1:6">
      <c r="A2778" t="s">
        <v>5557</v>
      </c>
      <c r="B2778" t="s">
        <v>5558</v>
      </c>
      <c r="D2778">
        <v>2792</v>
      </c>
      <c r="F2778">
        <v>2777</v>
      </c>
    </row>
    <row r="2779" spans="1:6">
      <c r="A2779" t="s">
        <v>5559</v>
      </c>
      <c r="B2779" t="s">
        <v>5560</v>
      </c>
      <c r="D2779">
        <v>2793</v>
      </c>
      <c r="F2779">
        <v>2778</v>
      </c>
    </row>
    <row r="2780" spans="1:6">
      <c r="A2780" t="s">
        <v>5561</v>
      </c>
      <c r="B2780" t="s">
        <v>5562</v>
      </c>
      <c r="D2780">
        <v>2794</v>
      </c>
      <c r="F2780">
        <v>2779</v>
      </c>
    </row>
    <row r="2781" spans="1:6">
      <c r="A2781" t="s">
        <v>5563</v>
      </c>
      <c r="B2781" t="s">
        <v>5564</v>
      </c>
      <c r="D2781">
        <v>2795</v>
      </c>
      <c r="F2781">
        <v>2780</v>
      </c>
    </row>
    <row r="2782" spans="1:6">
      <c r="A2782" t="s">
        <v>5565</v>
      </c>
      <c r="B2782" t="s">
        <v>5566</v>
      </c>
      <c r="D2782">
        <v>2796</v>
      </c>
      <c r="F2782">
        <v>2781</v>
      </c>
    </row>
    <row r="2783" spans="1:6">
      <c r="A2783" t="s">
        <v>5567</v>
      </c>
      <c r="B2783" t="s">
        <v>5568</v>
      </c>
      <c r="D2783">
        <v>2797</v>
      </c>
      <c r="F2783">
        <v>2782</v>
      </c>
    </row>
    <row r="2784" spans="1:6">
      <c r="A2784" t="s">
        <v>5569</v>
      </c>
      <c r="B2784" t="s">
        <v>5570</v>
      </c>
      <c r="D2784">
        <v>2798</v>
      </c>
      <c r="F2784">
        <v>2783</v>
      </c>
    </row>
    <row r="2785" spans="1:6">
      <c r="A2785" t="s">
        <v>5571</v>
      </c>
      <c r="B2785" t="s">
        <v>5572</v>
      </c>
      <c r="D2785">
        <v>2799</v>
      </c>
      <c r="F2785">
        <v>2784</v>
      </c>
    </row>
    <row r="2786" spans="1:6">
      <c r="A2786" t="s">
        <v>5573</v>
      </c>
      <c r="B2786" t="s">
        <v>5574</v>
      </c>
      <c r="D2786">
        <v>2800</v>
      </c>
      <c r="F2786">
        <v>2785</v>
      </c>
    </row>
    <row r="2787" spans="1:6">
      <c r="A2787" t="s">
        <v>5575</v>
      </c>
      <c r="B2787" t="s">
        <v>5576</v>
      </c>
      <c r="D2787">
        <v>2801</v>
      </c>
      <c r="F2787">
        <v>2786</v>
      </c>
    </row>
    <row r="2788" spans="1:6">
      <c r="A2788" t="s">
        <v>5577</v>
      </c>
      <c r="B2788" t="s">
        <v>5578</v>
      </c>
      <c r="D2788">
        <v>2802</v>
      </c>
      <c r="F2788">
        <v>2787</v>
      </c>
    </row>
    <row r="2789" spans="1:6">
      <c r="A2789" t="s">
        <v>5579</v>
      </c>
      <c r="B2789" t="s">
        <v>5580</v>
      </c>
      <c r="D2789">
        <v>2803</v>
      </c>
      <c r="F2789">
        <v>2788</v>
      </c>
    </row>
    <row r="2790" spans="1:6">
      <c r="A2790" t="s">
        <v>5581</v>
      </c>
      <c r="B2790" t="s">
        <v>5582</v>
      </c>
      <c r="D2790">
        <v>2804</v>
      </c>
      <c r="F2790">
        <v>2789</v>
      </c>
    </row>
    <row r="2791" spans="1:6">
      <c r="A2791" t="s">
        <v>5583</v>
      </c>
      <c r="B2791" t="s">
        <v>5584</v>
      </c>
      <c r="D2791">
        <v>2805</v>
      </c>
      <c r="F2791">
        <v>2790</v>
      </c>
    </row>
    <row r="2792" spans="1:6">
      <c r="A2792" t="s">
        <v>5585</v>
      </c>
      <c r="B2792" t="s">
        <v>5586</v>
      </c>
      <c r="D2792">
        <v>2806</v>
      </c>
      <c r="F2792">
        <v>2791</v>
      </c>
    </row>
    <row r="2793" spans="1:6">
      <c r="A2793" t="s">
        <v>5587</v>
      </c>
      <c r="B2793" t="s">
        <v>5588</v>
      </c>
      <c r="D2793">
        <v>2807</v>
      </c>
      <c r="F2793">
        <v>2792</v>
      </c>
    </row>
    <row r="2794" spans="1:6">
      <c r="A2794" t="s">
        <v>5589</v>
      </c>
      <c r="B2794" t="s">
        <v>5590</v>
      </c>
      <c r="D2794">
        <v>2808</v>
      </c>
      <c r="F2794">
        <v>2793</v>
      </c>
    </row>
    <row r="2795" spans="1:6">
      <c r="A2795" t="s">
        <v>5591</v>
      </c>
      <c r="B2795" t="s">
        <v>5592</v>
      </c>
      <c r="D2795">
        <v>2809</v>
      </c>
      <c r="F2795">
        <v>2794</v>
      </c>
    </row>
    <row r="2796" spans="1:6">
      <c r="A2796" t="s">
        <v>5593</v>
      </c>
      <c r="B2796" t="s">
        <v>5594</v>
      </c>
      <c r="D2796">
        <v>2810</v>
      </c>
      <c r="F2796">
        <v>2795</v>
      </c>
    </row>
    <row r="2797" spans="1:6">
      <c r="A2797" t="s">
        <v>5595</v>
      </c>
      <c r="B2797" t="s">
        <v>5596</v>
      </c>
      <c r="D2797">
        <v>2811</v>
      </c>
      <c r="F2797">
        <v>2796</v>
      </c>
    </row>
    <row r="2798" spans="1:6">
      <c r="A2798" t="s">
        <v>5597</v>
      </c>
      <c r="B2798" t="s">
        <v>5598</v>
      </c>
      <c r="D2798">
        <v>2812</v>
      </c>
      <c r="F2798">
        <v>2797</v>
      </c>
    </row>
    <row r="2799" spans="1:6">
      <c r="A2799" t="s">
        <v>5599</v>
      </c>
      <c r="B2799" t="s">
        <v>5600</v>
      </c>
      <c r="D2799">
        <v>2813</v>
      </c>
      <c r="F2799">
        <v>2798</v>
      </c>
    </row>
    <row r="2800" spans="1:6">
      <c r="A2800" t="s">
        <v>5601</v>
      </c>
      <c r="B2800" t="s">
        <v>5602</v>
      </c>
      <c r="D2800">
        <v>2814</v>
      </c>
      <c r="F2800">
        <v>2799</v>
      </c>
    </row>
    <row r="2801" spans="1:6">
      <c r="A2801" t="s">
        <v>5603</v>
      </c>
      <c r="B2801" t="s">
        <v>5604</v>
      </c>
      <c r="D2801">
        <v>2815</v>
      </c>
      <c r="F2801">
        <v>2800</v>
      </c>
    </row>
    <row r="2802" spans="1:6">
      <c r="A2802" t="s">
        <v>5605</v>
      </c>
      <c r="B2802" t="s">
        <v>5606</v>
      </c>
      <c r="D2802">
        <v>2816</v>
      </c>
      <c r="F2802">
        <v>2801</v>
      </c>
    </row>
    <row r="2803" spans="1:6">
      <c r="A2803" t="s">
        <v>5607</v>
      </c>
      <c r="B2803" t="s">
        <v>5608</v>
      </c>
      <c r="D2803">
        <v>2817</v>
      </c>
      <c r="F2803">
        <v>2802</v>
      </c>
    </row>
    <row r="2804" spans="1:6">
      <c r="A2804" t="s">
        <v>5609</v>
      </c>
      <c r="B2804" t="s">
        <v>5610</v>
      </c>
      <c r="D2804">
        <v>2818</v>
      </c>
      <c r="F2804">
        <v>2803</v>
      </c>
    </row>
    <row r="2805" spans="1:6">
      <c r="A2805" t="s">
        <v>5611</v>
      </c>
      <c r="B2805" t="s">
        <v>5612</v>
      </c>
      <c r="D2805">
        <v>2819</v>
      </c>
      <c r="F2805">
        <v>2804</v>
      </c>
    </row>
    <row r="2806" spans="1:6">
      <c r="A2806" t="s">
        <v>5613</v>
      </c>
      <c r="B2806" t="s">
        <v>5614</v>
      </c>
      <c r="D2806">
        <v>2820</v>
      </c>
      <c r="F2806">
        <v>2805</v>
      </c>
    </row>
    <row r="2807" spans="1:6">
      <c r="A2807" t="s">
        <v>5615</v>
      </c>
      <c r="B2807" t="s">
        <v>5616</v>
      </c>
      <c r="D2807">
        <v>2821</v>
      </c>
      <c r="F2807">
        <v>2806</v>
      </c>
    </row>
    <row r="2808" spans="1:6">
      <c r="A2808" t="s">
        <v>5617</v>
      </c>
      <c r="B2808" t="s">
        <v>5618</v>
      </c>
      <c r="D2808">
        <v>2822</v>
      </c>
      <c r="F2808">
        <v>2807</v>
      </c>
    </row>
    <row r="2809" spans="1:6">
      <c r="A2809" t="s">
        <v>5619</v>
      </c>
      <c r="B2809" t="s">
        <v>5620</v>
      </c>
      <c r="D2809">
        <v>2823</v>
      </c>
      <c r="F2809">
        <v>2808</v>
      </c>
    </row>
    <row r="2810" spans="1:6">
      <c r="A2810" t="s">
        <v>5621</v>
      </c>
      <c r="B2810" t="s">
        <v>5622</v>
      </c>
      <c r="D2810">
        <v>2824</v>
      </c>
      <c r="F2810">
        <v>2809</v>
      </c>
    </row>
    <row r="2811" spans="1:6">
      <c r="A2811" t="s">
        <v>5623</v>
      </c>
      <c r="B2811" t="s">
        <v>5624</v>
      </c>
      <c r="D2811">
        <v>2825</v>
      </c>
      <c r="F2811">
        <v>2810</v>
      </c>
    </row>
    <row r="2812" spans="1:6">
      <c r="A2812" t="s">
        <v>5625</v>
      </c>
      <c r="B2812" t="s">
        <v>5626</v>
      </c>
      <c r="D2812">
        <v>2826</v>
      </c>
      <c r="F2812">
        <v>2811</v>
      </c>
    </row>
    <row r="2813" spans="1:6">
      <c r="A2813" t="s">
        <v>5627</v>
      </c>
      <c r="B2813" t="s">
        <v>5628</v>
      </c>
      <c r="D2813">
        <v>2827</v>
      </c>
      <c r="F2813">
        <v>2812</v>
      </c>
    </row>
    <row r="2814" spans="1:6">
      <c r="A2814" t="s">
        <v>5629</v>
      </c>
      <c r="B2814" t="s">
        <v>5630</v>
      </c>
      <c r="D2814">
        <v>2828</v>
      </c>
      <c r="F2814">
        <v>2813</v>
      </c>
    </row>
    <row r="2815" spans="1:6">
      <c r="A2815" t="s">
        <v>5631</v>
      </c>
      <c r="B2815" t="s">
        <v>5632</v>
      </c>
      <c r="D2815">
        <v>2829</v>
      </c>
      <c r="F2815">
        <v>2814</v>
      </c>
    </row>
    <row r="2816" spans="1:6">
      <c r="A2816" t="s">
        <v>5633</v>
      </c>
      <c r="B2816" t="s">
        <v>5634</v>
      </c>
      <c r="D2816">
        <v>2830</v>
      </c>
      <c r="F2816">
        <v>2815</v>
      </c>
    </row>
    <row r="2817" spans="1:6">
      <c r="A2817" t="s">
        <v>5635</v>
      </c>
      <c r="B2817" t="s">
        <v>5636</v>
      </c>
      <c r="D2817">
        <v>2831</v>
      </c>
      <c r="F2817">
        <v>2816</v>
      </c>
    </row>
    <row r="2818" spans="1:6">
      <c r="A2818" t="s">
        <v>5637</v>
      </c>
      <c r="B2818" t="s">
        <v>5638</v>
      </c>
      <c r="D2818">
        <v>2832</v>
      </c>
      <c r="F2818">
        <v>2817</v>
      </c>
    </row>
    <row r="2819" spans="1:6">
      <c r="A2819" t="s">
        <v>5639</v>
      </c>
      <c r="B2819" t="s">
        <v>5640</v>
      </c>
      <c r="D2819">
        <v>2833</v>
      </c>
      <c r="F2819">
        <v>2818</v>
      </c>
    </row>
    <row r="2820" spans="1:6">
      <c r="A2820" t="s">
        <v>5641</v>
      </c>
      <c r="B2820" t="s">
        <v>5642</v>
      </c>
      <c r="D2820">
        <v>2834</v>
      </c>
      <c r="F2820">
        <v>2819</v>
      </c>
    </row>
    <row r="2821" spans="1:6">
      <c r="A2821" t="s">
        <v>5643</v>
      </c>
      <c r="B2821" t="s">
        <v>5644</v>
      </c>
      <c r="D2821">
        <v>2835</v>
      </c>
      <c r="F2821">
        <v>2820</v>
      </c>
    </row>
    <row r="2822" spans="1:6">
      <c r="A2822" t="s">
        <v>5645</v>
      </c>
      <c r="B2822" t="s">
        <v>5646</v>
      </c>
      <c r="D2822">
        <v>2836</v>
      </c>
      <c r="F2822">
        <v>2821</v>
      </c>
    </row>
    <row r="2823" spans="1:6">
      <c r="A2823" t="s">
        <v>5647</v>
      </c>
      <c r="B2823" t="s">
        <v>5648</v>
      </c>
      <c r="D2823">
        <v>2837</v>
      </c>
      <c r="F2823">
        <v>2822</v>
      </c>
    </row>
    <row r="2824" spans="1:6">
      <c r="A2824" t="s">
        <v>5649</v>
      </c>
      <c r="B2824" t="s">
        <v>5650</v>
      </c>
      <c r="D2824">
        <v>2838</v>
      </c>
      <c r="F2824">
        <v>2823</v>
      </c>
    </row>
    <row r="2825" spans="1:6">
      <c r="A2825" t="s">
        <v>5651</v>
      </c>
      <c r="B2825" t="s">
        <v>5652</v>
      </c>
      <c r="D2825">
        <v>2839</v>
      </c>
      <c r="F2825">
        <v>2824</v>
      </c>
    </row>
    <row r="2826" spans="1:6">
      <c r="A2826" t="s">
        <v>5653</v>
      </c>
      <c r="B2826" t="s">
        <v>5654</v>
      </c>
      <c r="D2826">
        <v>2840</v>
      </c>
      <c r="F2826">
        <v>2825</v>
      </c>
    </row>
    <row r="2827" spans="1:6">
      <c r="A2827" t="s">
        <v>5655</v>
      </c>
      <c r="B2827" t="s">
        <v>5656</v>
      </c>
      <c r="D2827">
        <v>2841</v>
      </c>
      <c r="F2827">
        <v>2826</v>
      </c>
    </row>
    <row r="2828" spans="1:6">
      <c r="A2828" t="s">
        <v>5657</v>
      </c>
      <c r="B2828" t="s">
        <v>5658</v>
      </c>
      <c r="D2828">
        <v>2842</v>
      </c>
      <c r="F2828">
        <v>2827</v>
      </c>
    </row>
    <row r="2829" spans="1:6">
      <c r="A2829" t="s">
        <v>5659</v>
      </c>
      <c r="B2829" t="s">
        <v>5660</v>
      </c>
      <c r="D2829">
        <v>2843</v>
      </c>
      <c r="F2829">
        <v>2828</v>
      </c>
    </row>
    <row r="2830" spans="1:6">
      <c r="A2830" t="s">
        <v>5661</v>
      </c>
      <c r="B2830" t="s">
        <v>5662</v>
      </c>
      <c r="D2830">
        <v>2844</v>
      </c>
      <c r="F2830">
        <v>2829</v>
      </c>
    </row>
    <row r="2831" spans="1:6">
      <c r="A2831" t="s">
        <v>5663</v>
      </c>
      <c r="B2831" t="s">
        <v>5664</v>
      </c>
      <c r="D2831">
        <v>2845</v>
      </c>
      <c r="F2831">
        <v>2830</v>
      </c>
    </row>
    <row r="2832" spans="1:6">
      <c r="A2832" t="s">
        <v>5665</v>
      </c>
      <c r="B2832" t="s">
        <v>5666</v>
      </c>
      <c r="D2832">
        <v>2846</v>
      </c>
      <c r="F2832">
        <v>2831</v>
      </c>
    </row>
    <row r="2833" spans="1:6">
      <c r="A2833" t="s">
        <v>5667</v>
      </c>
      <c r="B2833" t="s">
        <v>5668</v>
      </c>
      <c r="D2833">
        <v>2847</v>
      </c>
      <c r="F2833">
        <v>2832</v>
      </c>
    </row>
    <row r="2834" spans="1:6">
      <c r="A2834" t="s">
        <v>5669</v>
      </c>
      <c r="B2834" t="s">
        <v>5670</v>
      </c>
      <c r="D2834">
        <v>2848</v>
      </c>
      <c r="F2834">
        <v>2833</v>
      </c>
    </row>
    <row r="2835" spans="1:6">
      <c r="A2835" t="s">
        <v>5671</v>
      </c>
      <c r="B2835" t="s">
        <v>5672</v>
      </c>
      <c r="D2835">
        <v>2849</v>
      </c>
      <c r="F2835">
        <v>2834</v>
      </c>
    </row>
    <row r="2836" spans="1:6">
      <c r="A2836" t="s">
        <v>5673</v>
      </c>
      <c r="B2836" t="s">
        <v>5674</v>
      </c>
      <c r="D2836">
        <v>2850</v>
      </c>
      <c r="F2836">
        <v>2835</v>
      </c>
    </row>
    <row r="2837" spans="1:6">
      <c r="A2837" t="s">
        <v>5675</v>
      </c>
      <c r="B2837" t="s">
        <v>5676</v>
      </c>
      <c r="D2837">
        <v>2851</v>
      </c>
      <c r="F2837">
        <v>2836</v>
      </c>
    </row>
    <row r="2838" spans="1:6">
      <c r="A2838" t="s">
        <v>5677</v>
      </c>
      <c r="B2838" t="s">
        <v>5678</v>
      </c>
      <c r="D2838">
        <v>2852</v>
      </c>
      <c r="F2838">
        <v>2837</v>
      </c>
    </row>
    <row r="2839" spans="1:6">
      <c r="A2839" t="s">
        <v>5679</v>
      </c>
      <c r="B2839" t="s">
        <v>5680</v>
      </c>
      <c r="D2839">
        <v>2853</v>
      </c>
      <c r="F2839">
        <v>2838</v>
      </c>
    </row>
    <row r="2840" spans="1:6">
      <c r="A2840" t="s">
        <v>5681</v>
      </c>
      <c r="B2840" t="s">
        <v>5682</v>
      </c>
      <c r="D2840">
        <v>2854</v>
      </c>
      <c r="F2840">
        <v>2839</v>
      </c>
    </row>
    <row r="2841" spans="1:6">
      <c r="A2841" t="s">
        <v>5683</v>
      </c>
      <c r="B2841" t="s">
        <v>5684</v>
      </c>
      <c r="D2841">
        <v>2855</v>
      </c>
      <c r="F2841">
        <v>2840</v>
      </c>
    </row>
    <row r="2842" spans="1:6">
      <c r="A2842" t="s">
        <v>5685</v>
      </c>
      <c r="B2842" t="s">
        <v>5686</v>
      </c>
      <c r="D2842">
        <v>2856</v>
      </c>
      <c r="F2842">
        <v>2841</v>
      </c>
    </row>
    <row r="2843" spans="1:6">
      <c r="A2843" t="s">
        <v>5687</v>
      </c>
      <c r="B2843" t="s">
        <v>5688</v>
      </c>
      <c r="D2843">
        <v>2857</v>
      </c>
      <c r="F2843">
        <v>2842</v>
      </c>
    </row>
    <row r="2844" spans="1:6">
      <c r="A2844" t="s">
        <v>5689</v>
      </c>
      <c r="B2844" t="s">
        <v>5690</v>
      </c>
      <c r="D2844">
        <v>2858</v>
      </c>
      <c r="F2844">
        <v>2843</v>
      </c>
    </row>
    <row r="2845" spans="1:6">
      <c r="A2845" t="s">
        <v>5691</v>
      </c>
      <c r="B2845" t="s">
        <v>5692</v>
      </c>
      <c r="D2845">
        <v>2859</v>
      </c>
      <c r="F2845">
        <v>2844</v>
      </c>
    </row>
    <row r="2846" spans="1:6">
      <c r="A2846" t="s">
        <v>5693</v>
      </c>
      <c r="B2846" t="s">
        <v>5694</v>
      </c>
      <c r="D2846">
        <v>2860</v>
      </c>
      <c r="F2846">
        <v>2845</v>
      </c>
    </row>
    <row r="2847" spans="1:6">
      <c r="A2847" t="s">
        <v>5695</v>
      </c>
      <c r="B2847" t="s">
        <v>5696</v>
      </c>
      <c r="D2847">
        <v>2861</v>
      </c>
      <c r="F2847">
        <v>2846</v>
      </c>
    </row>
    <row r="2848" spans="1:6">
      <c r="A2848" t="s">
        <v>5697</v>
      </c>
      <c r="B2848" t="s">
        <v>5698</v>
      </c>
      <c r="D2848">
        <v>2862</v>
      </c>
      <c r="F2848">
        <v>2847</v>
      </c>
    </row>
    <row r="2849" spans="1:6">
      <c r="A2849" t="s">
        <v>5699</v>
      </c>
      <c r="B2849" t="s">
        <v>5700</v>
      </c>
      <c r="D2849">
        <v>2863</v>
      </c>
      <c r="F2849">
        <v>2848</v>
      </c>
    </row>
    <row r="2850" spans="1:6">
      <c r="A2850" t="s">
        <v>5701</v>
      </c>
      <c r="B2850" t="s">
        <v>5702</v>
      </c>
      <c r="D2850">
        <v>2864</v>
      </c>
      <c r="F2850">
        <v>2849</v>
      </c>
    </row>
    <row r="2851" spans="1:6">
      <c r="A2851" t="s">
        <v>5703</v>
      </c>
      <c r="B2851" t="s">
        <v>5704</v>
      </c>
      <c r="D2851">
        <v>2865</v>
      </c>
      <c r="F2851">
        <v>2850</v>
      </c>
    </row>
    <row r="2852" spans="1:6">
      <c r="A2852" t="s">
        <v>5705</v>
      </c>
      <c r="B2852" t="s">
        <v>5706</v>
      </c>
      <c r="D2852">
        <v>2866</v>
      </c>
      <c r="F2852">
        <v>2851</v>
      </c>
    </row>
    <row r="2853" spans="1:6">
      <c r="A2853" t="s">
        <v>5707</v>
      </c>
      <c r="B2853" t="s">
        <v>5708</v>
      </c>
      <c r="D2853">
        <v>2867</v>
      </c>
      <c r="F2853">
        <v>2852</v>
      </c>
    </row>
    <row r="2854" spans="1:6">
      <c r="A2854" t="s">
        <v>5709</v>
      </c>
      <c r="B2854" t="s">
        <v>5710</v>
      </c>
      <c r="D2854">
        <v>2868</v>
      </c>
      <c r="F2854">
        <v>2853</v>
      </c>
    </row>
    <row r="2855" spans="1:6">
      <c r="A2855" t="s">
        <v>5711</v>
      </c>
      <c r="B2855" t="s">
        <v>5712</v>
      </c>
      <c r="D2855">
        <v>2869</v>
      </c>
      <c r="F2855">
        <v>2854</v>
      </c>
    </row>
    <row r="2856" spans="1:6">
      <c r="A2856" t="s">
        <v>5713</v>
      </c>
      <c r="B2856" t="s">
        <v>5714</v>
      </c>
      <c r="D2856">
        <v>2870</v>
      </c>
      <c r="F2856">
        <v>2855</v>
      </c>
    </row>
    <row r="2857" spans="1:6">
      <c r="A2857" t="s">
        <v>5715</v>
      </c>
      <c r="B2857" t="s">
        <v>5716</v>
      </c>
      <c r="D2857">
        <v>2871</v>
      </c>
      <c r="F2857">
        <v>2856</v>
      </c>
    </row>
    <row r="2858" spans="1:6">
      <c r="A2858" t="s">
        <v>5717</v>
      </c>
      <c r="B2858" t="s">
        <v>5718</v>
      </c>
      <c r="D2858">
        <v>2872</v>
      </c>
      <c r="F2858">
        <v>2857</v>
      </c>
    </row>
    <row r="2859" spans="1:6">
      <c r="A2859" t="s">
        <v>5719</v>
      </c>
      <c r="B2859" t="s">
        <v>5720</v>
      </c>
      <c r="D2859">
        <v>2873</v>
      </c>
      <c r="F2859">
        <v>2858</v>
      </c>
    </row>
    <row r="2860" spans="1:6">
      <c r="A2860" t="s">
        <v>5721</v>
      </c>
      <c r="B2860" t="s">
        <v>5722</v>
      </c>
      <c r="D2860">
        <v>2874</v>
      </c>
      <c r="F2860">
        <v>2859</v>
      </c>
    </row>
    <row r="2861" spans="1:6">
      <c r="A2861" t="s">
        <v>5723</v>
      </c>
      <c r="B2861" t="s">
        <v>5724</v>
      </c>
      <c r="D2861">
        <v>2875</v>
      </c>
      <c r="F2861">
        <v>2860</v>
      </c>
    </row>
    <row r="2862" spans="1:6">
      <c r="A2862" t="s">
        <v>5725</v>
      </c>
      <c r="B2862" t="s">
        <v>5726</v>
      </c>
      <c r="D2862">
        <v>2876</v>
      </c>
      <c r="F2862">
        <v>2861</v>
      </c>
    </row>
    <row r="2863" spans="1:6">
      <c r="A2863" t="s">
        <v>5727</v>
      </c>
      <c r="B2863" t="s">
        <v>5728</v>
      </c>
      <c r="D2863">
        <v>2877</v>
      </c>
      <c r="F2863">
        <v>2862</v>
      </c>
    </row>
    <row r="2864" spans="1:6">
      <c r="A2864" t="s">
        <v>5729</v>
      </c>
      <c r="B2864" t="s">
        <v>5730</v>
      </c>
      <c r="D2864">
        <v>2878</v>
      </c>
      <c r="F2864">
        <v>2863</v>
      </c>
    </row>
    <row r="2865" spans="1:6">
      <c r="A2865" t="s">
        <v>5731</v>
      </c>
      <c r="B2865" t="s">
        <v>5732</v>
      </c>
      <c r="D2865">
        <v>2879</v>
      </c>
      <c r="F2865">
        <v>2864</v>
      </c>
    </row>
    <row r="2866" spans="1:6">
      <c r="A2866" t="s">
        <v>5733</v>
      </c>
      <c r="B2866" t="s">
        <v>5734</v>
      </c>
      <c r="D2866">
        <v>2880</v>
      </c>
      <c r="F2866">
        <v>2865</v>
      </c>
    </row>
    <row r="2867" spans="1:6">
      <c r="A2867" t="s">
        <v>5735</v>
      </c>
      <c r="B2867" t="s">
        <v>5736</v>
      </c>
      <c r="D2867">
        <v>2881</v>
      </c>
      <c r="F2867">
        <v>2866</v>
      </c>
    </row>
    <row r="2868" spans="1:6">
      <c r="A2868" t="s">
        <v>5737</v>
      </c>
      <c r="B2868" t="s">
        <v>5738</v>
      </c>
      <c r="D2868">
        <v>2882</v>
      </c>
      <c r="F2868">
        <v>2867</v>
      </c>
    </row>
    <row r="2869" spans="1:6">
      <c r="A2869" t="s">
        <v>5739</v>
      </c>
      <c r="B2869" t="s">
        <v>5740</v>
      </c>
      <c r="D2869">
        <v>2883</v>
      </c>
      <c r="F2869">
        <v>2868</v>
      </c>
    </row>
    <row r="2870" spans="1:6">
      <c r="A2870" t="s">
        <v>5741</v>
      </c>
      <c r="B2870" t="s">
        <v>5742</v>
      </c>
      <c r="D2870">
        <v>2884</v>
      </c>
      <c r="F2870">
        <v>2869</v>
      </c>
    </row>
    <row r="2871" spans="1:6">
      <c r="A2871" t="s">
        <v>5743</v>
      </c>
      <c r="B2871" t="s">
        <v>5744</v>
      </c>
      <c r="D2871">
        <v>2885</v>
      </c>
      <c r="F2871">
        <v>2870</v>
      </c>
    </row>
    <row r="2872" spans="1:6">
      <c r="A2872" t="s">
        <v>5745</v>
      </c>
      <c r="B2872" t="s">
        <v>5746</v>
      </c>
      <c r="D2872">
        <v>2886</v>
      </c>
      <c r="F2872">
        <v>2871</v>
      </c>
    </row>
    <row r="2873" spans="1:6">
      <c r="A2873" t="s">
        <v>5747</v>
      </c>
      <c r="B2873" t="s">
        <v>5748</v>
      </c>
      <c r="D2873">
        <v>2887</v>
      </c>
      <c r="F2873">
        <v>2872</v>
      </c>
    </row>
    <row r="2874" spans="1:6">
      <c r="A2874" t="s">
        <v>5749</v>
      </c>
      <c r="B2874" t="s">
        <v>5750</v>
      </c>
      <c r="D2874">
        <v>2888</v>
      </c>
      <c r="F2874">
        <v>2873</v>
      </c>
    </row>
    <row r="2875" spans="1:6">
      <c r="A2875" t="s">
        <v>5751</v>
      </c>
      <c r="B2875" t="s">
        <v>5752</v>
      </c>
      <c r="D2875">
        <v>2889</v>
      </c>
      <c r="F2875">
        <v>2874</v>
      </c>
    </row>
    <row r="2876" spans="1:6">
      <c r="A2876" t="s">
        <v>5753</v>
      </c>
      <c r="B2876" t="s">
        <v>5754</v>
      </c>
      <c r="D2876">
        <v>2890</v>
      </c>
      <c r="F2876">
        <v>2875</v>
      </c>
    </row>
    <row r="2877" spans="1:6">
      <c r="A2877" t="s">
        <v>5755</v>
      </c>
      <c r="B2877" t="s">
        <v>5756</v>
      </c>
      <c r="D2877">
        <v>2891</v>
      </c>
      <c r="F2877">
        <v>2876</v>
      </c>
    </row>
    <row r="2878" spans="1:6">
      <c r="A2878" t="s">
        <v>5757</v>
      </c>
      <c r="B2878" t="s">
        <v>5758</v>
      </c>
      <c r="D2878">
        <v>2892</v>
      </c>
      <c r="F2878">
        <v>2877</v>
      </c>
    </row>
    <row r="2879" spans="1:6">
      <c r="A2879" t="s">
        <v>5759</v>
      </c>
      <c r="B2879" t="s">
        <v>5760</v>
      </c>
      <c r="D2879">
        <v>2893</v>
      </c>
      <c r="F2879">
        <v>2878</v>
      </c>
    </row>
    <row r="2880" spans="1:6">
      <c r="A2880" t="s">
        <v>5761</v>
      </c>
      <c r="B2880" t="s">
        <v>5762</v>
      </c>
      <c r="D2880">
        <v>2894</v>
      </c>
      <c r="F2880">
        <v>2879</v>
      </c>
    </row>
    <row r="2881" spans="1:6">
      <c r="A2881" t="s">
        <v>5763</v>
      </c>
      <c r="B2881" t="s">
        <v>5764</v>
      </c>
      <c r="D2881">
        <v>2895</v>
      </c>
      <c r="F2881">
        <v>2880</v>
      </c>
    </row>
    <row r="2882" spans="1:6">
      <c r="A2882" t="s">
        <v>5765</v>
      </c>
      <c r="B2882" t="s">
        <v>5766</v>
      </c>
      <c r="D2882">
        <v>2896</v>
      </c>
      <c r="F2882">
        <v>2881</v>
      </c>
    </row>
    <row r="2883" spans="1:6">
      <c r="A2883" t="s">
        <v>5767</v>
      </c>
      <c r="B2883" t="s">
        <v>5768</v>
      </c>
      <c r="D2883">
        <v>2897</v>
      </c>
      <c r="F2883">
        <v>2882</v>
      </c>
    </row>
    <row r="2884" spans="1:6">
      <c r="A2884" t="s">
        <v>5769</v>
      </c>
      <c r="B2884" t="s">
        <v>5770</v>
      </c>
      <c r="D2884">
        <v>2898</v>
      </c>
      <c r="F2884">
        <v>2883</v>
      </c>
    </row>
    <row r="2885" spans="1:6">
      <c r="A2885" t="s">
        <v>5771</v>
      </c>
      <c r="B2885" t="s">
        <v>5772</v>
      </c>
      <c r="D2885">
        <v>2899</v>
      </c>
      <c r="F2885">
        <v>2884</v>
      </c>
    </row>
    <row r="2886" spans="1:6">
      <c r="A2886" t="s">
        <v>5773</v>
      </c>
      <c r="B2886" t="s">
        <v>5774</v>
      </c>
      <c r="D2886">
        <v>2900</v>
      </c>
      <c r="F2886">
        <v>2885</v>
      </c>
    </row>
    <row r="2887" spans="1:6">
      <c r="A2887" t="s">
        <v>5775</v>
      </c>
      <c r="B2887" t="s">
        <v>5776</v>
      </c>
      <c r="D2887">
        <v>2901</v>
      </c>
      <c r="F2887">
        <v>2886</v>
      </c>
    </row>
    <row r="2888" spans="1:6">
      <c r="A2888" t="s">
        <v>5777</v>
      </c>
      <c r="B2888" t="s">
        <v>5778</v>
      </c>
      <c r="D2888">
        <v>2902</v>
      </c>
      <c r="F2888">
        <v>2887</v>
      </c>
    </row>
    <row r="2889" spans="1:6">
      <c r="A2889" t="s">
        <v>5779</v>
      </c>
      <c r="B2889" t="s">
        <v>5780</v>
      </c>
      <c r="D2889">
        <v>2903</v>
      </c>
      <c r="F2889">
        <v>2888</v>
      </c>
    </row>
    <row r="2890" spans="1:6">
      <c r="A2890" t="s">
        <v>5781</v>
      </c>
      <c r="B2890" t="s">
        <v>5782</v>
      </c>
      <c r="D2890">
        <v>2904</v>
      </c>
      <c r="F2890">
        <v>2889</v>
      </c>
    </row>
    <row r="2891" spans="1:6">
      <c r="A2891" t="s">
        <v>5783</v>
      </c>
      <c r="B2891" t="s">
        <v>5784</v>
      </c>
      <c r="D2891">
        <v>2905</v>
      </c>
      <c r="F2891">
        <v>2890</v>
      </c>
    </row>
    <row r="2892" spans="1:6">
      <c r="A2892" t="s">
        <v>5785</v>
      </c>
      <c r="B2892" t="s">
        <v>5786</v>
      </c>
      <c r="D2892">
        <v>2906</v>
      </c>
      <c r="F2892">
        <v>2891</v>
      </c>
    </row>
    <row r="2893" spans="1:6">
      <c r="A2893" t="s">
        <v>5787</v>
      </c>
      <c r="B2893" t="s">
        <v>5788</v>
      </c>
      <c r="D2893">
        <v>2907</v>
      </c>
      <c r="F2893">
        <v>2892</v>
      </c>
    </row>
    <row r="2894" spans="1:6">
      <c r="A2894" t="s">
        <v>5789</v>
      </c>
      <c r="B2894" t="s">
        <v>5790</v>
      </c>
      <c r="D2894">
        <v>2908</v>
      </c>
      <c r="F2894">
        <v>2893</v>
      </c>
    </row>
    <row r="2895" spans="1:6">
      <c r="A2895" t="s">
        <v>5791</v>
      </c>
      <c r="B2895" t="s">
        <v>5792</v>
      </c>
      <c r="D2895">
        <v>2909</v>
      </c>
      <c r="F2895">
        <v>2894</v>
      </c>
    </row>
    <row r="2896" spans="1:6">
      <c r="A2896" t="s">
        <v>5793</v>
      </c>
      <c r="B2896" t="s">
        <v>5794</v>
      </c>
      <c r="D2896">
        <v>2910</v>
      </c>
      <c r="F2896">
        <v>2895</v>
      </c>
    </row>
    <row r="2897" spans="1:6">
      <c r="A2897" t="s">
        <v>5795</v>
      </c>
      <c r="B2897" t="s">
        <v>5796</v>
      </c>
      <c r="D2897">
        <v>2911</v>
      </c>
      <c r="F2897">
        <v>2896</v>
      </c>
    </row>
    <row r="2898" spans="1:6">
      <c r="A2898" t="s">
        <v>5797</v>
      </c>
      <c r="B2898" t="s">
        <v>5798</v>
      </c>
      <c r="D2898">
        <v>2912</v>
      </c>
      <c r="F2898">
        <v>2897</v>
      </c>
    </row>
    <row r="2899" spans="1:6">
      <c r="A2899" t="s">
        <v>5799</v>
      </c>
      <c r="B2899" t="s">
        <v>5800</v>
      </c>
      <c r="D2899">
        <v>2913</v>
      </c>
      <c r="F2899">
        <v>2898</v>
      </c>
    </row>
    <row r="2900" spans="1:6">
      <c r="A2900" t="s">
        <v>5801</v>
      </c>
      <c r="B2900" t="s">
        <v>5802</v>
      </c>
      <c r="D2900">
        <v>2914</v>
      </c>
      <c r="F2900">
        <v>2899</v>
      </c>
    </row>
    <row r="2901" spans="1:6">
      <c r="A2901" t="s">
        <v>5803</v>
      </c>
      <c r="B2901" t="s">
        <v>5804</v>
      </c>
      <c r="D2901">
        <v>2915</v>
      </c>
      <c r="F2901">
        <v>2900</v>
      </c>
    </row>
    <row r="2902" spans="1:6">
      <c r="A2902" t="s">
        <v>5805</v>
      </c>
      <c r="B2902" t="s">
        <v>5806</v>
      </c>
      <c r="D2902">
        <v>2916</v>
      </c>
      <c r="F2902">
        <v>2901</v>
      </c>
    </row>
    <row r="2903" spans="1:6">
      <c r="A2903" t="s">
        <v>5807</v>
      </c>
      <c r="B2903" t="s">
        <v>5808</v>
      </c>
      <c r="D2903">
        <v>2917</v>
      </c>
      <c r="F2903">
        <v>2902</v>
      </c>
    </row>
    <row r="2904" spans="1:6">
      <c r="A2904" t="s">
        <v>5809</v>
      </c>
      <c r="B2904" t="s">
        <v>5810</v>
      </c>
      <c r="D2904">
        <v>2918</v>
      </c>
      <c r="F2904">
        <v>2903</v>
      </c>
    </row>
    <row r="2905" spans="1:6">
      <c r="A2905" t="s">
        <v>5811</v>
      </c>
      <c r="B2905" t="s">
        <v>5812</v>
      </c>
      <c r="D2905">
        <v>2919</v>
      </c>
      <c r="F2905">
        <v>2904</v>
      </c>
    </row>
    <row r="2906" spans="1:6">
      <c r="A2906" t="s">
        <v>5813</v>
      </c>
      <c r="B2906" t="s">
        <v>5814</v>
      </c>
      <c r="D2906">
        <v>2920</v>
      </c>
      <c r="F2906">
        <v>2905</v>
      </c>
    </row>
    <row r="2907" spans="1:6">
      <c r="A2907" t="s">
        <v>5815</v>
      </c>
      <c r="B2907" t="s">
        <v>5816</v>
      </c>
      <c r="D2907">
        <v>2921</v>
      </c>
      <c r="F2907">
        <v>2906</v>
      </c>
    </row>
    <row r="2908" spans="1:6">
      <c r="A2908" t="s">
        <v>5817</v>
      </c>
      <c r="B2908" t="s">
        <v>5818</v>
      </c>
      <c r="D2908">
        <v>2922</v>
      </c>
      <c r="F2908">
        <v>2907</v>
      </c>
    </row>
    <row r="2909" spans="1:6">
      <c r="A2909" t="s">
        <v>5819</v>
      </c>
      <c r="B2909" t="s">
        <v>5820</v>
      </c>
      <c r="D2909">
        <v>2923</v>
      </c>
      <c r="F2909">
        <v>2908</v>
      </c>
    </row>
    <row r="2910" spans="1:6">
      <c r="A2910" t="s">
        <v>5821</v>
      </c>
      <c r="B2910" t="s">
        <v>5822</v>
      </c>
      <c r="D2910">
        <v>2924</v>
      </c>
      <c r="F2910">
        <v>2909</v>
      </c>
    </row>
    <row r="2911" spans="1:6">
      <c r="A2911" t="s">
        <v>5823</v>
      </c>
      <c r="B2911" t="s">
        <v>5824</v>
      </c>
      <c r="D2911">
        <v>2925</v>
      </c>
      <c r="F2911">
        <v>2910</v>
      </c>
    </row>
    <row r="2912" spans="1:6">
      <c r="A2912" t="s">
        <v>5825</v>
      </c>
      <c r="B2912" t="s">
        <v>5826</v>
      </c>
      <c r="D2912">
        <v>2926</v>
      </c>
      <c r="F2912">
        <v>2911</v>
      </c>
    </row>
    <row r="2913" spans="1:6">
      <c r="A2913" t="s">
        <v>5827</v>
      </c>
      <c r="B2913" t="s">
        <v>5828</v>
      </c>
      <c r="D2913">
        <v>2927</v>
      </c>
      <c r="F2913">
        <v>2912</v>
      </c>
    </row>
    <row r="2914" spans="1:6">
      <c r="A2914" t="s">
        <v>5829</v>
      </c>
      <c r="B2914" t="s">
        <v>5830</v>
      </c>
      <c r="D2914">
        <v>2928</v>
      </c>
      <c r="F2914">
        <v>2913</v>
      </c>
    </row>
    <row r="2915" spans="1:6">
      <c r="A2915" t="s">
        <v>5831</v>
      </c>
      <c r="B2915" t="s">
        <v>5832</v>
      </c>
      <c r="D2915">
        <v>2929</v>
      </c>
      <c r="F2915">
        <v>2914</v>
      </c>
    </row>
    <row r="2916" spans="1:6">
      <c r="A2916" t="s">
        <v>5833</v>
      </c>
      <c r="B2916" t="s">
        <v>5834</v>
      </c>
      <c r="D2916">
        <v>2930</v>
      </c>
      <c r="F2916">
        <v>2915</v>
      </c>
    </row>
    <row r="2917" spans="1:6">
      <c r="A2917" t="s">
        <v>5835</v>
      </c>
      <c r="B2917" t="s">
        <v>5836</v>
      </c>
      <c r="D2917">
        <v>2931</v>
      </c>
      <c r="F2917">
        <v>2916</v>
      </c>
    </row>
    <row r="2918" spans="1:6">
      <c r="A2918" t="s">
        <v>5837</v>
      </c>
      <c r="B2918" t="s">
        <v>5838</v>
      </c>
      <c r="D2918">
        <v>2932</v>
      </c>
      <c r="F2918">
        <v>2917</v>
      </c>
    </row>
    <row r="2919" spans="1:6">
      <c r="A2919" t="s">
        <v>5839</v>
      </c>
      <c r="B2919" t="s">
        <v>5840</v>
      </c>
      <c r="D2919">
        <v>2933</v>
      </c>
      <c r="F2919">
        <v>2918</v>
      </c>
    </row>
    <row r="2920" spans="1:6">
      <c r="A2920" t="s">
        <v>5841</v>
      </c>
      <c r="B2920" t="s">
        <v>5842</v>
      </c>
      <c r="D2920">
        <v>2934</v>
      </c>
      <c r="F2920">
        <v>2919</v>
      </c>
    </row>
    <row r="2921" spans="1:6">
      <c r="A2921" t="s">
        <v>5843</v>
      </c>
      <c r="B2921" t="s">
        <v>5844</v>
      </c>
      <c r="D2921">
        <v>2935</v>
      </c>
      <c r="F2921">
        <v>2920</v>
      </c>
    </row>
    <row r="2922" spans="1:6">
      <c r="A2922" t="s">
        <v>5845</v>
      </c>
      <c r="B2922" t="s">
        <v>5846</v>
      </c>
      <c r="D2922">
        <v>2936</v>
      </c>
      <c r="F2922">
        <v>2921</v>
      </c>
    </row>
    <row r="2923" spans="1:6">
      <c r="A2923" t="s">
        <v>5847</v>
      </c>
      <c r="B2923" t="s">
        <v>5848</v>
      </c>
      <c r="D2923">
        <v>2937</v>
      </c>
      <c r="F2923">
        <v>2922</v>
      </c>
    </row>
    <row r="2924" spans="1:6">
      <c r="A2924" t="s">
        <v>5849</v>
      </c>
      <c r="B2924" t="s">
        <v>5850</v>
      </c>
      <c r="D2924">
        <v>2938</v>
      </c>
      <c r="F2924">
        <v>2923</v>
      </c>
    </row>
    <row r="2925" spans="1:6">
      <c r="A2925" t="s">
        <v>5851</v>
      </c>
      <c r="B2925" t="s">
        <v>5852</v>
      </c>
      <c r="D2925">
        <v>2939</v>
      </c>
      <c r="F2925">
        <v>2924</v>
      </c>
    </row>
    <row r="2926" spans="1:6">
      <c r="A2926" t="s">
        <v>5853</v>
      </c>
      <c r="B2926" t="s">
        <v>5854</v>
      </c>
      <c r="D2926">
        <v>2940</v>
      </c>
      <c r="F2926">
        <v>2925</v>
      </c>
    </row>
    <row r="2927" spans="1:6">
      <c r="A2927" t="s">
        <v>5855</v>
      </c>
      <c r="B2927" t="s">
        <v>5856</v>
      </c>
      <c r="D2927">
        <v>2941</v>
      </c>
      <c r="F2927">
        <v>2926</v>
      </c>
    </row>
    <row r="2928" spans="1:6">
      <c r="A2928" t="s">
        <v>5857</v>
      </c>
      <c r="B2928" t="s">
        <v>5858</v>
      </c>
      <c r="D2928">
        <v>2942</v>
      </c>
      <c r="F2928">
        <v>2927</v>
      </c>
    </row>
    <row r="2929" spans="1:6">
      <c r="A2929" t="s">
        <v>5859</v>
      </c>
      <c r="B2929" t="s">
        <v>5860</v>
      </c>
      <c r="D2929">
        <v>2943</v>
      </c>
      <c r="F2929">
        <v>2928</v>
      </c>
    </row>
    <row r="2930" spans="1:6">
      <c r="A2930" t="s">
        <v>5861</v>
      </c>
      <c r="B2930" t="s">
        <v>5862</v>
      </c>
      <c r="D2930">
        <v>2944</v>
      </c>
      <c r="F2930">
        <v>2929</v>
      </c>
    </row>
    <row r="2931" spans="1:6">
      <c r="A2931" t="s">
        <v>5863</v>
      </c>
      <c r="B2931" t="s">
        <v>5864</v>
      </c>
      <c r="D2931">
        <v>2945</v>
      </c>
      <c r="F2931">
        <v>2930</v>
      </c>
    </row>
    <row r="2932" spans="1:6">
      <c r="A2932" t="s">
        <v>5865</v>
      </c>
      <c r="B2932" t="s">
        <v>5866</v>
      </c>
      <c r="D2932">
        <v>2946</v>
      </c>
      <c r="F2932">
        <v>2931</v>
      </c>
    </row>
    <row r="2933" spans="1:6">
      <c r="A2933" t="s">
        <v>5867</v>
      </c>
      <c r="B2933" t="s">
        <v>5868</v>
      </c>
      <c r="D2933">
        <v>2947</v>
      </c>
      <c r="F2933">
        <v>2932</v>
      </c>
    </row>
    <row r="2934" spans="1:6">
      <c r="A2934" t="s">
        <v>5869</v>
      </c>
      <c r="B2934" t="s">
        <v>5870</v>
      </c>
      <c r="D2934">
        <v>2948</v>
      </c>
      <c r="F2934">
        <v>2933</v>
      </c>
    </row>
    <row r="2935" spans="1:6">
      <c r="A2935" t="s">
        <v>5871</v>
      </c>
      <c r="B2935" t="s">
        <v>5872</v>
      </c>
      <c r="D2935">
        <v>2949</v>
      </c>
      <c r="F2935">
        <v>2934</v>
      </c>
    </row>
    <row r="2936" spans="1:6">
      <c r="A2936" t="s">
        <v>5873</v>
      </c>
      <c r="B2936" t="s">
        <v>5874</v>
      </c>
      <c r="D2936">
        <v>2950</v>
      </c>
      <c r="F2936">
        <v>2935</v>
      </c>
    </row>
    <row r="2937" spans="1:6">
      <c r="A2937" t="s">
        <v>5875</v>
      </c>
      <c r="B2937" t="s">
        <v>5876</v>
      </c>
      <c r="D2937">
        <v>2951</v>
      </c>
      <c r="F2937">
        <v>2936</v>
      </c>
    </row>
    <row r="2938" spans="1:6">
      <c r="A2938" t="s">
        <v>5877</v>
      </c>
      <c r="B2938" t="s">
        <v>5878</v>
      </c>
      <c r="D2938">
        <v>2952</v>
      </c>
      <c r="F2938">
        <v>2937</v>
      </c>
    </row>
    <row r="2939" spans="1:6">
      <c r="A2939" t="s">
        <v>5879</v>
      </c>
      <c r="B2939" t="s">
        <v>5880</v>
      </c>
      <c r="D2939">
        <v>2953</v>
      </c>
      <c r="F2939">
        <v>2938</v>
      </c>
    </row>
    <row r="2940" spans="1:6">
      <c r="A2940" t="s">
        <v>5881</v>
      </c>
      <c r="B2940" t="s">
        <v>5882</v>
      </c>
      <c r="D2940">
        <v>2954</v>
      </c>
      <c r="F2940">
        <v>2939</v>
      </c>
    </row>
    <row r="2941" spans="1:6">
      <c r="A2941" t="s">
        <v>5883</v>
      </c>
      <c r="B2941" t="s">
        <v>5884</v>
      </c>
      <c r="D2941">
        <v>2955</v>
      </c>
      <c r="F2941">
        <v>2940</v>
      </c>
    </row>
    <row r="2942" spans="1:6">
      <c r="A2942" t="s">
        <v>5885</v>
      </c>
      <c r="B2942" t="s">
        <v>5886</v>
      </c>
      <c r="D2942">
        <v>2956</v>
      </c>
      <c r="F2942">
        <v>2941</v>
      </c>
    </row>
    <row r="2943" spans="1:6">
      <c r="A2943" t="s">
        <v>5887</v>
      </c>
      <c r="B2943" t="s">
        <v>5888</v>
      </c>
      <c r="D2943">
        <v>2957</v>
      </c>
      <c r="F2943">
        <v>2942</v>
      </c>
    </row>
    <row r="2944" spans="1:6">
      <c r="A2944" t="s">
        <v>5889</v>
      </c>
      <c r="B2944" t="s">
        <v>5890</v>
      </c>
      <c r="D2944">
        <v>2958</v>
      </c>
      <c r="F2944">
        <v>2943</v>
      </c>
    </row>
    <row r="2945" spans="1:6">
      <c r="A2945" t="s">
        <v>5891</v>
      </c>
      <c r="B2945" t="s">
        <v>5892</v>
      </c>
      <c r="D2945">
        <v>2959</v>
      </c>
      <c r="F2945">
        <v>2944</v>
      </c>
    </row>
    <row r="2946" spans="1:6">
      <c r="A2946" t="s">
        <v>5893</v>
      </c>
      <c r="B2946" t="s">
        <v>5894</v>
      </c>
      <c r="D2946">
        <v>2960</v>
      </c>
      <c r="F2946">
        <v>2945</v>
      </c>
    </row>
    <row r="2947" spans="1:6">
      <c r="A2947" t="s">
        <v>5895</v>
      </c>
      <c r="B2947" t="s">
        <v>5896</v>
      </c>
      <c r="D2947">
        <v>2961</v>
      </c>
      <c r="F2947">
        <v>2946</v>
      </c>
    </row>
    <row r="2948" spans="1:6">
      <c r="A2948" t="s">
        <v>5897</v>
      </c>
      <c r="B2948" t="s">
        <v>5898</v>
      </c>
      <c r="D2948">
        <v>2962</v>
      </c>
      <c r="F2948">
        <v>2947</v>
      </c>
    </row>
    <row r="2949" spans="1:6">
      <c r="A2949" t="s">
        <v>5899</v>
      </c>
      <c r="B2949" t="s">
        <v>5900</v>
      </c>
      <c r="D2949">
        <v>2963</v>
      </c>
      <c r="F2949">
        <v>2948</v>
      </c>
    </row>
    <row r="2950" spans="1:6">
      <c r="A2950" t="s">
        <v>5901</v>
      </c>
      <c r="B2950" t="s">
        <v>5902</v>
      </c>
      <c r="D2950">
        <v>2964</v>
      </c>
      <c r="F2950">
        <v>2949</v>
      </c>
    </row>
    <row r="2951" spans="1:6">
      <c r="A2951" t="s">
        <v>5903</v>
      </c>
      <c r="B2951" t="s">
        <v>5904</v>
      </c>
      <c r="D2951">
        <v>2965</v>
      </c>
      <c r="F2951">
        <v>2950</v>
      </c>
    </row>
    <row r="2952" spans="1:6">
      <c r="A2952" t="s">
        <v>5905</v>
      </c>
      <c r="B2952" t="s">
        <v>5906</v>
      </c>
      <c r="D2952">
        <v>2966</v>
      </c>
      <c r="F2952">
        <v>2951</v>
      </c>
    </row>
    <row r="2953" spans="1:6">
      <c r="A2953" t="s">
        <v>5907</v>
      </c>
      <c r="B2953" t="s">
        <v>5908</v>
      </c>
      <c r="D2953">
        <v>2967</v>
      </c>
      <c r="F2953">
        <v>2952</v>
      </c>
    </row>
    <row r="2954" spans="1:6">
      <c r="A2954" t="s">
        <v>5909</v>
      </c>
      <c r="B2954" t="s">
        <v>5910</v>
      </c>
      <c r="D2954">
        <v>2968</v>
      </c>
      <c r="F2954">
        <v>2953</v>
      </c>
    </row>
    <row r="2955" spans="1:6">
      <c r="A2955" t="s">
        <v>5911</v>
      </c>
      <c r="B2955" t="s">
        <v>5912</v>
      </c>
      <c r="D2955">
        <v>2969</v>
      </c>
      <c r="F2955">
        <v>2954</v>
      </c>
    </row>
    <row r="2956" spans="1:6">
      <c r="A2956" t="s">
        <v>5913</v>
      </c>
      <c r="B2956" t="s">
        <v>5914</v>
      </c>
      <c r="D2956">
        <v>2970</v>
      </c>
      <c r="F2956">
        <v>2955</v>
      </c>
    </row>
    <row r="2957" spans="1:6">
      <c r="A2957" t="s">
        <v>5915</v>
      </c>
      <c r="B2957" t="s">
        <v>5916</v>
      </c>
      <c r="D2957">
        <v>2971</v>
      </c>
      <c r="F2957">
        <v>2956</v>
      </c>
    </row>
    <row r="2958" spans="1:6">
      <c r="A2958" t="s">
        <v>5917</v>
      </c>
      <c r="B2958" t="s">
        <v>5918</v>
      </c>
      <c r="D2958">
        <v>2972</v>
      </c>
      <c r="F2958">
        <v>2957</v>
      </c>
    </row>
    <row r="2959" spans="1:6">
      <c r="A2959" t="s">
        <v>5919</v>
      </c>
      <c r="B2959" t="s">
        <v>5920</v>
      </c>
      <c r="D2959">
        <v>2973</v>
      </c>
      <c r="F2959">
        <v>2958</v>
      </c>
    </row>
    <row r="2960" spans="1:6">
      <c r="A2960" t="s">
        <v>5921</v>
      </c>
      <c r="B2960" t="s">
        <v>5922</v>
      </c>
      <c r="D2960">
        <v>2974</v>
      </c>
      <c r="F2960">
        <v>2959</v>
      </c>
    </row>
    <row r="2961" spans="1:6">
      <c r="A2961" t="s">
        <v>5923</v>
      </c>
      <c r="B2961" t="s">
        <v>5924</v>
      </c>
      <c r="D2961">
        <v>2975</v>
      </c>
      <c r="F2961">
        <v>2960</v>
      </c>
    </row>
    <row r="2962" spans="1:6">
      <c r="A2962" t="s">
        <v>5925</v>
      </c>
      <c r="B2962" t="s">
        <v>5926</v>
      </c>
      <c r="D2962">
        <v>2976</v>
      </c>
      <c r="F2962">
        <v>2961</v>
      </c>
    </row>
    <row r="2963" spans="1:6">
      <c r="A2963" t="s">
        <v>5927</v>
      </c>
      <c r="B2963" t="s">
        <v>5928</v>
      </c>
      <c r="D2963">
        <v>2977</v>
      </c>
      <c r="F2963">
        <v>2962</v>
      </c>
    </row>
    <row r="2964" spans="1:6">
      <c r="A2964" t="s">
        <v>5929</v>
      </c>
      <c r="B2964" t="s">
        <v>5930</v>
      </c>
      <c r="D2964">
        <v>2978</v>
      </c>
      <c r="F2964">
        <v>2963</v>
      </c>
    </row>
    <row r="2965" spans="1:6">
      <c r="A2965" t="s">
        <v>5931</v>
      </c>
      <c r="B2965" t="s">
        <v>5932</v>
      </c>
      <c r="D2965">
        <v>2979</v>
      </c>
      <c r="F2965">
        <v>2964</v>
      </c>
    </row>
    <row r="2966" spans="1:6">
      <c r="A2966" t="s">
        <v>5933</v>
      </c>
      <c r="B2966" t="s">
        <v>5934</v>
      </c>
      <c r="D2966">
        <v>2980</v>
      </c>
      <c r="F2966">
        <v>2965</v>
      </c>
    </row>
    <row r="2967" spans="1:6">
      <c r="A2967" t="s">
        <v>5935</v>
      </c>
      <c r="B2967" t="s">
        <v>5936</v>
      </c>
      <c r="D2967">
        <v>2981</v>
      </c>
      <c r="F2967">
        <v>2966</v>
      </c>
    </row>
    <row r="2968" spans="1:6">
      <c r="A2968" t="s">
        <v>5937</v>
      </c>
      <c r="B2968" t="s">
        <v>5938</v>
      </c>
      <c r="D2968">
        <v>2982</v>
      </c>
      <c r="F2968">
        <v>2967</v>
      </c>
    </row>
    <row r="2969" spans="1:6">
      <c r="A2969" t="s">
        <v>5939</v>
      </c>
      <c r="B2969" t="s">
        <v>5940</v>
      </c>
      <c r="D2969">
        <v>2983</v>
      </c>
      <c r="F2969">
        <v>2968</v>
      </c>
    </row>
    <row r="2970" spans="1:6">
      <c r="A2970" t="s">
        <v>5941</v>
      </c>
      <c r="B2970" t="s">
        <v>5942</v>
      </c>
      <c r="D2970">
        <v>2984</v>
      </c>
      <c r="F2970">
        <v>2969</v>
      </c>
    </row>
    <row r="2971" spans="1:6">
      <c r="A2971" t="s">
        <v>5943</v>
      </c>
      <c r="B2971" t="s">
        <v>5944</v>
      </c>
      <c r="D2971">
        <v>2985</v>
      </c>
      <c r="F2971">
        <v>2970</v>
      </c>
    </row>
    <row r="2972" spans="1:6">
      <c r="A2972" t="s">
        <v>5945</v>
      </c>
      <c r="B2972" t="s">
        <v>5946</v>
      </c>
      <c r="D2972">
        <v>2986</v>
      </c>
      <c r="F2972">
        <v>2971</v>
      </c>
    </row>
    <row r="2973" spans="1:6">
      <c r="A2973" t="s">
        <v>5947</v>
      </c>
      <c r="B2973" t="s">
        <v>5948</v>
      </c>
      <c r="D2973">
        <v>2987</v>
      </c>
      <c r="F2973">
        <v>2972</v>
      </c>
    </row>
    <row r="2974" spans="1:6">
      <c r="A2974" t="s">
        <v>5949</v>
      </c>
      <c r="B2974" t="s">
        <v>5950</v>
      </c>
      <c r="D2974">
        <v>2988</v>
      </c>
      <c r="F2974">
        <v>2973</v>
      </c>
    </row>
    <row r="2975" spans="1:6">
      <c r="A2975" t="s">
        <v>5951</v>
      </c>
      <c r="B2975" t="s">
        <v>5952</v>
      </c>
      <c r="D2975">
        <v>2989</v>
      </c>
      <c r="F2975">
        <v>2974</v>
      </c>
    </row>
    <row r="2976" spans="1:6">
      <c r="A2976" t="s">
        <v>5953</v>
      </c>
      <c r="B2976" t="s">
        <v>5954</v>
      </c>
      <c r="D2976">
        <v>2990</v>
      </c>
      <c r="F2976">
        <v>2975</v>
      </c>
    </row>
    <row r="2977" spans="1:6">
      <c r="A2977" t="s">
        <v>5955</v>
      </c>
      <c r="B2977" t="s">
        <v>5956</v>
      </c>
      <c r="D2977">
        <v>2991</v>
      </c>
      <c r="F2977">
        <v>2976</v>
      </c>
    </row>
    <row r="2978" spans="1:6">
      <c r="A2978" t="s">
        <v>5957</v>
      </c>
      <c r="B2978" t="s">
        <v>5958</v>
      </c>
      <c r="D2978">
        <v>2992</v>
      </c>
      <c r="F2978">
        <v>2977</v>
      </c>
    </row>
    <row r="2979" spans="1:6">
      <c r="A2979" t="s">
        <v>5959</v>
      </c>
      <c r="B2979" t="s">
        <v>5960</v>
      </c>
      <c r="D2979">
        <v>2993</v>
      </c>
      <c r="F2979">
        <v>2978</v>
      </c>
    </row>
    <row r="2980" spans="1:6">
      <c r="A2980" t="s">
        <v>5961</v>
      </c>
      <c r="B2980" t="s">
        <v>5962</v>
      </c>
      <c r="D2980">
        <v>2994</v>
      </c>
      <c r="F2980">
        <v>2979</v>
      </c>
    </row>
    <row r="2981" spans="1:6">
      <c r="A2981" t="s">
        <v>5963</v>
      </c>
      <c r="B2981" t="s">
        <v>5964</v>
      </c>
      <c r="D2981">
        <v>2995</v>
      </c>
      <c r="F2981">
        <v>2980</v>
      </c>
    </row>
    <row r="2982" spans="1:6">
      <c r="A2982" t="s">
        <v>5965</v>
      </c>
      <c r="B2982" t="s">
        <v>5966</v>
      </c>
      <c r="D2982">
        <v>2996</v>
      </c>
      <c r="F2982">
        <v>2981</v>
      </c>
    </row>
    <row r="2983" spans="1:6">
      <c r="A2983" t="s">
        <v>5967</v>
      </c>
      <c r="B2983" t="s">
        <v>5968</v>
      </c>
      <c r="D2983">
        <v>2997</v>
      </c>
      <c r="F2983">
        <v>2982</v>
      </c>
    </row>
    <row r="2984" spans="1:6">
      <c r="A2984" t="s">
        <v>5969</v>
      </c>
      <c r="B2984" t="s">
        <v>5970</v>
      </c>
      <c r="D2984">
        <v>2998</v>
      </c>
      <c r="F2984">
        <v>2983</v>
      </c>
    </row>
    <row r="2985" spans="1:6">
      <c r="A2985" t="s">
        <v>5971</v>
      </c>
      <c r="B2985" t="s">
        <v>5972</v>
      </c>
      <c r="D2985">
        <v>2999</v>
      </c>
      <c r="F2985">
        <v>2984</v>
      </c>
    </row>
    <row r="2986" spans="1:6">
      <c r="A2986" t="s">
        <v>5973</v>
      </c>
      <c r="B2986" t="s">
        <v>5974</v>
      </c>
      <c r="D2986">
        <v>3000</v>
      </c>
      <c r="F2986">
        <v>2985</v>
      </c>
    </row>
    <row r="2987" spans="1:6">
      <c r="A2987" t="s">
        <v>5975</v>
      </c>
      <c r="B2987" t="s">
        <v>5976</v>
      </c>
      <c r="D2987">
        <v>3001</v>
      </c>
      <c r="F2987">
        <v>2986</v>
      </c>
    </row>
    <row r="2988" spans="1:6">
      <c r="A2988" t="s">
        <v>5977</v>
      </c>
      <c r="B2988" t="s">
        <v>5978</v>
      </c>
      <c r="D2988">
        <v>3002</v>
      </c>
      <c r="F2988">
        <v>2987</v>
      </c>
    </row>
    <row r="2989" spans="1:6">
      <c r="A2989" t="s">
        <v>5979</v>
      </c>
      <c r="B2989" t="s">
        <v>5980</v>
      </c>
      <c r="D2989">
        <v>3003</v>
      </c>
      <c r="F2989">
        <v>2988</v>
      </c>
    </row>
    <row r="2990" spans="1:6">
      <c r="A2990" t="s">
        <v>5981</v>
      </c>
      <c r="B2990" t="s">
        <v>5982</v>
      </c>
      <c r="D2990">
        <v>3004</v>
      </c>
      <c r="F2990">
        <v>2989</v>
      </c>
    </row>
    <row r="2991" spans="1:6">
      <c r="A2991" t="s">
        <v>5983</v>
      </c>
      <c r="B2991" t="s">
        <v>5984</v>
      </c>
      <c r="D2991">
        <v>3005</v>
      </c>
      <c r="F2991">
        <v>2990</v>
      </c>
    </row>
    <row r="2992" spans="1:6">
      <c r="A2992" t="s">
        <v>5985</v>
      </c>
      <c r="B2992" t="s">
        <v>5986</v>
      </c>
      <c r="D2992">
        <v>3006</v>
      </c>
      <c r="F2992">
        <v>2991</v>
      </c>
    </row>
    <row r="2993" spans="1:6">
      <c r="A2993" t="s">
        <v>5987</v>
      </c>
      <c r="B2993" t="s">
        <v>5988</v>
      </c>
      <c r="D2993">
        <v>3007</v>
      </c>
      <c r="F2993">
        <v>2992</v>
      </c>
    </row>
    <row r="2994" spans="1:6">
      <c r="A2994" t="s">
        <v>5989</v>
      </c>
      <c r="B2994" t="s">
        <v>5990</v>
      </c>
      <c r="D2994">
        <v>3008</v>
      </c>
      <c r="F2994">
        <v>2993</v>
      </c>
    </row>
    <row r="2995" spans="1:6">
      <c r="A2995" t="s">
        <v>5991</v>
      </c>
      <c r="B2995" t="s">
        <v>5992</v>
      </c>
      <c r="D2995">
        <v>3009</v>
      </c>
      <c r="F2995">
        <v>2994</v>
      </c>
    </row>
    <row r="2996" spans="1:6">
      <c r="A2996" t="s">
        <v>5993</v>
      </c>
      <c r="B2996" t="s">
        <v>5994</v>
      </c>
      <c r="D2996">
        <v>3010</v>
      </c>
      <c r="F2996">
        <v>2995</v>
      </c>
    </row>
    <row r="2997" spans="1:6">
      <c r="A2997" t="s">
        <v>5995</v>
      </c>
      <c r="B2997" t="s">
        <v>5996</v>
      </c>
      <c r="D2997">
        <v>3011</v>
      </c>
      <c r="F2997">
        <v>2996</v>
      </c>
    </row>
    <row r="2998" spans="1:6">
      <c r="A2998" t="s">
        <v>5997</v>
      </c>
      <c r="B2998" t="s">
        <v>5998</v>
      </c>
      <c r="D2998">
        <v>3012</v>
      </c>
      <c r="F2998">
        <v>2997</v>
      </c>
    </row>
    <row r="2999" spans="1:6">
      <c r="A2999" t="s">
        <v>5999</v>
      </c>
      <c r="B2999" t="s">
        <v>6000</v>
      </c>
      <c r="D2999">
        <v>3013</v>
      </c>
      <c r="F2999">
        <v>2998</v>
      </c>
    </row>
    <row r="3000" spans="1:6">
      <c r="A3000" t="s">
        <v>6001</v>
      </c>
      <c r="B3000" t="s">
        <v>6002</v>
      </c>
      <c r="D3000">
        <v>3014</v>
      </c>
      <c r="F3000">
        <v>2999</v>
      </c>
    </row>
    <row r="3001" spans="1:6">
      <c r="A3001" t="s">
        <v>6003</v>
      </c>
      <c r="B3001" t="s">
        <v>6004</v>
      </c>
      <c r="D3001">
        <v>3015</v>
      </c>
      <c r="F3001">
        <v>3000</v>
      </c>
    </row>
    <row r="3002" spans="1:6">
      <c r="A3002" t="s">
        <v>6005</v>
      </c>
      <c r="B3002" t="s">
        <v>6006</v>
      </c>
      <c r="D3002">
        <v>3016</v>
      </c>
      <c r="F3002">
        <v>3001</v>
      </c>
    </row>
    <row r="3003" spans="1:6">
      <c r="A3003" t="s">
        <v>6007</v>
      </c>
      <c r="B3003" t="s">
        <v>6008</v>
      </c>
      <c r="D3003">
        <v>3017</v>
      </c>
      <c r="F3003">
        <v>3002</v>
      </c>
    </row>
    <row r="3004" spans="1:6">
      <c r="A3004" t="s">
        <v>6009</v>
      </c>
      <c r="B3004" t="s">
        <v>6010</v>
      </c>
      <c r="D3004">
        <v>3018</v>
      </c>
      <c r="F3004">
        <v>3003</v>
      </c>
    </row>
    <row r="3005" spans="1:6">
      <c r="A3005" t="s">
        <v>6011</v>
      </c>
      <c r="B3005" t="s">
        <v>6012</v>
      </c>
      <c r="D3005">
        <v>3019</v>
      </c>
      <c r="F3005">
        <v>3004</v>
      </c>
    </row>
    <row r="3006" spans="1:6">
      <c r="A3006" t="s">
        <v>6013</v>
      </c>
      <c r="B3006" t="s">
        <v>6014</v>
      </c>
      <c r="D3006">
        <v>3020</v>
      </c>
      <c r="F3006">
        <v>3005</v>
      </c>
    </row>
    <row r="3007" spans="1:6">
      <c r="A3007" t="s">
        <v>6015</v>
      </c>
      <c r="B3007" t="s">
        <v>6016</v>
      </c>
      <c r="D3007">
        <v>3021</v>
      </c>
      <c r="F3007">
        <v>3006</v>
      </c>
    </row>
    <row r="3008" spans="1:6">
      <c r="A3008" t="s">
        <v>6017</v>
      </c>
      <c r="B3008" t="s">
        <v>6018</v>
      </c>
      <c r="D3008">
        <v>3022</v>
      </c>
      <c r="F3008">
        <v>3007</v>
      </c>
    </row>
    <row r="3009" spans="1:6">
      <c r="A3009" t="s">
        <v>6019</v>
      </c>
      <c r="B3009" t="s">
        <v>6020</v>
      </c>
      <c r="D3009">
        <v>3023</v>
      </c>
      <c r="F3009">
        <v>3008</v>
      </c>
    </row>
    <row r="3010" spans="1:6">
      <c r="A3010" t="s">
        <v>6021</v>
      </c>
      <c r="B3010" t="s">
        <v>6022</v>
      </c>
      <c r="D3010">
        <v>3024</v>
      </c>
      <c r="F3010">
        <v>3009</v>
      </c>
    </row>
    <row r="3011" spans="1:6">
      <c r="A3011" t="s">
        <v>6023</v>
      </c>
      <c r="B3011" t="s">
        <v>6024</v>
      </c>
      <c r="D3011">
        <v>3025</v>
      </c>
      <c r="F3011">
        <v>3010</v>
      </c>
    </row>
    <row r="3012" spans="1:6">
      <c r="A3012" t="s">
        <v>6025</v>
      </c>
      <c r="B3012" t="s">
        <v>6026</v>
      </c>
      <c r="D3012">
        <v>3026</v>
      </c>
      <c r="F3012">
        <v>3011</v>
      </c>
    </row>
    <row r="3013" spans="1:6">
      <c r="A3013" t="s">
        <v>6027</v>
      </c>
      <c r="B3013" t="s">
        <v>6028</v>
      </c>
      <c r="D3013">
        <v>3027</v>
      </c>
      <c r="F3013">
        <v>3012</v>
      </c>
    </row>
    <row r="3014" spans="1:6">
      <c r="A3014" t="s">
        <v>6029</v>
      </c>
      <c r="B3014" t="s">
        <v>6030</v>
      </c>
      <c r="D3014">
        <v>3028</v>
      </c>
      <c r="F3014">
        <v>3013</v>
      </c>
    </row>
    <row r="3015" spans="1:6">
      <c r="A3015" t="s">
        <v>6031</v>
      </c>
      <c r="B3015" t="s">
        <v>6032</v>
      </c>
      <c r="D3015">
        <v>3029</v>
      </c>
      <c r="F3015">
        <v>3014</v>
      </c>
    </row>
    <row r="3016" spans="1:6">
      <c r="A3016" t="s">
        <v>6033</v>
      </c>
      <c r="B3016" t="s">
        <v>6034</v>
      </c>
      <c r="D3016">
        <v>3030</v>
      </c>
      <c r="F3016">
        <v>3015</v>
      </c>
    </row>
    <row r="3017" spans="1:6">
      <c r="A3017" t="s">
        <v>6035</v>
      </c>
      <c r="B3017" t="s">
        <v>6036</v>
      </c>
      <c r="D3017">
        <v>3031</v>
      </c>
      <c r="F3017">
        <v>3016</v>
      </c>
    </row>
    <row r="3018" spans="1:6">
      <c r="A3018" t="s">
        <v>6037</v>
      </c>
      <c r="B3018" t="s">
        <v>6038</v>
      </c>
      <c r="D3018">
        <v>3032</v>
      </c>
      <c r="F3018">
        <v>3017</v>
      </c>
    </row>
    <row r="3019" spans="1:6">
      <c r="A3019" t="s">
        <v>6039</v>
      </c>
      <c r="B3019" t="s">
        <v>6040</v>
      </c>
      <c r="D3019">
        <v>3033</v>
      </c>
      <c r="F3019">
        <v>3018</v>
      </c>
    </row>
    <row r="3020" spans="1:6">
      <c r="A3020" t="s">
        <v>6041</v>
      </c>
      <c r="B3020" t="s">
        <v>6042</v>
      </c>
      <c r="D3020">
        <v>3034</v>
      </c>
      <c r="F3020">
        <v>3019</v>
      </c>
    </row>
    <row r="3021" spans="1:6">
      <c r="A3021" t="s">
        <v>6043</v>
      </c>
      <c r="B3021" t="s">
        <v>6044</v>
      </c>
      <c r="D3021">
        <v>3035</v>
      </c>
      <c r="F3021">
        <v>3020</v>
      </c>
    </row>
    <row r="3022" spans="1:6">
      <c r="A3022" t="s">
        <v>6045</v>
      </c>
      <c r="B3022" t="s">
        <v>6046</v>
      </c>
      <c r="D3022">
        <v>3036</v>
      </c>
      <c r="F3022">
        <v>3021</v>
      </c>
    </row>
    <row r="3023" spans="1:6">
      <c r="A3023" t="s">
        <v>6047</v>
      </c>
      <c r="B3023" t="s">
        <v>6048</v>
      </c>
      <c r="D3023">
        <v>3037</v>
      </c>
      <c r="F3023">
        <v>3022</v>
      </c>
    </row>
    <row r="3024" spans="1:6">
      <c r="A3024" t="s">
        <v>6049</v>
      </c>
      <c r="B3024" t="s">
        <v>6050</v>
      </c>
      <c r="D3024">
        <v>3038</v>
      </c>
      <c r="F3024">
        <v>3023</v>
      </c>
    </row>
    <row r="3025" spans="1:6">
      <c r="A3025" t="s">
        <v>6051</v>
      </c>
      <c r="B3025" t="s">
        <v>6052</v>
      </c>
      <c r="D3025">
        <v>3039</v>
      </c>
      <c r="F3025">
        <v>3024</v>
      </c>
    </row>
    <row r="3026" spans="1:6">
      <c r="A3026" t="s">
        <v>6053</v>
      </c>
      <c r="B3026" t="s">
        <v>6054</v>
      </c>
      <c r="D3026">
        <v>3040</v>
      </c>
      <c r="F3026">
        <v>3025</v>
      </c>
    </row>
    <row r="3027" spans="1:6">
      <c r="A3027" t="s">
        <v>6055</v>
      </c>
      <c r="B3027" t="s">
        <v>6056</v>
      </c>
      <c r="D3027">
        <v>3041</v>
      </c>
      <c r="F3027">
        <v>3026</v>
      </c>
    </row>
    <row r="3028" spans="1:6">
      <c r="A3028" t="s">
        <v>6057</v>
      </c>
      <c r="B3028" t="s">
        <v>6058</v>
      </c>
      <c r="D3028">
        <v>3042</v>
      </c>
      <c r="F3028">
        <v>3027</v>
      </c>
    </row>
    <row r="3029" spans="1:6">
      <c r="A3029" t="s">
        <v>6059</v>
      </c>
      <c r="B3029" t="s">
        <v>6060</v>
      </c>
      <c r="D3029">
        <v>3043</v>
      </c>
      <c r="F3029">
        <v>3028</v>
      </c>
    </row>
    <row r="3030" spans="1:6">
      <c r="A3030" t="s">
        <v>6061</v>
      </c>
      <c r="B3030" t="s">
        <v>6062</v>
      </c>
      <c r="D3030">
        <v>3044</v>
      </c>
      <c r="F3030">
        <v>3029</v>
      </c>
    </row>
    <row r="3031" spans="1:6">
      <c r="A3031" t="s">
        <v>6063</v>
      </c>
      <c r="B3031" t="s">
        <v>6064</v>
      </c>
      <c r="D3031">
        <v>3045</v>
      </c>
      <c r="F3031">
        <v>3030</v>
      </c>
    </row>
    <row r="3032" spans="1:6">
      <c r="A3032" t="s">
        <v>6065</v>
      </c>
      <c r="B3032" t="s">
        <v>6066</v>
      </c>
      <c r="D3032">
        <v>3046</v>
      </c>
      <c r="F3032">
        <v>3031</v>
      </c>
    </row>
    <row r="3033" spans="1:6">
      <c r="A3033" t="s">
        <v>6067</v>
      </c>
      <c r="B3033" t="s">
        <v>6068</v>
      </c>
      <c r="D3033">
        <v>3047</v>
      </c>
      <c r="F3033">
        <v>3032</v>
      </c>
    </row>
    <row r="3034" spans="1:6">
      <c r="A3034" t="s">
        <v>6069</v>
      </c>
      <c r="B3034" t="s">
        <v>18</v>
      </c>
      <c r="D3034">
        <v>3048</v>
      </c>
      <c r="F3034" s="1">
        <v>3033</v>
      </c>
    </row>
    <row r="3035" spans="1:6">
      <c r="A3035" t="s">
        <v>6070</v>
      </c>
      <c r="B3035" t="s">
        <v>6071</v>
      </c>
      <c r="D3035">
        <v>3049</v>
      </c>
      <c r="F3035">
        <v>3034</v>
      </c>
    </row>
    <row r="3036" spans="1:6">
      <c r="A3036" t="s">
        <v>6072</v>
      </c>
      <c r="B3036" t="s">
        <v>6073</v>
      </c>
      <c r="D3036">
        <v>3050</v>
      </c>
      <c r="F3036">
        <v>3035</v>
      </c>
    </row>
    <row r="3037" spans="1:6">
      <c r="A3037" t="s">
        <v>6074</v>
      </c>
      <c r="B3037" t="s">
        <v>6075</v>
      </c>
      <c r="D3037">
        <v>3051</v>
      </c>
      <c r="F3037" s="1">
        <v>3036</v>
      </c>
    </row>
    <row r="3038" spans="1:6">
      <c r="A3038" t="s">
        <v>6076</v>
      </c>
      <c r="B3038" t="s">
        <v>6077</v>
      </c>
      <c r="D3038">
        <v>3052</v>
      </c>
      <c r="F3038">
        <v>3037</v>
      </c>
    </row>
    <row r="3039" spans="1:6">
      <c r="A3039" t="s">
        <v>6078</v>
      </c>
      <c r="B3039" t="s">
        <v>6079</v>
      </c>
      <c r="D3039">
        <v>3053</v>
      </c>
      <c r="F3039">
        <v>3038</v>
      </c>
    </row>
    <row r="3040" spans="1:6">
      <c r="A3040" t="s">
        <v>6080</v>
      </c>
      <c r="B3040" t="s">
        <v>6081</v>
      </c>
      <c r="D3040">
        <v>3054</v>
      </c>
      <c r="F3040">
        <v>3039</v>
      </c>
    </row>
    <row r="3041" spans="1:6">
      <c r="A3041" t="s">
        <v>6082</v>
      </c>
      <c r="B3041" t="s">
        <v>6083</v>
      </c>
      <c r="D3041">
        <v>3055</v>
      </c>
      <c r="F3041">
        <v>3040</v>
      </c>
    </row>
    <row r="3042" spans="1:6">
      <c r="A3042" t="s">
        <v>6084</v>
      </c>
      <c r="B3042" t="s">
        <v>6085</v>
      </c>
      <c r="D3042">
        <v>3056</v>
      </c>
      <c r="F3042">
        <v>3041</v>
      </c>
    </row>
    <row r="3043" spans="1:6">
      <c r="A3043" t="s">
        <v>6086</v>
      </c>
      <c r="B3043" t="s">
        <v>6087</v>
      </c>
      <c r="D3043">
        <v>3057</v>
      </c>
      <c r="F3043">
        <v>3042</v>
      </c>
    </row>
    <row r="3044" spans="1:6">
      <c r="A3044" t="s">
        <v>6088</v>
      </c>
      <c r="B3044" t="s">
        <v>6089</v>
      </c>
      <c r="D3044">
        <v>3058</v>
      </c>
      <c r="F3044">
        <v>3043</v>
      </c>
    </row>
    <row r="3045" spans="1:6">
      <c r="A3045" t="s">
        <v>6090</v>
      </c>
      <c r="B3045" t="s">
        <v>6091</v>
      </c>
      <c r="D3045">
        <v>3059</v>
      </c>
      <c r="F3045">
        <v>3044</v>
      </c>
    </row>
    <row r="3046" spans="1:6">
      <c r="A3046" t="s">
        <v>6092</v>
      </c>
      <c r="B3046" t="s">
        <v>6093</v>
      </c>
      <c r="D3046">
        <v>3060</v>
      </c>
      <c r="F3046">
        <v>3045</v>
      </c>
    </row>
    <row r="3047" spans="1:6">
      <c r="A3047" t="s">
        <v>6094</v>
      </c>
      <c r="B3047" t="s">
        <v>6095</v>
      </c>
      <c r="D3047">
        <v>3061</v>
      </c>
      <c r="F3047">
        <v>3046</v>
      </c>
    </row>
    <row r="3048" spans="1:6">
      <c r="A3048" t="s">
        <v>6096</v>
      </c>
      <c r="B3048" t="s">
        <v>6097</v>
      </c>
      <c r="D3048">
        <v>3062</v>
      </c>
      <c r="F3048">
        <v>3047</v>
      </c>
    </row>
    <row r="3049" spans="1:6">
      <c r="A3049" t="s">
        <v>6098</v>
      </c>
      <c r="B3049" t="s">
        <v>6099</v>
      </c>
      <c r="D3049">
        <v>3063</v>
      </c>
      <c r="F3049">
        <v>3048</v>
      </c>
    </row>
    <row r="3050" spans="1:6">
      <c r="A3050" t="s">
        <v>6100</v>
      </c>
      <c r="B3050" t="s">
        <v>6101</v>
      </c>
      <c r="D3050">
        <v>3064</v>
      </c>
      <c r="F3050">
        <v>3049</v>
      </c>
    </row>
    <row r="3051" spans="1:6">
      <c r="A3051" t="s">
        <v>6102</v>
      </c>
      <c r="B3051" t="s">
        <v>6103</v>
      </c>
      <c r="D3051">
        <v>3065</v>
      </c>
      <c r="F3051">
        <v>3050</v>
      </c>
    </row>
    <row r="3052" spans="1:6">
      <c r="A3052" t="s">
        <v>6104</v>
      </c>
      <c r="B3052" t="s">
        <v>6105</v>
      </c>
      <c r="D3052">
        <v>3066</v>
      </c>
      <c r="F3052">
        <v>3051</v>
      </c>
    </row>
    <row r="3053" spans="1:6">
      <c r="A3053" t="s">
        <v>6106</v>
      </c>
      <c r="B3053" t="s">
        <v>6107</v>
      </c>
      <c r="D3053">
        <v>3067</v>
      </c>
      <c r="F3053">
        <v>3052</v>
      </c>
    </row>
    <row r="3054" spans="1:6">
      <c r="A3054" t="s">
        <v>6108</v>
      </c>
      <c r="B3054" t="s">
        <v>6109</v>
      </c>
      <c r="D3054">
        <v>3068</v>
      </c>
      <c r="F3054">
        <v>3053</v>
      </c>
    </row>
    <row r="3055" spans="1:6">
      <c r="A3055" t="s">
        <v>6110</v>
      </c>
      <c r="B3055" t="s">
        <v>6111</v>
      </c>
      <c r="D3055">
        <v>3069</v>
      </c>
      <c r="F3055">
        <v>3054</v>
      </c>
    </row>
    <row r="3056" spans="1:6">
      <c r="A3056" t="s">
        <v>6112</v>
      </c>
      <c r="B3056" t="s">
        <v>6113</v>
      </c>
      <c r="D3056">
        <v>3070</v>
      </c>
      <c r="F3056">
        <v>3055</v>
      </c>
    </row>
    <row r="3057" spans="1:6">
      <c r="A3057" t="s">
        <v>6114</v>
      </c>
      <c r="B3057" t="s">
        <v>6115</v>
      </c>
      <c r="D3057">
        <v>3071</v>
      </c>
      <c r="F3057">
        <v>3056</v>
      </c>
    </row>
    <row r="3058" spans="1:6">
      <c r="A3058" t="s">
        <v>6116</v>
      </c>
      <c r="B3058" t="s">
        <v>6117</v>
      </c>
      <c r="D3058">
        <v>3072</v>
      </c>
      <c r="F3058">
        <v>3057</v>
      </c>
    </row>
    <row r="3059" spans="1:6">
      <c r="A3059" t="s">
        <v>6118</v>
      </c>
      <c r="B3059" t="s">
        <v>6119</v>
      </c>
      <c r="D3059">
        <v>3073</v>
      </c>
      <c r="F3059">
        <v>3058</v>
      </c>
    </row>
    <row r="3060" spans="1:6">
      <c r="A3060" t="s">
        <v>6120</v>
      </c>
      <c r="B3060" t="s">
        <v>6121</v>
      </c>
      <c r="D3060">
        <v>3074</v>
      </c>
      <c r="F3060">
        <v>3059</v>
      </c>
    </row>
    <row r="3061" spans="1:6">
      <c r="A3061" t="s">
        <v>6122</v>
      </c>
      <c r="B3061" t="s">
        <v>6123</v>
      </c>
      <c r="D3061">
        <v>3075</v>
      </c>
      <c r="F3061">
        <v>3060</v>
      </c>
    </row>
    <row r="3062" spans="1:6">
      <c r="A3062" t="s">
        <v>6124</v>
      </c>
      <c r="B3062" t="s">
        <v>6125</v>
      </c>
      <c r="D3062">
        <v>3076</v>
      </c>
      <c r="F3062">
        <v>3061</v>
      </c>
    </row>
    <row r="3063" spans="1:6">
      <c r="A3063" t="s">
        <v>6126</v>
      </c>
      <c r="B3063" t="s">
        <v>6127</v>
      </c>
      <c r="D3063">
        <v>3077</v>
      </c>
      <c r="F3063">
        <v>3062</v>
      </c>
    </row>
    <row r="3064" spans="1:6">
      <c r="A3064" t="s">
        <v>6128</v>
      </c>
      <c r="B3064" t="s">
        <v>6129</v>
      </c>
      <c r="D3064">
        <v>3078</v>
      </c>
      <c r="F3064">
        <v>3063</v>
      </c>
    </row>
    <row r="3065" spans="1:6">
      <c r="A3065" t="s">
        <v>6130</v>
      </c>
      <c r="B3065" t="s">
        <v>6131</v>
      </c>
      <c r="D3065">
        <v>3079</v>
      </c>
      <c r="F3065">
        <v>3064</v>
      </c>
    </row>
    <row r="3066" spans="1:6">
      <c r="A3066" t="s">
        <v>6132</v>
      </c>
      <c r="B3066" t="s">
        <v>6133</v>
      </c>
      <c r="D3066">
        <v>3080</v>
      </c>
      <c r="F3066">
        <v>3065</v>
      </c>
    </row>
    <row r="3067" spans="1:6">
      <c r="A3067" t="s">
        <v>6134</v>
      </c>
      <c r="B3067" t="s">
        <v>6135</v>
      </c>
      <c r="D3067">
        <v>3081</v>
      </c>
      <c r="F3067">
        <v>3066</v>
      </c>
    </row>
    <row r="3068" spans="1:6">
      <c r="A3068" t="s">
        <v>6136</v>
      </c>
      <c r="B3068" t="s">
        <v>6137</v>
      </c>
      <c r="D3068">
        <v>3082</v>
      </c>
      <c r="F3068">
        <v>3067</v>
      </c>
    </row>
    <row r="3069" spans="1:6">
      <c r="A3069" t="s">
        <v>6138</v>
      </c>
      <c r="B3069" t="s">
        <v>6139</v>
      </c>
      <c r="D3069">
        <v>3083</v>
      </c>
      <c r="F3069" s="1">
        <v>3068</v>
      </c>
    </row>
    <row r="3070" spans="1:6">
      <c r="A3070" t="s">
        <v>6140</v>
      </c>
      <c r="B3070" t="s">
        <v>6139</v>
      </c>
      <c r="D3070">
        <v>3084</v>
      </c>
      <c r="E3070" t="s">
        <v>14</v>
      </c>
      <c r="F3070" s="1">
        <v>3069</v>
      </c>
    </row>
    <row r="3071" spans="1:6">
      <c r="A3071" t="s">
        <v>6141</v>
      </c>
      <c r="B3071" t="s">
        <v>6142</v>
      </c>
      <c r="D3071">
        <v>3085</v>
      </c>
      <c r="F3071">
        <v>3070</v>
      </c>
    </row>
    <row r="3072" spans="1:6">
      <c r="A3072" t="s">
        <v>6143</v>
      </c>
      <c r="B3072" t="s">
        <v>6144</v>
      </c>
      <c r="D3072">
        <v>3086</v>
      </c>
      <c r="F3072">
        <v>3071</v>
      </c>
    </row>
    <row r="3073" spans="1:6">
      <c r="A3073" t="s">
        <v>6145</v>
      </c>
      <c r="B3073" t="s">
        <v>6146</v>
      </c>
      <c r="D3073">
        <v>3087</v>
      </c>
      <c r="F3073">
        <v>3072</v>
      </c>
    </row>
    <row r="3074" spans="1:6">
      <c r="A3074" t="s">
        <v>6147</v>
      </c>
      <c r="B3074" t="s">
        <v>6148</v>
      </c>
      <c r="D3074">
        <v>3088</v>
      </c>
      <c r="F3074">
        <v>3073</v>
      </c>
    </row>
    <row r="3075" spans="1:6">
      <c r="A3075" t="s">
        <v>6149</v>
      </c>
      <c r="B3075" t="s">
        <v>6150</v>
      </c>
      <c r="D3075">
        <v>3089</v>
      </c>
      <c r="F3075">
        <v>3074</v>
      </c>
    </row>
    <row r="3076" spans="1:6">
      <c r="A3076" t="s">
        <v>6151</v>
      </c>
      <c r="B3076" t="s">
        <v>6152</v>
      </c>
      <c r="D3076">
        <v>3090</v>
      </c>
      <c r="F3076">
        <v>3075</v>
      </c>
    </row>
    <row r="3077" spans="1:6">
      <c r="A3077" t="s">
        <v>6153</v>
      </c>
      <c r="B3077" t="s">
        <v>6154</v>
      </c>
      <c r="D3077">
        <v>3091</v>
      </c>
      <c r="F3077">
        <v>3076</v>
      </c>
    </row>
    <row r="3078" spans="1:6">
      <c r="A3078" t="s">
        <v>6155</v>
      </c>
      <c r="B3078" t="s">
        <v>6156</v>
      </c>
      <c r="D3078">
        <v>3092</v>
      </c>
      <c r="F3078">
        <v>3077</v>
      </c>
    </row>
    <row r="3079" spans="1:6">
      <c r="A3079" t="s">
        <v>6157</v>
      </c>
      <c r="B3079" t="s">
        <v>6158</v>
      </c>
      <c r="D3079">
        <v>3093</v>
      </c>
      <c r="F3079">
        <v>3078</v>
      </c>
    </row>
    <row r="3080" spans="1:6">
      <c r="A3080" t="s">
        <v>6159</v>
      </c>
      <c r="B3080" t="s">
        <v>6160</v>
      </c>
      <c r="D3080">
        <v>3094</v>
      </c>
      <c r="F3080">
        <v>3079</v>
      </c>
    </row>
    <row r="3081" spans="1:6">
      <c r="A3081" t="s">
        <v>6161</v>
      </c>
      <c r="B3081" t="s">
        <v>6162</v>
      </c>
      <c r="D3081">
        <v>3095</v>
      </c>
      <c r="F3081">
        <v>3080</v>
      </c>
    </row>
    <row r="3082" spans="1:6">
      <c r="A3082" t="s">
        <v>6163</v>
      </c>
      <c r="B3082" t="s">
        <v>6164</v>
      </c>
      <c r="D3082">
        <v>3096</v>
      </c>
      <c r="F3082">
        <v>3081</v>
      </c>
    </row>
    <row r="3083" spans="1:6">
      <c r="A3083" t="s">
        <v>6165</v>
      </c>
      <c r="B3083" t="s">
        <v>6166</v>
      </c>
      <c r="D3083">
        <v>3097</v>
      </c>
      <c r="F3083">
        <v>3082</v>
      </c>
    </row>
    <row r="3084" spans="1:6">
      <c r="A3084" t="s">
        <v>6167</v>
      </c>
      <c r="B3084" t="s">
        <v>6168</v>
      </c>
      <c r="D3084">
        <v>3098</v>
      </c>
      <c r="F3084">
        <v>3083</v>
      </c>
    </row>
    <row r="3085" spans="1:6">
      <c r="A3085" t="s">
        <v>6169</v>
      </c>
      <c r="B3085" t="s">
        <v>6170</v>
      </c>
      <c r="D3085">
        <v>3099</v>
      </c>
      <c r="F3085">
        <v>3084</v>
      </c>
    </row>
    <row r="3086" spans="1:6">
      <c r="A3086" t="s">
        <v>6171</v>
      </c>
      <c r="B3086" t="s">
        <v>6172</v>
      </c>
      <c r="D3086">
        <v>3100</v>
      </c>
      <c r="F3086">
        <v>3085</v>
      </c>
    </row>
    <row r="3087" spans="1:6">
      <c r="A3087" t="s">
        <v>6173</v>
      </c>
      <c r="B3087" t="s">
        <v>6174</v>
      </c>
      <c r="D3087">
        <v>3101</v>
      </c>
      <c r="F3087">
        <v>3086</v>
      </c>
    </row>
    <row r="3088" spans="1:6">
      <c r="A3088" t="s">
        <v>6175</v>
      </c>
      <c r="B3088" t="s">
        <v>6176</v>
      </c>
      <c r="D3088">
        <v>3102</v>
      </c>
      <c r="F3088">
        <v>3087</v>
      </c>
    </row>
    <row r="3089" spans="1:6">
      <c r="A3089" t="s">
        <v>6177</v>
      </c>
      <c r="B3089" t="s">
        <v>6178</v>
      </c>
      <c r="D3089">
        <v>3103</v>
      </c>
      <c r="F3089">
        <v>3088</v>
      </c>
    </row>
    <row r="3090" spans="1:6">
      <c r="A3090" t="s">
        <v>6179</v>
      </c>
      <c r="B3090" t="s">
        <v>6180</v>
      </c>
      <c r="D3090">
        <v>3104</v>
      </c>
      <c r="F3090">
        <v>3089</v>
      </c>
    </row>
    <row r="3091" spans="1:6">
      <c r="A3091" t="s">
        <v>6181</v>
      </c>
      <c r="B3091" t="s">
        <v>6182</v>
      </c>
      <c r="D3091">
        <v>3105</v>
      </c>
      <c r="F3091">
        <v>3090</v>
      </c>
    </row>
    <row r="3092" spans="1:6">
      <c r="A3092" t="s">
        <v>6183</v>
      </c>
      <c r="B3092" t="s">
        <v>6184</v>
      </c>
      <c r="D3092">
        <v>3106</v>
      </c>
      <c r="F3092">
        <v>3091</v>
      </c>
    </row>
    <row r="3093" spans="1:6">
      <c r="A3093" t="s">
        <v>6185</v>
      </c>
      <c r="B3093" t="s">
        <v>6186</v>
      </c>
      <c r="D3093">
        <v>3107</v>
      </c>
      <c r="F3093" s="1">
        <v>3092</v>
      </c>
    </row>
    <row r="3094" spans="1:6">
      <c r="A3094" t="s">
        <v>6187</v>
      </c>
      <c r="B3094" t="s">
        <v>6186</v>
      </c>
      <c r="D3094">
        <v>3108</v>
      </c>
      <c r="E3094" t="s">
        <v>14</v>
      </c>
      <c r="F3094" s="1">
        <v>3093</v>
      </c>
    </row>
    <row r="3095" spans="1:6">
      <c r="A3095" t="s">
        <v>6188</v>
      </c>
      <c r="B3095" t="s">
        <v>6189</v>
      </c>
      <c r="D3095">
        <v>3109</v>
      </c>
      <c r="F3095">
        <v>3094</v>
      </c>
    </row>
    <row r="3096" spans="1:6">
      <c r="A3096" t="s">
        <v>6190</v>
      </c>
      <c r="B3096" t="s">
        <v>6191</v>
      </c>
      <c r="D3096">
        <v>3110</v>
      </c>
      <c r="F3096">
        <v>3095</v>
      </c>
    </row>
    <row r="3097" spans="1:6">
      <c r="A3097" t="s">
        <v>6192</v>
      </c>
      <c r="B3097" t="s">
        <v>6193</v>
      </c>
      <c r="D3097">
        <v>3111</v>
      </c>
      <c r="F3097">
        <v>3096</v>
      </c>
    </row>
    <row r="3098" spans="1:6">
      <c r="A3098" t="s">
        <v>6194</v>
      </c>
      <c r="B3098" t="s">
        <v>6195</v>
      </c>
      <c r="D3098">
        <v>3112</v>
      </c>
      <c r="F3098">
        <v>3097</v>
      </c>
    </row>
    <row r="3099" spans="1:6">
      <c r="A3099" t="s">
        <v>6196</v>
      </c>
      <c r="B3099" t="s">
        <v>6197</v>
      </c>
      <c r="D3099">
        <v>3113</v>
      </c>
      <c r="F3099">
        <v>3098</v>
      </c>
    </row>
    <row r="3100" spans="1:6">
      <c r="A3100" t="s">
        <v>6198</v>
      </c>
      <c r="B3100" t="s">
        <v>6199</v>
      </c>
      <c r="D3100">
        <v>3114</v>
      </c>
      <c r="F3100">
        <v>3099</v>
      </c>
    </row>
    <row r="3101" spans="1:6">
      <c r="A3101" t="s">
        <v>6200</v>
      </c>
      <c r="B3101" t="s">
        <v>6201</v>
      </c>
      <c r="D3101">
        <v>3115</v>
      </c>
      <c r="F3101">
        <v>3100</v>
      </c>
    </row>
    <row r="3102" spans="1:6">
      <c r="A3102" t="s">
        <v>6202</v>
      </c>
      <c r="B3102" t="s">
        <v>6203</v>
      </c>
      <c r="D3102">
        <v>3116</v>
      </c>
      <c r="F3102">
        <v>3101</v>
      </c>
    </row>
    <row r="3103" spans="1:6">
      <c r="A3103" t="s">
        <v>6204</v>
      </c>
      <c r="B3103" t="s">
        <v>6205</v>
      </c>
      <c r="D3103">
        <v>3117</v>
      </c>
      <c r="F3103">
        <v>3102</v>
      </c>
    </row>
    <row r="3104" spans="1:6">
      <c r="A3104" t="s">
        <v>6206</v>
      </c>
      <c r="B3104" t="s">
        <v>6207</v>
      </c>
      <c r="D3104">
        <v>3118</v>
      </c>
      <c r="F3104">
        <v>3103</v>
      </c>
    </row>
    <row r="3105" spans="1:6">
      <c r="A3105" t="s">
        <v>6208</v>
      </c>
      <c r="B3105" t="s">
        <v>6209</v>
      </c>
      <c r="D3105">
        <v>3119</v>
      </c>
      <c r="F3105">
        <v>3104</v>
      </c>
    </row>
    <row r="3106" spans="1:6">
      <c r="A3106" t="s">
        <v>6210</v>
      </c>
      <c r="B3106" t="s">
        <v>6211</v>
      </c>
      <c r="D3106">
        <v>3120</v>
      </c>
      <c r="F3106">
        <v>3105</v>
      </c>
    </row>
    <row r="3107" spans="1:6">
      <c r="A3107" t="s">
        <v>6212</v>
      </c>
      <c r="B3107" t="s">
        <v>6213</v>
      </c>
      <c r="D3107">
        <v>3121</v>
      </c>
      <c r="F3107">
        <v>3106</v>
      </c>
    </row>
    <row r="3108" spans="1:6">
      <c r="A3108" t="s">
        <v>6214</v>
      </c>
      <c r="B3108" t="s">
        <v>6215</v>
      </c>
      <c r="D3108">
        <v>3122</v>
      </c>
      <c r="F3108">
        <v>3107</v>
      </c>
    </row>
    <row r="3109" spans="1:6">
      <c r="A3109" t="s">
        <v>6216</v>
      </c>
      <c r="B3109" t="s">
        <v>6217</v>
      </c>
      <c r="D3109">
        <v>3123</v>
      </c>
      <c r="F3109">
        <v>3108</v>
      </c>
    </row>
    <row r="3110" spans="1:6">
      <c r="A3110" t="s">
        <v>6218</v>
      </c>
      <c r="B3110" t="s">
        <v>6219</v>
      </c>
      <c r="D3110">
        <v>3124</v>
      </c>
      <c r="F3110">
        <v>3109</v>
      </c>
    </row>
    <row r="3111" spans="1:6">
      <c r="A3111" t="s">
        <v>6220</v>
      </c>
      <c r="B3111" t="s">
        <v>6221</v>
      </c>
      <c r="D3111">
        <v>3125</v>
      </c>
      <c r="F3111">
        <v>3110</v>
      </c>
    </row>
    <row r="3112" spans="1:6">
      <c r="A3112" t="s">
        <v>6222</v>
      </c>
      <c r="B3112" t="s">
        <v>6223</v>
      </c>
      <c r="D3112">
        <v>3126</v>
      </c>
      <c r="F3112">
        <v>3111</v>
      </c>
    </row>
    <row r="3113" spans="1:6">
      <c r="A3113" t="s">
        <v>6224</v>
      </c>
      <c r="B3113" t="s">
        <v>6225</v>
      </c>
      <c r="D3113">
        <v>3127</v>
      </c>
      <c r="F3113">
        <v>3112</v>
      </c>
    </row>
    <row r="3114" spans="1:6">
      <c r="A3114" t="s">
        <v>6226</v>
      </c>
      <c r="B3114" t="s">
        <v>6227</v>
      </c>
      <c r="D3114">
        <v>3128</v>
      </c>
      <c r="F3114">
        <v>3113</v>
      </c>
    </row>
    <row r="3115" spans="1:6">
      <c r="A3115" t="s">
        <v>6228</v>
      </c>
      <c r="B3115" t="s">
        <v>6229</v>
      </c>
      <c r="D3115">
        <v>3129</v>
      </c>
      <c r="F3115">
        <v>3114</v>
      </c>
    </row>
    <row r="3116" spans="1:6">
      <c r="A3116" t="s">
        <v>6230</v>
      </c>
      <c r="B3116" t="s">
        <v>6231</v>
      </c>
      <c r="D3116">
        <v>3130</v>
      </c>
      <c r="F3116">
        <v>3115</v>
      </c>
    </row>
    <row r="3117" spans="1:6">
      <c r="A3117" t="s">
        <v>6232</v>
      </c>
      <c r="B3117" t="s">
        <v>6233</v>
      </c>
      <c r="D3117">
        <v>3131</v>
      </c>
      <c r="F3117">
        <v>3116</v>
      </c>
    </row>
    <row r="3118" spans="1:6">
      <c r="A3118" t="s">
        <v>6234</v>
      </c>
      <c r="B3118" t="s">
        <v>6235</v>
      </c>
      <c r="D3118">
        <v>3132</v>
      </c>
      <c r="F3118">
        <v>3117</v>
      </c>
    </row>
    <row r="3119" spans="1:6">
      <c r="A3119" t="s">
        <v>6236</v>
      </c>
      <c r="B3119" t="s">
        <v>6237</v>
      </c>
      <c r="D3119">
        <v>3133</v>
      </c>
      <c r="F3119">
        <v>3118</v>
      </c>
    </row>
    <row r="3120" spans="1:6">
      <c r="A3120" t="s">
        <v>6238</v>
      </c>
      <c r="B3120" t="s">
        <v>6239</v>
      </c>
      <c r="D3120">
        <v>3134</v>
      </c>
      <c r="F3120">
        <v>3119</v>
      </c>
    </row>
    <row r="3121" spans="1:6">
      <c r="A3121" t="s">
        <v>6240</v>
      </c>
      <c r="B3121" t="s">
        <v>6241</v>
      </c>
      <c r="D3121">
        <v>3135</v>
      </c>
      <c r="F3121">
        <v>3120</v>
      </c>
    </row>
    <row r="3122" spans="1:6">
      <c r="A3122" t="s">
        <v>6242</v>
      </c>
      <c r="B3122" t="s">
        <v>6243</v>
      </c>
      <c r="D3122">
        <v>3136</v>
      </c>
      <c r="F3122">
        <v>3121</v>
      </c>
    </row>
    <row r="3123" spans="1:6">
      <c r="A3123" t="s">
        <v>6244</v>
      </c>
      <c r="B3123" t="s">
        <v>6245</v>
      </c>
      <c r="D3123">
        <v>3137</v>
      </c>
      <c r="F3123">
        <v>3122</v>
      </c>
    </row>
    <row r="3124" spans="1:6">
      <c r="A3124" t="s">
        <v>6246</v>
      </c>
      <c r="B3124" t="s">
        <v>6247</v>
      </c>
      <c r="D3124">
        <v>3138</v>
      </c>
      <c r="F3124">
        <v>3123</v>
      </c>
    </row>
    <row r="3125" spans="1:6">
      <c r="A3125" t="s">
        <v>6248</v>
      </c>
      <c r="B3125" t="s">
        <v>6249</v>
      </c>
      <c r="D3125">
        <v>3139</v>
      </c>
      <c r="F3125">
        <v>3124</v>
      </c>
    </row>
    <row r="3126" spans="1:6">
      <c r="A3126" t="s">
        <v>6250</v>
      </c>
      <c r="B3126" t="s">
        <v>6251</v>
      </c>
      <c r="D3126">
        <v>3140</v>
      </c>
      <c r="F3126">
        <v>3125</v>
      </c>
    </row>
    <row r="3127" spans="1:6">
      <c r="A3127" t="s">
        <v>6252</v>
      </c>
      <c r="B3127" t="s">
        <v>6253</v>
      </c>
      <c r="D3127">
        <v>3141</v>
      </c>
      <c r="F3127">
        <v>3126</v>
      </c>
    </row>
    <row r="3128" spans="1:6">
      <c r="A3128" t="s">
        <v>6254</v>
      </c>
      <c r="B3128" t="s">
        <v>6255</v>
      </c>
      <c r="D3128">
        <v>3142</v>
      </c>
      <c r="F3128">
        <v>3127</v>
      </c>
    </row>
    <row r="3129" spans="1:6">
      <c r="A3129" t="s">
        <v>6256</v>
      </c>
      <c r="B3129" t="s">
        <v>6257</v>
      </c>
      <c r="D3129">
        <v>3143</v>
      </c>
      <c r="F3129">
        <v>3128</v>
      </c>
    </row>
    <row r="3130" spans="1:6">
      <c r="A3130" t="s">
        <v>6258</v>
      </c>
      <c r="B3130" t="s">
        <v>6259</v>
      </c>
      <c r="D3130">
        <v>3144</v>
      </c>
      <c r="F3130">
        <v>3129</v>
      </c>
    </row>
    <row r="3131" spans="1:6">
      <c r="A3131" t="s">
        <v>6260</v>
      </c>
      <c r="B3131" t="s">
        <v>6261</v>
      </c>
      <c r="D3131">
        <v>3145</v>
      </c>
      <c r="F3131">
        <v>3130</v>
      </c>
    </row>
    <row r="3132" spans="1:6">
      <c r="A3132" t="s">
        <v>6262</v>
      </c>
      <c r="B3132" t="s">
        <v>6263</v>
      </c>
      <c r="D3132">
        <v>3146</v>
      </c>
      <c r="F3132">
        <v>3131</v>
      </c>
    </row>
    <row r="3133" spans="1:6">
      <c r="A3133" t="s">
        <v>6264</v>
      </c>
      <c r="B3133" t="s">
        <v>6265</v>
      </c>
      <c r="D3133">
        <v>3147</v>
      </c>
      <c r="F3133">
        <v>3132</v>
      </c>
    </row>
    <row r="3134" spans="1:6">
      <c r="A3134" t="s">
        <v>6266</v>
      </c>
      <c r="B3134" t="s">
        <v>6267</v>
      </c>
      <c r="D3134">
        <v>3148</v>
      </c>
      <c r="F3134">
        <v>3133</v>
      </c>
    </row>
    <row r="3135" spans="1:6">
      <c r="A3135" t="s">
        <v>6268</v>
      </c>
      <c r="B3135" t="s">
        <v>6269</v>
      </c>
      <c r="D3135">
        <v>3149</v>
      </c>
      <c r="F3135">
        <v>3134</v>
      </c>
    </row>
    <row r="3136" spans="1:6">
      <c r="A3136" t="s">
        <v>6270</v>
      </c>
      <c r="B3136" t="s">
        <v>6271</v>
      </c>
      <c r="D3136">
        <v>3150</v>
      </c>
      <c r="F3136">
        <v>3135</v>
      </c>
    </row>
    <row r="3137" spans="1:6">
      <c r="A3137" t="s">
        <v>6272</v>
      </c>
      <c r="B3137" t="s">
        <v>6273</v>
      </c>
      <c r="D3137">
        <v>3151</v>
      </c>
      <c r="F3137">
        <v>3136</v>
      </c>
    </row>
    <row r="3138" spans="1:6">
      <c r="A3138" t="s">
        <v>6274</v>
      </c>
      <c r="B3138" t="s">
        <v>6275</v>
      </c>
      <c r="D3138">
        <v>3152</v>
      </c>
      <c r="F3138">
        <v>3137</v>
      </c>
    </row>
    <row r="3139" spans="1:6">
      <c r="A3139" t="s">
        <v>6276</v>
      </c>
      <c r="B3139" t="s">
        <v>6277</v>
      </c>
      <c r="D3139">
        <v>3153</v>
      </c>
      <c r="F3139">
        <v>3138</v>
      </c>
    </row>
    <row r="3140" spans="1:6">
      <c r="A3140" t="s">
        <v>6278</v>
      </c>
      <c r="B3140" t="s">
        <v>6279</v>
      </c>
      <c r="D3140">
        <v>3154</v>
      </c>
      <c r="F3140">
        <v>3139</v>
      </c>
    </row>
    <row r="3141" spans="1:6">
      <c r="A3141" t="s">
        <v>6280</v>
      </c>
      <c r="B3141" t="s">
        <v>6281</v>
      </c>
      <c r="D3141">
        <v>3155</v>
      </c>
      <c r="F3141">
        <v>3140</v>
      </c>
    </row>
    <row r="3142" spans="1:6">
      <c r="A3142" t="s">
        <v>6282</v>
      </c>
      <c r="B3142" t="s">
        <v>6283</v>
      </c>
      <c r="D3142">
        <v>3156</v>
      </c>
      <c r="F3142">
        <v>3141</v>
      </c>
    </row>
    <row r="3143" spans="1:6">
      <c r="A3143" t="s">
        <v>6284</v>
      </c>
      <c r="B3143" t="s">
        <v>6285</v>
      </c>
      <c r="D3143">
        <v>3157</v>
      </c>
      <c r="F3143">
        <v>3142</v>
      </c>
    </row>
    <row r="3144" spans="1:6">
      <c r="A3144" t="s">
        <v>6286</v>
      </c>
      <c r="B3144" t="s">
        <v>6287</v>
      </c>
      <c r="D3144">
        <v>3158</v>
      </c>
      <c r="F3144">
        <v>3143</v>
      </c>
    </row>
    <row r="3145" spans="1:6">
      <c r="A3145" t="s">
        <v>6288</v>
      </c>
      <c r="B3145" t="s">
        <v>6289</v>
      </c>
      <c r="D3145">
        <v>3159</v>
      </c>
      <c r="F3145">
        <v>3144</v>
      </c>
    </row>
    <row r="3146" spans="1:6">
      <c r="A3146" t="s">
        <v>6290</v>
      </c>
      <c r="B3146" t="s">
        <v>6291</v>
      </c>
      <c r="D3146">
        <v>3160</v>
      </c>
      <c r="F3146">
        <v>3145</v>
      </c>
    </row>
    <row r="3147" spans="1:6">
      <c r="A3147" t="s">
        <v>6292</v>
      </c>
      <c r="B3147" t="s">
        <v>6293</v>
      </c>
      <c r="D3147">
        <v>3161</v>
      </c>
      <c r="F3147">
        <v>3146</v>
      </c>
    </row>
    <row r="3148" spans="1:6">
      <c r="A3148" t="s">
        <v>6294</v>
      </c>
      <c r="B3148" t="s">
        <v>6295</v>
      </c>
      <c r="D3148">
        <v>3162</v>
      </c>
      <c r="F3148">
        <v>3147</v>
      </c>
    </row>
    <row r="3149" spans="1:6">
      <c r="A3149" t="s">
        <v>6296</v>
      </c>
      <c r="B3149" t="s">
        <v>6297</v>
      </c>
      <c r="D3149">
        <v>3163</v>
      </c>
      <c r="F3149">
        <v>3148</v>
      </c>
    </row>
    <row r="3150" spans="1:6">
      <c r="A3150" t="s">
        <v>6298</v>
      </c>
      <c r="B3150" t="s">
        <v>6299</v>
      </c>
      <c r="D3150">
        <v>3164</v>
      </c>
      <c r="F3150">
        <v>3149</v>
      </c>
    </row>
    <row r="3151" spans="1:6">
      <c r="A3151" t="s">
        <v>6300</v>
      </c>
      <c r="B3151" t="s">
        <v>6301</v>
      </c>
      <c r="D3151">
        <v>3165</v>
      </c>
      <c r="F3151">
        <v>3150</v>
      </c>
    </row>
    <row r="3152" spans="1:6">
      <c r="A3152" t="s">
        <v>6302</v>
      </c>
      <c r="B3152" t="s">
        <v>6303</v>
      </c>
      <c r="D3152">
        <v>3166</v>
      </c>
      <c r="F3152">
        <v>3151</v>
      </c>
    </row>
    <row r="3153" spans="1:6">
      <c r="A3153" t="s">
        <v>6304</v>
      </c>
      <c r="B3153" t="s">
        <v>6305</v>
      </c>
      <c r="D3153">
        <v>3167</v>
      </c>
      <c r="F3153">
        <v>3152</v>
      </c>
    </row>
    <row r="3154" spans="1:6">
      <c r="A3154" t="s">
        <v>6306</v>
      </c>
      <c r="B3154" t="s">
        <v>6307</v>
      </c>
      <c r="D3154">
        <v>3168</v>
      </c>
      <c r="F3154">
        <v>3153</v>
      </c>
    </row>
    <row r="3155" spans="1:6">
      <c r="A3155" t="s">
        <v>6308</v>
      </c>
      <c r="B3155" t="s">
        <v>6309</v>
      </c>
      <c r="D3155">
        <v>3169</v>
      </c>
      <c r="F3155">
        <v>3154</v>
      </c>
    </row>
    <row r="3156" spans="1:6">
      <c r="A3156" t="s">
        <v>6310</v>
      </c>
      <c r="B3156" t="s">
        <v>6311</v>
      </c>
      <c r="D3156">
        <v>3170</v>
      </c>
      <c r="F3156">
        <v>3155</v>
      </c>
    </row>
    <row r="3157" spans="1:6">
      <c r="A3157" t="s">
        <v>6312</v>
      </c>
      <c r="B3157" t="s">
        <v>6313</v>
      </c>
      <c r="D3157">
        <v>3171</v>
      </c>
      <c r="F3157">
        <v>3156</v>
      </c>
    </row>
    <row r="3158" spans="1:6">
      <c r="A3158" t="s">
        <v>6314</v>
      </c>
      <c r="B3158" t="s">
        <v>6315</v>
      </c>
      <c r="D3158">
        <v>3172</v>
      </c>
      <c r="F3158">
        <v>3157</v>
      </c>
    </row>
    <row r="3159" spans="1:6">
      <c r="A3159" t="s">
        <v>6316</v>
      </c>
      <c r="B3159" t="s">
        <v>6317</v>
      </c>
      <c r="D3159">
        <v>3173</v>
      </c>
      <c r="F3159">
        <v>3158</v>
      </c>
    </row>
    <row r="3160" spans="1:6">
      <c r="A3160" t="s">
        <v>6318</v>
      </c>
      <c r="B3160" t="s">
        <v>6319</v>
      </c>
      <c r="D3160">
        <v>3174</v>
      </c>
      <c r="F3160">
        <v>3159</v>
      </c>
    </row>
    <row r="3161" spans="1:6">
      <c r="A3161" t="s">
        <v>6320</v>
      </c>
      <c r="B3161" t="s">
        <v>6321</v>
      </c>
      <c r="D3161">
        <v>3175</v>
      </c>
      <c r="F3161">
        <v>3160</v>
      </c>
    </row>
    <row r="3162" spans="1:6">
      <c r="A3162" t="s">
        <v>6322</v>
      </c>
      <c r="B3162" t="s">
        <v>6323</v>
      </c>
      <c r="D3162">
        <v>3176</v>
      </c>
      <c r="F3162">
        <v>3161</v>
      </c>
    </row>
    <row r="3163" spans="1:6">
      <c r="A3163" t="s">
        <v>6324</v>
      </c>
      <c r="B3163" t="s">
        <v>6325</v>
      </c>
      <c r="D3163">
        <v>3177</v>
      </c>
      <c r="F3163">
        <v>3162</v>
      </c>
    </row>
    <row r="3164" spans="1:6">
      <c r="A3164" t="s">
        <v>6326</v>
      </c>
      <c r="B3164" t="s">
        <v>6327</v>
      </c>
      <c r="D3164">
        <v>3178</v>
      </c>
      <c r="F3164">
        <v>3163</v>
      </c>
    </row>
    <row r="3165" spans="1:6">
      <c r="A3165" t="s">
        <v>6328</v>
      </c>
      <c r="B3165" t="s">
        <v>6329</v>
      </c>
      <c r="D3165">
        <v>3179</v>
      </c>
      <c r="F3165">
        <v>3164</v>
      </c>
    </row>
    <row r="3166" spans="1:6">
      <c r="A3166" t="s">
        <v>6330</v>
      </c>
      <c r="B3166" t="s">
        <v>6331</v>
      </c>
      <c r="D3166">
        <v>3180</v>
      </c>
      <c r="F3166">
        <v>3165</v>
      </c>
    </row>
    <row r="3167" spans="1:6">
      <c r="A3167" t="s">
        <v>6332</v>
      </c>
      <c r="B3167" t="s">
        <v>6333</v>
      </c>
      <c r="D3167">
        <v>3181</v>
      </c>
      <c r="F3167">
        <v>3166</v>
      </c>
    </row>
    <row r="3168" spans="1:6">
      <c r="A3168" t="s">
        <v>6334</v>
      </c>
      <c r="B3168" t="s">
        <v>6335</v>
      </c>
      <c r="D3168">
        <v>3182</v>
      </c>
      <c r="F3168">
        <v>3167</v>
      </c>
    </row>
    <row r="3169" spans="1:6">
      <c r="A3169" t="s">
        <v>6336</v>
      </c>
      <c r="B3169" t="s">
        <v>6337</v>
      </c>
      <c r="D3169">
        <v>3183</v>
      </c>
      <c r="F3169">
        <v>3168</v>
      </c>
    </row>
    <row r="3170" spans="1:6">
      <c r="A3170" t="s">
        <v>6338</v>
      </c>
      <c r="B3170" t="s">
        <v>6339</v>
      </c>
      <c r="D3170">
        <v>3184</v>
      </c>
      <c r="F3170">
        <v>3169</v>
      </c>
    </row>
    <row r="3171" spans="1:6">
      <c r="A3171" t="s">
        <v>6340</v>
      </c>
      <c r="B3171" t="s">
        <v>6341</v>
      </c>
      <c r="D3171">
        <v>3185</v>
      </c>
      <c r="F3171">
        <v>3170</v>
      </c>
    </row>
    <row r="3172" spans="1:6">
      <c r="A3172" t="s">
        <v>6342</v>
      </c>
      <c r="B3172" t="s">
        <v>6343</v>
      </c>
      <c r="D3172">
        <v>3186</v>
      </c>
      <c r="F3172">
        <v>3171</v>
      </c>
    </row>
    <row r="3173" spans="1:6">
      <c r="A3173" t="s">
        <v>6344</v>
      </c>
      <c r="B3173" t="s">
        <v>6345</v>
      </c>
      <c r="D3173">
        <v>3187</v>
      </c>
      <c r="F3173">
        <v>3172</v>
      </c>
    </row>
    <row r="3174" spans="1:6">
      <c r="A3174" t="s">
        <v>6346</v>
      </c>
      <c r="B3174" t="s">
        <v>6347</v>
      </c>
      <c r="D3174">
        <v>3188</v>
      </c>
      <c r="F3174">
        <v>3173</v>
      </c>
    </row>
    <row r="3175" spans="1:6">
      <c r="A3175" t="s">
        <v>6348</v>
      </c>
      <c r="B3175" t="s">
        <v>6349</v>
      </c>
      <c r="D3175">
        <v>3189</v>
      </c>
      <c r="F3175">
        <v>3174</v>
      </c>
    </row>
    <row r="3176" spans="1:6">
      <c r="A3176" t="s">
        <v>6350</v>
      </c>
      <c r="B3176" t="s">
        <v>6351</v>
      </c>
      <c r="D3176">
        <v>3190</v>
      </c>
      <c r="F3176">
        <v>3175</v>
      </c>
    </row>
    <row r="3177" spans="1:6">
      <c r="A3177" t="s">
        <v>6352</v>
      </c>
      <c r="B3177" t="s">
        <v>6353</v>
      </c>
      <c r="D3177">
        <v>3192</v>
      </c>
      <c r="F3177">
        <v>3176</v>
      </c>
    </row>
    <row r="3178" spans="1:6">
      <c r="A3178" t="s">
        <v>6354</v>
      </c>
      <c r="B3178" t="s">
        <v>6355</v>
      </c>
      <c r="D3178">
        <v>3193</v>
      </c>
      <c r="F3178">
        <v>3177</v>
      </c>
    </row>
    <row r="3179" spans="1:6">
      <c r="A3179" t="s">
        <v>6356</v>
      </c>
      <c r="B3179" t="s">
        <v>6357</v>
      </c>
      <c r="D3179">
        <v>3194</v>
      </c>
      <c r="F3179">
        <v>3178</v>
      </c>
    </row>
    <row r="3180" spans="1:6">
      <c r="A3180" t="s">
        <v>6358</v>
      </c>
      <c r="B3180" t="s">
        <v>6359</v>
      </c>
      <c r="D3180">
        <v>3195</v>
      </c>
      <c r="F3180">
        <v>3179</v>
      </c>
    </row>
    <row r="3181" spans="1:6">
      <c r="A3181" t="s">
        <v>6360</v>
      </c>
      <c r="B3181" t="s">
        <v>6361</v>
      </c>
      <c r="D3181">
        <v>3196</v>
      </c>
      <c r="F3181">
        <v>3180</v>
      </c>
    </row>
    <row r="3182" spans="1:6">
      <c r="A3182" t="s">
        <v>6362</v>
      </c>
      <c r="B3182" t="s">
        <v>6363</v>
      </c>
      <c r="D3182">
        <v>3197</v>
      </c>
      <c r="F3182">
        <v>3181</v>
      </c>
    </row>
    <row r="3183" spans="1:6">
      <c r="A3183" t="s">
        <v>6364</v>
      </c>
      <c r="B3183" t="s">
        <v>6365</v>
      </c>
      <c r="D3183">
        <v>3198</v>
      </c>
      <c r="F3183">
        <v>3182</v>
      </c>
    </row>
    <row r="3184" spans="1:6">
      <c r="A3184" t="s">
        <v>6366</v>
      </c>
      <c r="B3184" t="s">
        <v>6367</v>
      </c>
      <c r="D3184">
        <v>3199</v>
      </c>
      <c r="F3184">
        <v>3183</v>
      </c>
    </row>
    <row r="3185" spans="1:6">
      <c r="A3185" t="s">
        <v>6368</v>
      </c>
      <c r="B3185" t="s">
        <v>6369</v>
      </c>
      <c r="D3185">
        <v>3200</v>
      </c>
      <c r="F3185">
        <v>3184</v>
      </c>
    </row>
    <row r="3186" spans="1:6">
      <c r="A3186" t="s">
        <v>6370</v>
      </c>
      <c r="B3186" t="s">
        <v>6371</v>
      </c>
      <c r="D3186">
        <v>3201</v>
      </c>
      <c r="F3186">
        <v>3185</v>
      </c>
    </row>
    <row r="3187" spans="1:6">
      <c r="A3187" t="s">
        <v>6372</v>
      </c>
      <c r="B3187" t="s">
        <v>6373</v>
      </c>
      <c r="D3187">
        <v>3202</v>
      </c>
      <c r="F3187">
        <v>3186</v>
      </c>
    </row>
    <row r="3188" spans="1:6">
      <c r="A3188" t="s">
        <v>6374</v>
      </c>
      <c r="B3188" t="s">
        <v>6375</v>
      </c>
      <c r="D3188">
        <v>3203</v>
      </c>
      <c r="F3188">
        <v>3187</v>
      </c>
    </row>
    <row r="3189" spans="1:6">
      <c r="A3189" t="s">
        <v>6376</v>
      </c>
      <c r="B3189" t="s">
        <v>6377</v>
      </c>
      <c r="D3189">
        <v>3204</v>
      </c>
      <c r="F3189">
        <v>3188</v>
      </c>
    </row>
    <row r="3190" spans="1:6">
      <c r="A3190" t="s">
        <v>6378</v>
      </c>
      <c r="B3190" t="s">
        <v>6379</v>
      </c>
      <c r="D3190">
        <v>3205</v>
      </c>
      <c r="F3190">
        <v>3189</v>
      </c>
    </row>
    <row r="3191" spans="1:6">
      <c r="A3191" t="s">
        <v>6380</v>
      </c>
      <c r="B3191" t="s">
        <v>6381</v>
      </c>
      <c r="D3191">
        <v>3206</v>
      </c>
      <c r="F3191">
        <v>3190</v>
      </c>
    </row>
    <row r="3192" spans="1:6">
      <c r="A3192" t="s">
        <v>6382</v>
      </c>
      <c r="B3192" t="s">
        <v>6383</v>
      </c>
      <c r="D3192">
        <v>3207</v>
      </c>
      <c r="F3192">
        <v>3191</v>
      </c>
    </row>
    <row r="3193" spans="1:6">
      <c r="A3193" t="s">
        <v>6384</v>
      </c>
      <c r="B3193" t="s">
        <v>6385</v>
      </c>
      <c r="D3193">
        <v>3208</v>
      </c>
      <c r="F3193">
        <v>3192</v>
      </c>
    </row>
    <row r="3194" spans="1:6">
      <c r="A3194" t="s">
        <v>6386</v>
      </c>
      <c r="B3194" t="s">
        <v>6387</v>
      </c>
      <c r="D3194">
        <v>3209</v>
      </c>
      <c r="F3194">
        <v>3193</v>
      </c>
    </row>
    <row r="3195" spans="1:6">
      <c r="A3195" t="s">
        <v>6388</v>
      </c>
      <c r="B3195" t="s">
        <v>6389</v>
      </c>
      <c r="D3195">
        <v>3210</v>
      </c>
      <c r="F3195">
        <v>3194</v>
      </c>
    </row>
    <row r="3196" spans="1:6">
      <c r="A3196" t="s">
        <v>6390</v>
      </c>
      <c r="B3196" t="s">
        <v>6391</v>
      </c>
      <c r="D3196">
        <v>3211</v>
      </c>
      <c r="F3196">
        <v>3195</v>
      </c>
    </row>
    <row r="3197" spans="1:6">
      <c r="A3197" t="s">
        <v>6392</v>
      </c>
      <c r="B3197" t="s">
        <v>6393</v>
      </c>
      <c r="D3197">
        <v>3212</v>
      </c>
      <c r="F3197">
        <v>3196</v>
      </c>
    </row>
    <row r="3198" spans="1:6">
      <c r="A3198" t="s">
        <v>6394</v>
      </c>
      <c r="B3198" t="s">
        <v>6395</v>
      </c>
      <c r="D3198">
        <v>3213</v>
      </c>
      <c r="F3198">
        <v>3197</v>
      </c>
    </row>
    <row r="3199" spans="1:6">
      <c r="A3199" t="s">
        <v>6396</v>
      </c>
      <c r="B3199" t="s">
        <v>6397</v>
      </c>
      <c r="D3199">
        <v>3214</v>
      </c>
      <c r="F3199">
        <v>3198</v>
      </c>
    </row>
    <row r="3200" spans="1:6">
      <c r="A3200" t="s">
        <v>6398</v>
      </c>
      <c r="B3200" t="s">
        <v>6399</v>
      </c>
      <c r="D3200">
        <v>3215</v>
      </c>
      <c r="F3200">
        <v>3199</v>
      </c>
    </row>
    <row r="3201" spans="1:6">
      <c r="A3201" t="s">
        <v>6400</v>
      </c>
      <c r="B3201" t="s">
        <v>6401</v>
      </c>
      <c r="D3201">
        <v>3216</v>
      </c>
      <c r="F3201">
        <v>3200</v>
      </c>
    </row>
    <row r="3202" spans="1:6">
      <c r="A3202" t="s">
        <v>6402</v>
      </c>
      <c r="B3202" t="s">
        <v>6403</v>
      </c>
      <c r="D3202">
        <v>3217</v>
      </c>
      <c r="F3202">
        <v>3201</v>
      </c>
    </row>
    <row r="3203" spans="1:6">
      <c r="A3203" t="s">
        <v>6404</v>
      </c>
      <c r="B3203" t="s">
        <v>6405</v>
      </c>
      <c r="D3203">
        <v>3218</v>
      </c>
      <c r="F3203">
        <v>3202</v>
      </c>
    </row>
    <row r="3204" spans="1:6">
      <c r="A3204" t="s">
        <v>6406</v>
      </c>
      <c r="B3204" t="s">
        <v>6407</v>
      </c>
      <c r="D3204">
        <v>3219</v>
      </c>
      <c r="F3204">
        <v>3203</v>
      </c>
    </row>
    <row r="3205" spans="1:6">
      <c r="A3205" t="s">
        <v>6408</v>
      </c>
      <c r="B3205" t="s">
        <v>6409</v>
      </c>
      <c r="D3205">
        <v>3220</v>
      </c>
      <c r="F3205">
        <v>3204</v>
      </c>
    </row>
    <row r="3206" spans="1:6">
      <c r="A3206" t="s">
        <v>6410</v>
      </c>
      <c r="B3206" t="s">
        <v>6411</v>
      </c>
      <c r="D3206">
        <v>3221</v>
      </c>
      <c r="F3206">
        <v>3205</v>
      </c>
    </row>
    <row r="3207" spans="1:6">
      <c r="A3207" t="s">
        <v>6412</v>
      </c>
      <c r="B3207" t="s">
        <v>6413</v>
      </c>
      <c r="D3207">
        <v>3222</v>
      </c>
      <c r="F3207">
        <v>3206</v>
      </c>
    </row>
    <row r="3208" spans="1:6">
      <c r="A3208" t="s">
        <v>6414</v>
      </c>
      <c r="B3208" t="s">
        <v>6415</v>
      </c>
      <c r="D3208">
        <v>3223</v>
      </c>
      <c r="F3208">
        <v>3207</v>
      </c>
    </row>
    <row r="3209" spans="1:6">
      <c r="A3209" t="s">
        <v>6416</v>
      </c>
      <c r="B3209" t="s">
        <v>6417</v>
      </c>
      <c r="D3209">
        <v>3224</v>
      </c>
      <c r="F3209">
        <v>3208</v>
      </c>
    </row>
    <row r="3210" spans="1:6">
      <c r="A3210" t="s">
        <v>6418</v>
      </c>
      <c r="B3210" t="s">
        <v>6419</v>
      </c>
      <c r="D3210">
        <v>3225</v>
      </c>
      <c r="F3210">
        <v>3209</v>
      </c>
    </row>
    <row r="3211" spans="1:6">
      <c r="A3211" t="s">
        <v>6420</v>
      </c>
      <c r="B3211" t="s">
        <v>6421</v>
      </c>
      <c r="D3211">
        <v>3226</v>
      </c>
      <c r="F3211">
        <v>3210</v>
      </c>
    </row>
    <row r="3212" spans="1:6">
      <c r="A3212" t="s">
        <v>6422</v>
      </c>
      <c r="B3212" t="s">
        <v>6423</v>
      </c>
      <c r="D3212">
        <v>3227</v>
      </c>
      <c r="F3212">
        <v>3211</v>
      </c>
    </row>
    <row r="3213" spans="1:6">
      <c r="A3213" t="s">
        <v>6424</v>
      </c>
      <c r="B3213" t="s">
        <v>6425</v>
      </c>
      <c r="D3213">
        <v>3228</v>
      </c>
      <c r="F3213">
        <v>3212</v>
      </c>
    </row>
    <row r="3214" spans="1:6">
      <c r="A3214" t="s">
        <v>6426</v>
      </c>
      <c r="B3214" t="s">
        <v>6427</v>
      </c>
      <c r="D3214">
        <v>3229</v>
      </c>
      <c r="F3214">
        <v>3213</v>
      </c>
    </row>
    <row r="3215" spans="1:6">
      <c r="A3215" t="s">
        <v>6428</v>
      </c>
      <c r="B3215" t="s">
        <v>6429</v>
      </c>
      <c r="D3215">
        <v>3230</v>
      </c>
      <c r="F3215">
        <v>3214</v>
      </c>
    </row>
    <row r="3216" spans="1:6">
      <c r="A3216" t="s">
        <v>6430</v>
      </c>
      <c r="B3216" t="s">
        <v>6431</v>
      </c>
      <c r="D3216">
        <v>3231</v>
      </c>
      <c r="F3216">
        <v>3215</v>
      </c>
    </row>
    <row r="3217" spans="1:6">
      <c r="A3217" t="s">
        <v>6432</v>
      </c>
      <c r="B3217" t="s">
        <v>6433</v>
      </c>
      <c r="D3217">
        <v>3232</v>
      </c>
      <c r="F3217">
        <v>3216</v>
      </c>
    </row>
    <row r="3218" spans="1:6">
      <c r="A3218" t="s">
        <v>6434</v>
      </c>
      <c r="B3218" t="s">
        <v>6435</v>
      </c>
      <c r="D3218">
        <v>3233</v>
      </c>
      <c r="F3218">
        <v>3217</v>
      </c>
    </row>
    <row r="3219" spans="1:6">
      <c r="A3219" t="s">
        <v>6436</v>
      </c>
      <c r="B3219" t="s">
        <v>6437</v>
      </c>
      <c r="D3219">
        <v>3234</v>
      </c>
      <c r="F3219">
        <v>3218</v>
      </c>
    </row>
    <row r="3220" spans="1:6">
      <c r="A3220" t="s">
        <v>6438</v>
      </c>
      <c r="B3220" t="s">
        <v>6439</v>
      </c>
      <c r="D3220">
        <v>3235</v>
      </c>
      <c r="F3220">
        <v>3219</v>
      </c>
    </row>
    <row r="3221" spans="1:6">
      <c r="A3221" t="s">
        <v>6440</v>
      </c>
      <c r="B3221" t="s">
        <v>6441</v>
      </c>
      <c r="D3221">
        <v>3236</v>
      </c>
      <c r="F3221">
        <v>3220</v>
      </c>
    </row>
    <row r="3222" spans="1:6">
      <c r="A3222" t="s">
        <v>6442</v>
      </c>
      <c r="B3222" t="s">
        <v>6443</v>
      </c>
      <c r="D3222">
        <v>3237</v>
      </c>
      <c r="F3222">
        <v>3221</v>
      </c>
    </row>
    <row r="3223" spans="1:6">
      <c r="A3223" t="s">
        <v>6444</v>
      </c>
      <c r="B3223" t="s">
        <v>6445</v>
      </c>
      <c r="D3223">
        <v>3238</v>
      </c>
      <c r="F3223">
        <v>3222</v>
      </c>
    </row>
    <row r="3224" spans="1:6">
      <c r="A3224" t="s">
        <v>6446</v>
      </c>
      <c r="B3224" t="s">
        <v>6447</v>
      </c>
      <c r="D3224">
        <v>3239</v>
      </c>
      <c r="F3224">
        <v>3223</v>
      </c>
    </row>
    <row r="3225" spans="1:6">
      <c r="A3225" t="s">
        <v>6448</v>
      </c>
      <c r="B3225" t="s">
        <v>6449</v>
      </c>
      <c r="D3225">
        <v>3240</v>
      </c>
      <c r="F3225">
        <v>3224</v>
      </c>
    </row>
    <row r="3226" spans="1:6">
      <c r="A3226" t="s">
        <v>6450</v>
      </c>
      <c r="B3226" t="s">
        <v>6451</v>
      </c>
      <c r="D3226">
        <v>3241</v>
      </c>
      <c r="F3226">
        <v>3225</v>
      </c>
    </row>
    <row r="3227" spans="1:6">
      <c r="A3227" t="s">
        <v>6452</v>
      </c>
      <c r="B3227" t="s">
        <v>6453</v>
      </c>
      <c r="D3227">
        <v>3242</v>
      </c>
      <c r="F3227">
        <v>3226</v>
      </c>
    </row>
    <row r="3228" spans="1:6">
      <c r="A3228" t="s">
        <v>6454</v>
      </c>
      <c r="B3228" t="s">
        <v>6455</v>
      </c>
      <c r="D3228">
        <v>3243</v>
      </c>
      <c r="F3228">
        <v>3227</v>
      </c>
    </row>
    <row r="3229" spans="1:6">
      <c r="A3229" t="s">
        <v>6456</v>
      </c>
      <c r="B3229" t="s">
        <v>6457</v>
      </c>
      <c r="D3229">
        <v>3244</v>
      </c>
      <c r="F3229">
        <v>3228</v>
      </c>
    </row>
    <row r="3230" spans="1:6">
      <c r="A3230" t="s">
        <v>6458</v>
      </c>
      <c r="B3230" t="s">
        <v>6459</v>
      </c>
      <c r="D3230">
        <v>3245</v>
      </c>
      <c r="F3230">
        <v>3229</v>
      </c>
    </row>
    <row r="3231" spans="1:6">
      <c r="A3231" t="s">
        <v>6460</v>
      </c>
      <c r="B3231" t="s">
        <v>6461</v>
      </c>
      <c r="D3231">
        <v>3246</v>
      </c>
      <c r="F3231">
        <v>3230</v>
      </c>
    </row>
    <row r="3232" spans="1:6">
      <c r="A3232" t="s">
        <v>6462</v>
      </c>
      <c r="B3232" t="s">
        <v>6463</v>
      </c>
      <c r="D3232">
        <v>3247</v>
      </c>
      <c r="F3232">
        <v>3231</v>
      </c>
    </row>
    <row r="3233" spans="1:6">
      <c r="A3233" t="s">
        <v>6464</v>
      </c>
      <c r="B3233" t="s">
        <v>6465</v>
      </c>
      <c r="D3233">
        <v>3248</v>
      </c>
      <c r="F3233">
        <v>3232</v>
      </c>
    </row>
    <row r="3234" spans="1:6">
      <c r="A3234" t="s">
        <v>6466</v>
      </c>
      <c r="B3234" t="s">
        <v>6467</v>
      </c>
      <c r="D3234">
        <v>3249</v>
      </c>
      <c r="F3234">
        <v>3233</v>
      </c>
    </row>
    <row r="3235" spans="1:6">
      <c r="A3235" t="s">
        <v>6468</v>
      </c>
      <c r="B3235" t="s">
        <v>6469</v>
      </c>
      <c r="D3235">
        <v>3250</v>
      </c>
      <c r="F3235">
        <v>3234</v>
      </c>
    </row>
    <row r="3236" spans="1:6">
      <c r="A3236" t="s">
        <v>6470</v>
      </c>
      <c r="B3236" t="s">
        <v>6471</v>
      </c>
      <c r="D3236">
        <v>3251</v>
      </c>
      <c r="F3236">
        <v>3235</v>
      </c>
    </row>
    <row r="3237" spans="1:6">
      <c r="A3237" t="s">
        <v>6472</v>
      </c>
      <c r="B3237" t="s">
        <v>6473</v>
      </c>
      <c r="D3237">
        <v>3252</v>
      </c>
      <c r="F3237">
        <v>3236</v>
      </c>
    </row>
    <row r="3238" spans="1:6">
      <c r="A3238" t="s">
        <v>6474</v>
      </c>
      <c r="B3238" t="s">
        <v>6475</v>
      </c>
      <c r="D3238">
        <v>3253</v>
      </c>
      <c r="F3238">
        <v>3237</v>
      </c>
    </row>
    <row r="3239" spans="1:6">
      <c r="A3239" t="s">
        <v>6476</v>
      </c>
      <c r="B3239" t="s">
        <v>6477</v>
      </c>
      <c r="D3239">
        <v>3254</v>
      </c>
      <c r="F3239">
        <v>3238</v>
      </c>
    </row>
    <row r="3240" spans="1:6">
      <c r="A3240" t="s">
        <v>6478</v>
      </c>
      <c r="B3240" t="s">
        <v>6479</v>
      </c>
      <c r="D3240">
        <v>3255</v>
      </c>
      <c r="F3240">
        <v>3239</v>
      </c>
    </row>
    <row r="3241" spans="1:6">
      <c r="A3241" t="s">
        <v>6480</v>
      </c>
      <c r="B3241" t="s">
        <v>6481</v>
      </c>
      <c r="D3241">
        <v>3256</v>
      </c>
      <c r="F3241">
        <v>3240</v>
      </c>
    </row>
    <row r="3242" spans="1:6">
      <c r="A3242" t="s">
        <v>6482</v>
      </c>
      <c r="B3242" t="s">
        <v>6483</v>
      </c>
      <c r="D3242">
        <v>3257</v>
      </c>
      <c r="F3242">
        <v>3241</v>
      </c>
    </row>
    <row r="3243" spans="1:6">
      <c r="A3243" t="s">
        <v>6484</v>
      </c>
      <c r="B3243" t="s">
        <v>6485</v>
      </c>
      <c r="D3243">
        <v>3258</v>
      </c>
      <c r="F3243">
        <v>3242</v>
      </c>
    </row>
    <row r="3244" spans="1:6">
      <c r="A3244" t="s">
        <v>6486</v>
      </c>
      <c r="B3244" t="s">
        <v>6487</v>
      </c>
      <c r="D3244">
        <v>3259</v>
      </c>
      <c r="F3244">
        <v>3243</v>
      </c>
    </row>
    <row r="3245" spans="1:6">
      <c r="A3245" t="s">
        <v>6488</v>
      </c>
      <c r="B3245" t="s">
        <v>6489</v>
      </c>
      <c r="D3245">
        <v>3260</v>
      </c>
      <c r="F3245">
        <v>3244</v>
      </c>
    </row>
    <row r="3246" spans="1:6">
      <c r="A3246" t="s">
        <v>6490</v>
      </c>
      <c r="B3246" t="s">
        <v>6491</v>
      </c>
      <c r="D3246">
        <v>3261</v>
      </c>
      <c r="F3246" s="1">
        <v>3245</v>
      </c>
    </row>
    <row r="3247" spans="1:6">
      <c r="A3247" t="s">
        <v>6492</v>
      </c>
      <c r="B3247" t="s">
        <v>6493</v>
      </c>
      <c r="D3247">
        <v>3262</v>
      </c>
      <c r="F3247">
        <v>3246</v>
      </c>
    </row>
    <row r="3248" spans="1:6">
      <c r="A3248" t="s">
        <v>6494</v>
      </c>
      <c r="B3248" t="s">
        <v>6495</v>
      </c>
      <c r="D3248">
        <v>3263</v>
      </c>
      <c r="F3248">
        <v>3247</v>
      </c>
    </row>
    <row r="3249" spans="1:6">
      <c r="A3249" t="s">
        <v>6496</v>
      </c>
      <c r="B3249" t="s">
        <v>6497</v>
      </c>
      <c r="D3249">
        <v>3264</v>
      </c>
      <c r="F3249">
        <v>3248</v>
      </c>
    </row>
    <row r="3250" spans="1:6">
      <c r="A3250" t="s">
        <v>6498</v>
      </c>
      <c r="B3250" t="s">
        <v>6499</v>
      </c>
      <c r="D3250">
        <v>3265</v>
      </c>
      <c r="F3250">
        <v>3249</v>
      </c>
    </row>
    <row r="3251" spans="1:6">
      <c r="A3251" t="s">
        <v>6500</v>
      </c>
      <c r="B3251" t="s">
        <v>6501</v>
      </c>
      <c r="D3251">
        <v>3266</v>
      </c>
      <c r="F3251">
        <v>3250</v>
      </c>
    </row>
    <row r="3252" spans="1:6">
      <c r="A3252" t="s">
        <v>6502</v>
      </c>
      <c r="B3252" t="s">
        <v>6503</v>
      </c>
      <c r="D3252">
        <v>3267</v>
      </c>
      <c r="F3252">
        <v>3251</v>
      </c>
    </row>
    <row r="3253" spans="1:6">
      <c r="A3253" t="s">
        <v>6504</v>
      </c>
      <c r="B3253" t="s">
        <v>6505</v>
      </c>
      <c r="D3253">
        <v>3268</v>
      </c>
      <c r="F3253">
        <v>3252</v>
      </c>
    </row>
    <row r="3254" spans="1:6">
      <c r="A3254" t="s">
        <v>6506</v>
      </c>
      <c r="B3254" t="s">
        <v>6507</v>
      </c>
      <c r="D3254">
        <v>3269</v>
      </c>
      <c r="F3254">
        <v>3253</v>
      </c>
    </row>
    <row r="3255" spans="1:6">
      <c r="A3255" t="s">
        <v>6508</v>
      </c>
      <c r="B3255" t="s">
        <v>6509</v>
      </c>
      <c r="D3255">
        <v>3270</v>
      </c>
      <c r="F3255">
        <v>3254</v>
      </c>
    </row>
    <row r="3256" spans="1:6">
      <c r="A3256" t="s">
        <v>6510</v>
      </c>
      <c r="B3256" t="s">
        <v>6511</v>
      </c>
      <c r="D3256">
        <v>3271</v>
      </c>
      <c r="F3256">
        <v>3255</v>
      </c>
    </row>
    <row r="3257" spans="1:6">
      <c r="A3257" t="s">
        <v>6512</v>
      </c>
      <c r="B3257" t="s">
        <v>6513</v>
      </c>
      <c r="D3257">
        <v>3272</v>
      </c>
      <c r="F3257">
        <v>3256</v>
      </c>
    </row>
    <row r="3258" spans="1:6">
      <c r="A3258" t="s">
        <v>6514</v>
      </c>
      <c r="B3258" t="s">
        <v>6515</v>
      </c>
      <c r="D3258">
        <v>3273</v>
      </c>
      <c r="F3258">
        <v>3257</v>
      </c>
    </row>
    <row r="3259" spans="1:6">
      <c r="A3259" t="s">
        <v>6516</v>
      </c>
      <c r="B3259" t="s">
        <v>6517</v>
      </c>
      <c r="D3259">
        <v>3274</v>
      </c>
      <c r="F3259">
        <v>3258</v>
      </c>
    </row>
    <row r="3260" spans="1:6">
      <c r="A3260" t="s">
        <v>6518</v>
      </c>
      <c r="B3260" t="s">
        <v>6519</v>
      </c>
      <c r="D3260">
        <v>3275</v>
      </c>
      <c r="F3260">
        <v>3259</v>
      </c>
    </row>
    <row r="3261" spans="1:6">
      <c r="A3261" t="s">
        <v>6520</v>
      </c>
      <c r="B3261" t="s">
        <v>6521</v>
      </c>
      <c r="D3261">
        <v>3276</v>
      </c>
      <c r="F3261">
        <v>3260</v>
      </c>
    </row>
    <row r="3262" spans="1:6">
      <c r="A3262" t="s">
        <v>6522</v>
      </c>
      <c r="B3262" t="s">
        <v>6523</v>
      </c>
      <c r="D3262">
        <v>3277</v>
      </c>
      <c r="F3262">
        <v>3261</v>
      </c>
    </row>
    <row r="3263" spans="1:6">
      <c r="A3263" t="s">
        <v>6524</v>
      </c>
      <c r="B3263" t="s">
        <v>6525</v>
      </c>
      <c r="D3263">
        <v>3278</v>
      </c>
      <c r="F3263">
        <v>3262</v>
      </c>
    </row>
    <row r="3264" spans="1:6">
      <c r="A3264" t="s">
        <v>6526</v>
      </c>
      <c r="B3264" t="s">
        <v>6527</v>
      </c>
      <c r="D3264">
        <v>3279</v>
      </c>
      <c r="F3264">
        <v>3263</v>
      </c>
    </row>
    <row r="3265" spans="1:6">
      <c r="A3265" t="s">
        <v>6528</v>
      </c>
      <c r="B3265" t="s">
        <v>6529</v>
      </c>
      <c r="D3265">
        <v>3280</v>
      </c>
      <c r="F3265">
        <v>3264</v>
      </c>
    </row>
    <row r="3266" spans="1:6">
      <c r="A3266" t="s">
        <v>6530</v>
      </c>
      <c r="B3266" t="s">
        <v>6531</v>
      </c>
      <c r="D3266">
        <v>3281</v>
      </c>
      <c r="F3266">
        <v>3265</v>
      </c>
    </row>
    <row r="3267" spans="1:6">
      <c r="A3267" t="s">
        <v>6532</v>
      </c>
      <c r="B3267" t="s">
        <v>6533</v>
      </c>
      <c r="D3267">
        <v>3282</v>
      </c>
      <c r="F3267">
        <v>3266</v>
      </c>
    </row>
    <row r="3268" spans="1:6">
      <c r="A3268" t="s">
        <v>6534</v>
      </c>
      <c r="B3268" t="s">
        <v>6535</v>
      </c>
      <c r="D3268">
        <v>3283</v>
      </c>
      <c r="F3268">
        <v>3267</v>
      </c>
    </row>
    <row r="3269" spans="1:6">
      <c r="A3269" t="s">
        <v>6536</v>
      </c>
      <c r="B3269" t="s">
        <v>6537</v>
      </c>
      <c r="D3269">
        <v>3284</v>
      </c>
      <c r="F3269">
        <v>3268</v>
      </c>
    </row>
    <row r="3270" spans="1:6">
      <c r="A3270" t="s">
        <v>6538</v>
      </c>
      <c r="B3270" t="s">
        <v>6539</v>
      </c>
      <c r="D3270">
        <v>3285</v>
      </c>
      <c r="F3270">
        <v>3269</v>
      </c>
    </row>
    <row r="3271" spans="1:6">
      <c r="A3271" t="s">
        <v>6540</v>
      </c>
      <c r="B3271" t="s">
        <v>6541</v>
      </c>
      <c r="D3271">
        <v>3286</v>
      </c>
      <c r="F3271">
        <v>3270</v>
      </c>
    </row>
    <row r="3272" spans="1:6">
      <c r="A3272" t="s">
        <v>6542</v>
      </c>
      <c r="B3272" t="s">
        <v>6543</v>
      </c>
      <c r="D3272">
        <v>3287</v>
      </c>
      <c r="F3272">
        <v>3271</v>
      </c>
    </row>
    <row r="3273" spans="1:6">
      <c r="A3273" t="s">
        <v>6544</v>
      </c>
      <c r="B3273" t="s">
        <v>6545</v>
      </c>
      <c r="D3273">
        <v>3288</v>
      </c>
      <c r="F3273">
        <v>3272</v>
      </c>
    </row>
    <row r="3274" spans="1:6">
      <c r="A3274" t="s">
        <v>6546</v>
      </c>
      <c r="B3274" t="s">
        <v>6547</v>
      </c>
      <c r="D3274">
        <v>3289</v>
      </c>
      <c r="F3274">
        <v>3273</v>
      </c>
    </row>
    <row r="3275" spans="1:6">
      <c r="A3275" t="s">
        <v>6548</v>
      </c>
      <c r="B3275" t="s">
        <v>6549</v>
      </c>
      <c r="D3275">
        <v>3290</v>
      </c>
      <c r="F3275">
        <v>3274</v>
      </c>
    </row>
    <row r="3276" spans="1:6">
      <c r="A3276" t="s">
        <v>6550</v>
      </c>
      <c r="B3276" t="s">
        <v>6551</v>
      </c>
      <c r="D3276">
        <v>3291</v>
      </c>
      <c r="F3276">
        <v>3275</v>
      </c>
    </row>
    <row r="3277" spans="1:6">
      <c r="A3277" t="s">
        <v>6552</v>
      </c>
      <c r="B3277" t="s">
        <v>6553</v>
      </c>
      <c r="D3277">
        <v>3292</v>
      </c>
      <c r="F3277">
        <v>3276</v>
      </c>
    </row>
    <row r="3278" spans="1:6">
      <c r="A3278" t="s">
        <v>6554</v>
      </c>
      <c r="B3278" t="s">
        <v>6555</v>
      </c>
      <c r="D3278">
        <v>3293</v>
      </c>
      <c r="F3278">
        <v>3277</v>
      </c>
    </row>
    <row r="3279" spans="1:6">
      <c r="A3279" t="s">
        <v>6556</v>
      </c>
      <c r="B3279" t="s">
        <v>6557</v>
      </c>
      <c r="D3279">
        <v>3294</v>
      </c>
      <c r="F3279">
        <v>3278</v>
      </c>
    </row>
    <row r="3280" spans="1:6">
      <c r="A3280" t="s">
        <v>6558</v>
      </c>
      <c r="B3280" t="s">
        <v>6559</v>
      </c>
      <c r="D3280">
        <v>3295</v>
      </c>
      <c r="F3280">
        <v>3279</v>
      </c>
    </row>
    <row r="3281" spans="1:6">
      <c r="A3281" t="s">
        <v>6560</v>
      </c>
      <c r="B3281" t="s">
        <v>6561</v>
      </c>
      <c r="D3281">
        <v>3296</v>
      </c>
      <c r="F3281">
        <v>3280</v>
      </c>
    </row>
    <row r="3282" spans="1:6">
      <c r="A3282" t="s">
        <v>6562</v>
      </c>
      <c r="B3282" t="s">
        <v>6563</v>
      </c>
      <c r="D3282">
        <v>3297</v>
      </c>
      <c r="F3282">
        <v>3281</v>
      </c>
    </row>
    <row r="3283" spans="1:6">
      <c r="A3283" t="s">
        <v>6564</v>
      </c>
      <c r="B3283" t="s">
        <v>6565</v>
      </c>
      <c r="D3283">
        <v>3298</v>
      </c>
      <c r="F3283">
        <v>3282</v>
      </c>
    </row>
    <row r="3284" spans="1:6">
      <c r="A3284" t="s">
        <v>6566</v>
      </c>
      <c r="B3284" t="s">
        <v>6567</v>
      </c>
      <c r="D3284">
        <v>3299</v>
      </c>
      <c r="F3284">
        <v>3283</v>
      </c>
    </row>
    <row r="3285" spans="1:6">
      <c r="A3285" t="s">
        <v>6568</v>
      </c>
      <c r="B3285" t="s">
        <v>6569</v>
      </c>
      <c r="D3285">
        <v>3300</v>
      </c>
      <c r="F3285">
        <v>3284</v>
      </c>
    </row>
    <row r="3286" spans="1:6">
      <c r="A3286" t="s">
        <v>6570</v>
      </c>
      <c r="B3286" t="s">
        <v>6571</v>
      </c>
      <c r="D3286">
        <v>3301</v>
      </c>
      <c r="F3286">
        <v>3285</v>
      </c>
    </row>
    <row r="3287" spans="1:6">
      <c r="A3287" t="s">
        <v>6572</v>
      </c>
      <c r="B3287" t="s">
        <v>6573</v>
      </c>
      <c r="D3287">
        <v>3302</v>
      </c>
      <c r="F3287">
        <v>3286</v>
      </c>
    </row>
    <row r="3288" spans="1:6">
      <c r="A3288" t="s">
        <v>6574</v>
      </c>
      <c r="B3288" t="s">
        <v>6575</v>
      </c>
      <c r="D3288">
        <v>3303</v>
      </c>
      <c r="F3288">
        <v>3287</v>
      </c>
    </row>
    <row r="3289" spans="1:6">
      <c r="A3289" t="s">
        <v>6576</v>
      </c>
      <c r="B3289" t="s">
        <v>6577</v>
      </c>
      <c r="D3289">
        <v>3304</v>
      </c>
      <c r="F3289">
        <v>3288</v>
      </c>
    </row>
    <row r="3290" spans="1:6">
      <c r="A3290" t="s">
        <v>6578</v>
      </c>
      <c r="B3290" t="s">
        <v>6579</v>
      </c>
      <c r="D3290">
        <v>3305</v>
      </c>
      <c r="F3290">
        <v>3289</v>
      </c>
    </row>
    <row r="3291" spans="1:6">
      <c r="A3291" t="s">
        <v>6580</v>
      </c>
      <c r="B3291" t="s">
        <v>6581</v>
      </c>
      <c r="D3291">
        <v>3306</v>
      </c>
      <c r="F3291">
        <v>3290</v>
      </c>
    </row>
    <row r="3292" spans="1:6">
      <c r="A3292" t="s">
        <v>6582</v>
      </c>
      <c r="B3292" t="s">
        <v>6583</v>
      </c>
      <c r="D3292">
        <v>3307</v>
      </c>
      <c r="F3292">
        <v>3291</v>
      </c>
    </row>
    <row r="3293" spans="1:6">
      <c r="A3293" t="s">
        <v>6584</v>
      </c>
      <c r="B3293" t="s">
        <v>6585</v>
      </c>
      <c r="D3293">
        <v>3308</v>
      </c>
      <c r="F3293">
        <v>3292</v>
      </c>
    </row>
    <row r="3294" spans="1:6">
      <c r="A3294" t="s">
        <v>6586</v>
      </c>
      <c r="B3294" t="s">
        <v>6587</v>
      </c>
      <c r="D3294">
        <v>3309</v>
      </c>
      <c r="F3294">
        <v>3293</v>
      </c>
    </row>
    <row r="3295" spans="1:6">
      <c r="A3295" t="s">
        <v>6588</v>
      </c>
      <c r="B3295" t="s">
        <v>6589</v>
      </c>
      <c r="D3295">
        <v>3310</v>
      </c>
      <c r="F3295">
        <v>3294</v>
      </c>
    </row>
    <row r="3296" spans="1:6">
      <c r="A3296" t="s">
        <v>6590</v>
      </c>
      <c r="B3296" t="s">
        <v>6591</v>
      </c>
      <c r="D3296">
        <v>3311</v>
      </c>
      <c r="F3296">
        <v>3295</v>
      </c>
    </row>
    <row r="3297" spans="1:6">
      <c r="A3297" t="s">
        <v>6592</v>
      </c>
      <c r="B3297" t="s">
        <v>6593</v>
      </c>
      <c r="D3297">
        <v>3312</v>
      </c>
      <c r="F3297">
        <v>3296</v>
      </c>
    </row>
    <row r="3298" spans="1:6">
      <c r="A3298" t="s">
        <v>6594</v>
      </c>
      <c r="B3298" t="s">
        <v>6595</v>
      </c>
      <c r="D3298">
        <v>3313</v>
      </c>
      <c r="F3298">
        <v>3297</v>
      </c>
    </row>
    <row r="3299" spans="1:6">
      <c r="A3299" t="s">
        <v>6596</v>
      </c>
      <c r="B3299" t="s">
        <v>6597</v>
      </c>
      <c r="D3299">
        <v>3314</v>
      </c>
      <c r="F3299">
        <v>3298</v>
      </c>
    </row>
    <row r="3300" spans="1:6">
      <c r="A3300" t="s">
        <v>6598</v>
      </c>
      <c r="B3300" t="s">
        <v>6599</v>
      </c>
      <c r="D3300">
        <v>3315</v>
      </c>
      <c r="F3300">
        <v>3299</v>
      </c>
    </row>
    <row r="3301" spans="1:6">
      <c r="A3301" t="s">
        <v>6600</v>
      </c>
      <c r="B3301" t="s">
        <v>6601</v>
      </c>
      <c r="D3301">
        <v>3316</v>
      </c>
      <c r="F3301">
        <v>3300</v>
      </c>
    </row>
    <row r="3302" spans="1:6">
      <c r="A3302" t="s">
        <v>6602</v>
      </c>
      <c r="B3302" t="s">
        <v>6603</v>
      </c>
      <c r="D3302">
        <v>3317</v>
      </c>
      <c r="F3302">
        <v>3301</v>
      </c>
    </row>
    <row r="3303" spans="1:6">
      <c r="A3303" t="s">
        <v>6604</v>
      </c>
      <c r="B3303" t="s">
        <v>6605</v>
      </c>
      <c r="D3303">
        <v>3318</v>
      </c>
      <c r="F3303">
        <v>3302</v>
      </c>
    </row>
    <row r="3304" spans="1:6">
      <c r="A3304" t="s">
        <v>6606</v>
      </c>
      <c r="B3304" t="s">
        <v>6607</v>
      </c>
      <c r="D3304">
        <v>3319</v>
      </c>
      <c r="F3304">
        <v>3303</v>
      </c>
    </row>
    <row r="3305" spans="1:6">
      <c r="A3305" t="s">
        <v>6608</v>
      </c>
      <c r="B3305" t="s">
        <v>6609</v>
      </c>
      <c r="D3305">
        <v>3320</v>
      </c>
      <c r="F3305">
        <v>3304</v>
      </c>
    </row>
    <row r="3306" spans="1:6">
      <c r="A3306" t="s">
        <v>6610</v>
      </c>
      <c r="B3306" t="s">
        <v>6611</v>
      </c>
      <c r="D3306">
        <v>3321</v>
      </c>
      <c r="F3306">
        <v>3305</v>
      </c>
    </row>
    <row r="3307" spans="1:6">
      <c r="A3307" t="s">
        <v>6612</v>
      </c>
      <c r="B3307" t="s">
        <v>6613</v>
      </c>
      <c r="D3307">
        <v>3322</v>
      </c>
      <c r="F3307">
        <v>3306</v>
      </c>
    </row>
    <row r="3308" spans="1:6">
      <c r="A3308" t="s">
        <v>6614</v>
      </c>
      <c r="B3308" t="s">
        <v>6615</v>
      </c>
      <c r="D3308">
        <v>3323</v>
      </c>
      <c r="F3308">
        <v>3307</v>
      </c>
    </row>
    <row r="3309" spans="1:6">
      <c r="A3309" t="s">
        <v>6616</v>
      </c>
      <c r="B3309" t="s">
        <v>6617</v>
      </c>
      <c r="D3309">
        <v>3324</v>
      </c>
      <c r="F3309">
        <v>3308</v>
      </c>
    </row>
    <row r="3310" spans="1:6">
      <c r="A3310" t="s">
        <v>6618</v>
      </c>
      <c r="B3310" t="s">
        <v>6619</v>
      </c>
      <c r="D3310">
        <v>3325</v>
      </c>
      <c r="F3310">
        <v>3309</v>
      </c>
    </row>
    <row r="3311" spans="1:6">
      <c r="A3311" t="s">
        <v>6620</v>
      </c>
      <c r="B3311" t="s">
        <v>6621</v>
      </c>
      <c r="D3311">
        <v>3326</v>
      </c>
      <c r="F3311">
        <v>3310</v>
      </c>
    </row>
    <row r="3312" spans="1:6">
      <c r="A3312" t="s">
        <v>6622</v>
      </c>
      <c r="B3312" t="s">
        <v>6623</v>
      </c>
      <c r="D3312">
        <v>3327</v>
      </c>
      <c r="F3312" s="1">
        <v>3311</v>
      </c>
    </row>
    <row r="3313" spans="1:6">
      <c r="A3313" t="s">
        <v>6624</v>
      </c>
      <c r="B3313" t="s">
        <v>6625</v>
      </c>
      <c r="D3313">
        <v>3328</v>
      </c>
      <c r="F3313">
        <v>3312</v>
      </c>
    </row>
    <row r="3314" spans="1:6">
      <c r="A3314" t="s">
        <v>6626</v>
      </c>
      <c r="B3314" t="s">
        <v>6627</v>
      </c>
      <c r="D3314">
        <v>3329</v>
      </c>
      <c r="F3314">
        <v>3313</v>
      </c>
    </row>
    <row r="3315" spans="1:6">
      <c r="A3315" t="s">
        <v>6628</v>
      </c>
      <c r="B3315" t="s">
        <v>6629</v>
      </c>
      <c r="D3315">
        <v>3330</v>
      </c>
      <c r="F3315">
        <v>3314</v>
      </c>
    </row>
    <row r="3316" spans="1:6">
      <c r="A3316" t="s">
        <v>6630</v>
      </c>
      <c r="B3316" t="s">
        <v>6631</v>
      </c>
      <c r="D3316">
        <v>3331</v>
      </c>
      <c r="F3316">
        <v>3315</v>
      </c>
    </row>
    <row r="3317" spans="1:6">
      <c r="A3317" t="s">
        <v>6632</v>
      </c>
      <c r="B3317" t="s">
        <v>6633</v>
      </c>
      <c r="D3317">
        <v>3332</v>
      </c>
      <c r="F3317">
        <v>3316</v>
      </c>
    </row>
    <row r="3318" spans="1:6">
      <c r="A3318" t="s">
        <v>6634</v>
      </c>
      <c r="B3318" t="s">
        <v>6635</v>
      </c>
      <c r="D3318">
        <v>3333</v>
      </c>
      <c r="F3318">
        <v>3317</v>
      </c>
    </row>
    <row r="3319" spans="1:6">
      <c r="A3319" t="s">
        <v>6636</v>
      </c>
      <c r="B3319" t="s">
        <v>6637</v>
      </c>
      <c r="D3319">
        <v>3334</v>
      </c>
      <c r="F3319">
        <v>3318</v>
      </c>
    </row>
    <row r="3320" spans="1:6">
      <c r="A3320" t="s">
        <v>6638</v>
      </c>
      <c r="B3320" t="s">
        <v>6639</v>
      </c>
      <c r="D3320">
        <v>3335</v>
      </c>
      <c r="F3320">
        <v>3319</v>
      </c>
    </row>
    <row r="3321" spans="1:6">
      <c r="A3321" t="s">
        <v>6640</v>
      </c>
      <c r="B3321" t="s">
        <v>6641</v>
      </c>
      <c r="D3321">
        <v>3336</v>
      </c>
      <c r="F3321">
        <v>3320</v>
      </c>
    </row>
    <row r="3322" spans="1:6">
      <c r="A3322" t="s">
        <v>6642</v>
      </c>
      <c r="B3322" t="s">
        <v>6643</v>
      </c>
      <c r="D3322">
        <v>3337</v>
      </c>
      <c r="F3322">
        <v>3321</v>
      </c>
    </row>
    <row r="3323" spans="1:6">
      <c r="A3323" t="s">
        <v>6644</v>
      </c>
      <c r="B3323" t="s">
        <v>6645</v>
      </c>
      <c r="D3323">
        <v>3338</v>
      </c>
      <c r="F3323">
        <v>3322</v>
      </c>
    </row>
    <row r="3324" spans="1:6">
      <c r="A3324" t="s">
        <v>6646</v>
      </c>
      <c r="B3324" t="s">
        <v>6647</v>
      </c>
      <c r="D3324">
        <v>3339</v>
      </c>
      <c r="F3324">
        <v>3323</v>
      </c>
    </row>
    <row r="3325" spans="1:6">
      <c r="A3325" t="s">
        <v>6648</v>
      </c>
      <c r="B3325" t="s">
        <v>6649</v>
      </c>
      <c r="D3325">
        <v>3340</v>
      </c>
      <c r="F3325">
        <v>3324</v>
      </c>
    </row>
    <row r="3326" spans="1:6">
      <c r="A3326" t="s">
        <v>6650</v>
      </c>
      <c r="B3326" t="s">
        <v>6651</v>
      </c>
      <c r="D3326">
        <v>3341</v>
      </c>
      <c r="F3326">
        <v>3325</v>
      </c>
    </row>
    <row r="3327" spans="1:6">
      <c r="A3327" t="s">
        <v>6652</v>
      </c>
      <c r="B3327" t="s">
        <v>6653</v>
      </c>
      <c r="D3327">
        <v>3342</v>
      </c>
      <c r="F3327">
        <v>3326</v>
      </c>
    </row>
    <row r="3328" spans="1:6">
      <c r="A3328" t="s">
        <v>6654</v>
      </c>
      <c r="B3328" t="s">
        <v>6655</v>
      </c>
      <c r="D3328">
        <v>3343</v>
      </c>
      <c r="F3328">
        <v>3327</v>
      </c>
    </row>
    <row r="3329" spans="1:6">
      <c r="A3329" t="s">
        <v>6656</v>
      </c>
      <c r="B3329" t="s">
        <v>6657</v>
      </c>
      <c r="D3329">
        <v>3344</v>
      </c>
      <c r="F3329">
        <v>3328</v>
      </c>
    </row>
    <row r="3330" spans="1:6">
      <c r="A3330" t="s">
        <v>6658</v>
      </c>
      <c r="B3330" t="s">
        <v>6659</v>
      </c>
      <c r="D3330">
        <v>3345</v>
      </c>
      <c r="F3330">
        <v>3329</v>
      </c>
    </row>
    <row r="3331" spans="1:6">
      <c r="A3331" t="s">
        <v>6660</v>
      </c>
      <c r="B3331" t="s">
        <v>6661</v>
      </c>
      <c r="D3331">
        <v>3346</v>
      </c>
      <c r="F3331">
        <v>3330</v>
      </c>
    </row>
    <row r="3332" spans="1:6">
      <c r="A3332" t="s">
        <v>6662</v>
      </c>
      <c r="B3332" t="s">
        <v>6663</v>
      </c>
      <c r="D3332">
        <v>3347</v>
      </c>
      <c r="F3332">
        <v>3331</v>
      </c>
    </row>
    <row r="3333" spans="1:6">
      <c r="A3333" t="s">
        <v>6664</v>
      </c>
      <c r="B3333" t="s">
        <v>6665</v>
      </c>
      <c r="D3333">
        <v>3348</v>
      </c>
      <c r="F3333">
        <v>3332</v>
      </c>
    </row>
    <row r="3334" spans="1:6">
      <c r="A3334" t="s">
        <v>6666</v>
      </c>
      <c r="B3334" t="s">
        <v>6667</v>
      </c>
      <c r="D3334">
        <v>3349</v>
      </c>
      <c r="F3334">
        <v>3333</v>
      </c>
    </row>
    <row r="3335" spans="1:6">
      <c r="A3335" t="s">
        <v>6668</v>
      </c>
      <c r="B3335" t="s">
        <v>6669</v>
      </c>
      <c r="D3335">
        <v>3350</v>
      </c>
      <c r="F3335">
        <v>3334</v>
      </c>
    </row>
    <row r="3336" spans="1:6">
      <c r="A3336" t="s">
        <v>6670</v>
      </c>
      <c r="B3336" t="s">
        <v>6671</v>
      </c>
      <c r="D3336">
        <v>3351</v>
      </c>
      <c r="F3336">
        <v>3335</v>
      </c>
    </row>
    <row r="3337" spans="1:6">
      <c r="A3337" t="s">
        <v>6672</v>
      </c>
      <c r="B3337" t="s">
        <v>6673</v>
      </c>
      <c r="D3337">
        <v>3352</v>
      </c>
      <c r="F3337">
        <v>3336</v>
      </c>
    </row>
    <row r="3338" spans="1:6">
      <c r="A3338" t="s">
        <v>6674</v>
      </c>
      <c r="B3338" t="s">
        <v>6675</v>
      </c>
      <c r="D3338">
        <v>3353</v>
      </c>
      <c r="F3338">
        <v>3337</v>
      </c>
    </row>
    <row r="3339" spans="1:6">
      <c r="A3339" t="s">
        <v>6676</v>
      </c>
      <c r="B3339" t="s">
        <v>6677</v>
      </c>
      <c r="D3339">
        <v>3354</v>
      </c>
      <c r="F3339">
        <v>3338</v>
      </c>
    </row>
    <row r="3340" spans="1:6">
      <c r="A3340" t="s">
        <v>6678</v>
      </c>
      <c r="B3340" t="s">
        <v>6679</v>
      </c>
      <c r="D3340">
        <v>3355</v>
      </c>
      <c r="F3340">
        <v>3339</v>
      </c>
    </row>
    <row r="3341" spans="1:6">
      <c r="A3341" t="s">
        <v>6680</v>
      </c>
      <c r="B3341" t="s">
        <v>6681</v>
      </c>
      <c r="D3341">
        <v>3356</v>
      </c>
      <c r="F3341">
        <v>3340</v>
      </c>
    </row>
    <row r="3342" spans="1:6">
      <c r="A3342" t="s">
        <v>6682</v>
      </c>
      <c r="B3342" t="s">
        <v>6683</v>
      </c>
      <c r="D3342">
        <v>3357</v>
      </c>
      <c r="F3342">
        <v>3341</v>
      </c>
    </row>
    <row r="3343" spans="1:6">
      <c r="A3343" t="s">
        <v>6684</v>
      </c>
      <c r="B3343" t="s">
        <v>6685</v>
      </c>
      <c r="D3343">
        <v>3358</v>
      </c>
      <c r="F3343">
        <v>3342</v>
      </c>
    </row>
    <row r="3344" spans="1:6">
      <c r="A3344" t="s">
        <v>6686</v>
      </c>
      <c r="B3344" t="s">
        <v>6687</v>
      </c>
      <c r="D3344">
        <v>3359</v>
      </c>
      <c r="F3344">
        <v>3343</v>
      </c>
    </row>
    <row r="3345" spans="1:6">
      <c r="A3345" t="s">
        <v>6688</v>
      </c>
      <c r="B3345" t="s">
        <v>6689</v>
      </c>
      <c r="D3345">
        <v>3360</v>
      </c>
      <c r="F3345">
        <v>3344</v>
      </c>
    </row>
    <row r="3346" spans="1:6">
      <c r="A3346" t="s">
        <v>6690</v>
      </c>
      <c r="B3346" t="s">
        <v>6691</v>
      </c>
      <c r="D3346">
        <v>3361</v>
      </c>
      <c r="F3346">
        <v>3345</v>
      </c>
    </row>
    <row r="3347" spans="1:6">
      <c r="A3347" t="s">
        <v>6692</v>
      </c>
      <c r="B3347" t="s">
        <v>6693</v>
      </c>
      <c r="D3347">
        <v>3362</v>
      </c>
      <c r="F3347">
        <v>3346</v>
      </c>
    </row>
    <row r="3348" spans="1:6">
      <c r="A3348" t="s">
        <v>6694</v>
      </c>
      <c r="B3348" t="s">
        <v>6695</v>
      </c>
      <c r="D3348">
        <v>3363</v>
      </c>
      <c r="F3348">
        <v>3347</v>
      </c>
    </row>
    <row r="3349" spans="1:6">
      <c r="A3349" t="s">
        <v>6696</v>
      </c>
      <c r="B3349" t="s">
        <v>6697</v>
      </c>
      <c r="D3349">
        <v>3364</v>
      </c>
      <c r="F3349">
        <v>3348</v>
      </c>
    </row>
    <row r="3350" spans="1:6">
      <c r="A3350" t="s">
        <v>6698</v>
      </c>
      <c r="B3350" t="s">
        <v>6699</v>
      </c>
      <c r="D3350">
        <v>3365</v>
      </c>
      <c r="F3350">
        <v>3349</v>
      </c>
    </row>
    <row r="3351" spans="1:6">
      <c r="A3351" t="s">
        <v>6700</v>
      </c>
      <c r="B3351" t="s">
        <v>6701</v>
      </c>
      <c r="D3351">
        <v>3366</v>
      </c>
      <c r="F3351">
        <v>3350</v>
      </c>
    </row>
    <row r="3352" spans="1:6">
      <c r="A3352" t="s">
        <v>6702</v>
      </c>
      <c r="B3352" t="s">
        <v>6703</v>
      </c>
      <c r="D3352">
        <v>3367</v>
      </c>
      <c r="F3352">
        <v>3351</v>
      </c>
    </row>
    <row r="3353" spans="1:6">
      <c r="A3353" t="s">
        <v>6704</v>
      </c>
      <c r="B3353" t="s">
        <v>6705</v>
      </c>
      <c r="D3353">
        <v>3368</v>
      </c>
      <c r="F3353">
        <v>3352</v>
      </c>
    </row>
    <row r="3354" spans="1:6">
      <c r="A3354" t="s">
        <v>6706</v>
      </c>
      <c r="B3354" t="s">
        <v>6707</v>
      </c>
      <c r="D3354">
        <v>3369</v>
      </c>
      <c r="F3354">
        <v>3353</v>
      </c>
    </row>
    <row r="3355" spans="1:6">
      <c r="A3355" t="s">
        <v>6708</v>
      </c>
      <c r="B3355" t="s">
        <v>6709</v>
      </c>
      <c r="D3355">
        <v>3370</v>
      </c>
      <c r="F3355">
        <v>3354</v>
      </c>
    </row>
    <row r="3356" spans="1:6">
      <c r="A3356" t="s">
        <v>6710</v>
      </c>
      <c r="B3356" t="s">
        <v>6711</v>
      </c>
      <c r="D3356">
        <v>3371</v>
      </c>
      <c r="F3356">
        <v>3355</v>
      </c>
    </row>
    <row r="3357" spans="1:6">
      <c r="A3357" t="s">
        <v>6712</v>
      </c>
      <c r="B3357" t="s">
        <v>6713</v>
      </c>
      <c r="D3357">
        <v>3372</v>
      </c>
      <c r="F3357">
        <v>3356</v>
      </c>
    </row>
    <row r="3358" spans="1:6">
      <c r="A3358" t="s">
        <v>6714</v>
      </c>
      <c r="B3358" t="s">
        <v>6715</v>
      </c>
      <c r="D3358">
        <v>3373</v>
      </c>
      <c r="F3358">
        <v>3357</v>
      </c>
    </row>
    <row r="3359" spans="1:6">
      <c r="A3359" t="s">
        <v>6716</v>
      </c>
      <c r="B3359" t="s">
        <v>6717</v>
      </c>
      <c r="D3359">
        <v>3374</v>
      </c>
      <c r="F3359">
        <v>3358</v>
      </c>
    </row>
    <row r="3360" spans="1:6">
      <c r="A3360" t="s">
        <v>6718</v>
      </c>
      <c r="B3360" t="s">
        <v>6719</v>
      </c>
      <c r="D3360">
        <v>3375</v>
      </c>
      <c r="F3360">
        <v>3359</v>
      </c>
    </row>
    <row r="3361" spans="1:6">
      <c r="A3361" t="s">
        <v>6720</v>
      </c>
      <c r="B3361" t="s">
        <v>6721</v>
      </c>
      <c r="D3361">
        <v>3376</v>
      </c>
      <c r="F3361">
        <v>3360</v>
      </c>
    </row>
    <row r="3362" spans="1:6">
      <c r="A3362" t="s">
        <v>6722</v>
      </c>
      <c r="B3362" t="s">
        <v>6723</v>
      </c>
      <c r="D3362">
        <v>3377</v>
      </c>
      <c r="F3362">
        <v>3361</v>
      </c>
    </row>
    <row r="3363" spans="1:6">
      <c r="A3363" t="s">
        <v>6724</v>
      </c>
      <c r="B3363" t="s">
        <v>6725</v>
      </c>
      <c r="D3363">
        <v>3378</v>
      </c>
      <c r="F3363">
        <v>3362</v>
      </c>
    </row>
    <row r="3364" spans="1:6">
      <c r="A3364" t="s">
        <v>6726</v>
      </c>
      <c r="B3364" t="s">
        <v>6727</v>
      </c>
      <c r="D3364">
        <v>3379</v>
      </c>
      <c r="F3364">
        <v>3363</v>
      </c>
    </row>
    <row r="3365" spans="1:6">
      <c r="A3365" t="s">
        <v>6728</v>
      </c>
      <c r="B3365" t="s">
        <v>6729</v>
      </c>
      <c r="D3365">
        <v>3380</v>
      </c>
      <c r="F3365">
        <v>3364</v>
      </c>
    </row>
    <row r="3366" spans="1:6">
      <c r="A3366" t="s">
        <v>6730</v>
      </c>
      <c r="B3366" t="s">
        <v>6731</v>
      </c>
      <c r="D3366">
        <v>3381</v>
      </c>
      <c r="F3366">
        <v>3365</v>
      </c>
    </row>
    <row r="3367" spans="1:6">
      <c r="A3367" t="s">
        <v>6732</v>
      </c>
      <c r="B3367" t="s">
        <v>6733</v>
      </c>
      <c r="D3367">
        <v>3382</v>
      </c>
      <c r="F3367">
        <v>3366</v>
      </c>
    </row>
    <row r="3368" spans="1:6">
      <c r="A3368" t="s">
        <v>6734</v>
      </c>
      <c r="B3368" t="s">
        <v>6735</v>
      </c>
      <c r="D3368">
        <v>3383</v>
      </c>
      <c r="F3368">
        <v>3367</v>
      </c>
    </row>
    <row r="3369" spans="1:6">
      <c r="A3369" t="s">
        <v>6736</v>
      </c>
      <c r="B3369" t="s">
        <v>6737</v>
      </c>
      <c r="D3369">
        <v>3384</v>
      </c>
      <c r="F3369">
        <v>3368</v>
      </c>
    </row>
    <row r="3370" spans="1:6">
      <c r="A3370" t="s">
        <v>6738</v>
      </c>
      <c r="B3370" t="s">
        <v>6739</v>
      </c>
      <c r="D3370">
        <v>3385</v>
      </c>
      <c r="F3370">
        <v>3369</v>
      </c>
    </row>
    <row r="3371" spans="1:6">
      <c r="A3371" t="s">
        <v>6740</v>
      </c>
      <c r="B3371" t="s">
        <v>6741</v>
      </c>
      <c r="D3371">
        <v>3386</v>
      </c>
      <c r="F3371">
        <v>3370</v>
      </c>
    </row>
    <row r="3372" spans="1:6">
      <c r="A3372" t="s">
        <v>6742</v>
      </c>
      <c r="B3372" t="s">
        <v>6743</v>
      </c>
      <c r="D3372">
        <v>3387</v>
      </c>
      <c r="F3372">
        <v>3371</v>
      </c>
    </row>
    <row r="3373" spans="1:6">
      <c r="A3373" t="s">
        <v>6744</v>
      </c>
      <c r="B3373" t="s">
        <v>6745</v>
      </c>
      <c r="D3373">
        <v>3388</v>
      </c>
      <c r="F3373">
        <v>3372</v>
      </c>
    </row>
    <row r="3374" spans="1:6">
      <c r="A3374" t="s">
        <v>6746</v>
      </c>
      <c r="B3374" t="s">
        <v>6747</v>
      </c>
      <c r="D3374">
        <v>3389</v>
      </c>
      <c r="F3374">
        <v>3373</v>
      </c>
    </row>
    <row r="3375" spans="1:6">
      <c r="A3375" t="s">
        <v>6748</v>
      </c>
      <c r="B3375" t="s">
        <v>6749</v>
      </c>
      <c r="D3375">
        <v>3390</v>
      </c>
      <c r="F3375">
        <v>3374</v>
      </c>
    </row>
    <row r="3376" spans="1:6">
      <c r="A3376" t="s">
        <v>6750</v>
      </c>
      <c r="B3376" t="s">
        <v>6751</v>
      </c>
      <c r="D3376">
        <v>3391</v>
      </c>
      <c r="F3376">
        <v>3375</v>
      </c>
    </row>
    <row r="3377" spans="1:6">
      <c r="A3377" t="s">
        <v>6752</v>
      </c>
      <c r="B3377" t="s">
        <v>6753</v>
      </c>
      <c r="D3377">
        <v>3392</v>
      </c>
      <c r="F3377">
        <v>3376</v>
      </c>
    </row>
    <row r="3378" spans="1:6">
      <c r="A3378" t="s">
        <v>6754</v>
      </c>
      <c r="B3378" t="s">
        <v>6755</v>
      </c>
      <c r="D3378">
        <v>3393</v>
      </c>
      <c r="F3378">
        <v>3377</v>
      </c>
    </row>
    <row r="3379" spans="1:6">
      <c r="A3379" t="s">
        <v>6756</v>
      </c>
      <c r="B3379" t="s">
        <v>6757</v>
      </c>
      <c r="D3379">
        <v>3394</v>
      </c>
      <c r="F3379">
        <v>3378</v>
      </c>
    </row>
    <row r="3380" spans="1:6">
      <c r="A3380" t="s">
        <v>6758</v>
      </c>
      <c r="B3380" t="s">
        <v>6759</v>
      </c>
      <c r="D3380">
        <v>3395</v>
      </c>
      <c r="F3380">
        <v>3379</v>
      </c>
    </row>
    <row r="3381" spans="1:6">
      <c r="A3381" t="s">
        <v>6760</v>
      </c>
      <c r="B3381" t="s">
        <v>6761</v>
      </c>
      <c r="D3381">
        <v>3396</v>
      </c>
      <c r="F3381">
        <v>3380</v>
      </c>
    </row>
    <row r="3382" spans="1:6">
      <c r="A3382" t="s">
        <v>6762</v>
      </c>
      <c r="B3382" t="s">
        <v>6763</v>
      </c>
      <c r="D3382">
        <v>3397</v>
      </c>
      <c r="F3382">
        <v>3381</v>
      </c>
    </row>
    <row r="3383" spans="1:6">
      <c r="A3383" t="s">
        <v>6764</v>
      </c>
      <c r="B3383" t="s">
        <v>6765</v>
      </c>
      <c r="D3383">
        <v>3398</v>
      </c>
      <c r="F3383">
        <v>3382</v>
      </c>
    </row>
    <row r="3384" spans="1:6">
      <c r="A3384" t="s">
        <v>6766</v>
      </c>
      <c r="B3384" t="s">
        <v>6767</v>
      </c>
      <c r="D3384">
        <v>3399</v>
      </c>
      <c r="F3384">
        <v>3383</v>
      </c>
    </row>
    <row r="3385" spans="1:6">
      <c r="A3385" t="s">
        <v>6768</v>
      </c>
      <c r="B3385" t="s">
        <v>6769</v>
      </c>
      <c r="D3385">
        <v>3400</v>
      </c>
      <c r="F3385">
        <v>3384</v>
      </c>
    </row>
    <row r="3386" spans="1:6">
      <c r="A3386" t="s">
        <v>6770</v>
      </c>
      <c r="B3386" t="s">
        <v>6771</v>
      </c>
      <c r="D3386">
        <v>3401</v>
      </c>
      <c r="F3386">
        <v>3385</v>
      </c>
    </row>
    <row r="3387" spans="1:6">
      <c r="A3387" t="s">
        <v>6772</v>
      </c>
      <c r="B3387" t="s">
        <v>6773</v>
      </c>
      <c r="D3387">
        <v>3402</v>
      </c>
      <c r="F3387">
        <v>3386</v>
      </c>
    </row>
    <row r="3388" spans="1:6">
      <c r="A3388" t="s">
        <v>6774</v>
      </c>
      <c r="B3388" t="s">
        <v>6775</v>
      </c>
      <c r="D3388">
        <v>3403</v>
      </c>
      <c r="F3388">
        <v>3387</v>
      </c>
    </row>
    <row r="3389" spans="1:6">
      <c r="A3389" t="s">
        <v>6776</v>
      </c>
      <c r="B3389" t="s">
        <v>6777</v>
      </c>
      <c r="D3389">
        <v>3404</v>
      </c>
      <c r="F3389">
        <v>3388</v>
      </c>
    </row>
    <row r="3390" spans="1:6">
      <c r="A3390" t="s">
        <v>6778</v>
      </c>
      <c r="B3390" t="s">
        <v>6779</v>
      </c>
      <c r="D3390">
        <v>3405</v>
      </c>
      <c r="F3390">
        <v>3389</v>
      </c>
    </row>
    <row r="3391" spans="1:6">
      <c r="A3391" t="s">
        <v>6780</v>
      </c>
      <c r="B3391" t="s">
        <v>6781</v>
      </c>
      <c r="D3391">
        <v>3406</v>
      </c>
      <c r="F3391">
        <v>3390</v>
      </c>
    </row>
    <row r="3392" spans="1:6">
      <c r="A3392" t="s">
        <v>6782</v>
      </c>
      <c r="B3392" t="s">
        <v>6783</v>
      </c>
      <c r="D3392">
        <v>3407</v>
      </c>
      <c r="F3392">
        <v>3391</v>
      </c>
    </row>
    <row r="3393" spans="1:6">
      <c r="A3393" t="s">
        <v>6784</v>
      </c>
      <c r="B3393" t="s">
        <v>6785</v>
      </c>
      <c r="D3393">
        <v>3408</v>
      </c>
      <c r="F3393">
        <v>3392</v>
      </c>
    </row>
    <row r="3394" spans="1:6">
      <c r="A3394" t="s">
        <v>6786</v>
      </c>
      <c r="B3394" t="s">
        <v>6787</v>
      </c>
      <c r="D3394">
        <v>3409</v>
      </c>
      <c r="F3394">
        <v>3393</v>
      </c>
    </row>
    <row r="3395" spans="1:6">
      <c r="A3395" t="s">
        <v>6788</v>
      </c>
      <c r="B3395" t="s">
        <v>6789</v>
      </c>
      <c r="D3395">
        <v>3410</v>
      </c>
      <c r="F3395">
        <v>3394</v>
      </c>
    </row>
    <row r="3396" spans="1:6">
      <c r="A3396" t="s">
        <v>6790</v>
      </c>
      <c r="B3396" t="s">
        <v>6791</v>
      </c>
      <c r="D3396">
        <v>3411</v>
      </c>
      <c r="F3396">
        <v>3395</v>
      </c>
    </row>
    <row r="3397" spans="1:6">
      <c r="A3397" t="s">
        <v>6792</v>
      </c>
      <c r="B3397" t="s">
        <v>6793</v>
      </c>
      <c r="D3397">
        <v>3412</v>
      </c>
      <c r="F3397">
        <v>3396</v>
      </c>
    </row>
    <row r="3398" spans="1:6">
      <c r="A3398" t="s">
        <v>6794</v>
      </c>
      <c r="B3398" t="s">
        <v>6795</v>
      </c>
      <c r="D3398">
        <v>3413</v>
      </c>
      <c r="F3398">
        <v>3397</v>
      </c>
    </row>
    <row r="3399" spans="1:6">
      <c r="A3399" t="s">
        <v>6796</v>
      </c>
      <c r="B3399" t="s">
        <v>6797</v>
      </c>
      <c r="D3399">
        <v>3414</v>
      </c>
      <c r="F3399">
        <v>3398</v>
      </c>
    </row>
    <row r="3400" spans="1:6">
      <c r="A3400" t="s">
        <v>6798</v>
      </c>
      <c r="B3400" t="s">
        <v>6799</v>
      </c>
      <c r="D3400">
        <v>3415</v>
      </c>
      <c r="F3400">
        <v>3399</v>
      </c>
    </row>
    <row r="3401" spans="1:6">
      <c r="A3401" t="s">
        <v>6800</v>
      </c>
      <c r="B3401" t="s">
        <v>6801</v>
      </c>
      <c r="D3401">
        <v>3416</v>
      </c>
      <c r="F3401">
        <v>3400</v>
      </c>
    </row>
    <row r="3402" spans="1:6">
      <c r="A3402" t="s">
        <v>6802</v>
      </c>
      <c r="B3402" t="s">
        <v>6803</v>
      </c>
      <c r="D3402">
        <v>3417</v>
      </c>
      <c r="F3402">
        <v>3401</v>
      </c>
    </row>
    <row r="3403" spans="1:6">
      <c r="A3403" t="s">
        <v>6804</v>
      </c>
      <c r="B3403" t="s">
        <v>6805</v>
      </c>
      <c r="D3403">
        <v>3418</v>
      </c>
      <c r="F3403">
        <v>3402</v>
      </c>
    </row>
    <row r="3404" spans="1:6">
      <c r="A3404" t="s">
        <v>6806</v>
      </c>
      <c r="B3404" t="s">
        <v>6807</v>
      </c>
      <c r="D3404">
        <v>3419</v>
      </c>
      <c r="F3404">
        <v>3403</v>
      </c>
    </row>
    <row r="3405" spans="1:6">
      <c r="A3405" t="s">
        <v>6808</v>
      </c>
      <c r="B3405" t="s">
        <v>6809</v>
      </c>
      <c r="D3405">
        <v>3420</v>
      </c>
      <c r="F3405">
        <v>3404</v>
      </c>
    </row>
    <row r="3406" spans="1:6">
      <c r="A3406" t="s">
        <v>6810</v>
      </c>
      <c r="B3406" t="s">
        <v>6811</v>
      </c>
      <c r="D3406">
        <v>3421</v>
      </c>
      <c r="F3406">
        <v>3405</v>
      </c>
    </row>
    <row r="3407" spans="1:6">
      <c r="A3407" t="s">
        <v>6812</v>
      </c>
      <c r="B3407" t="s">
        <v>6813</v>
      </c>
      <c r="D3407">
        <v>3422</v>
      </c>
      <c r="F3407">
        <v>3406</v>
      </c>
    </row>
    <row r="3408" spans="1:6">
      <c r="A3408" t="s">
        <v>6814</v>
      </c>
      <c r="B3408" t="s">
        <v>6815</v>
      </c>
      <c r="D3408">
        <v>3423</v>
      </c>
      <c r="F3408">
        <v>3407</v>
      </c>
    </row>
    <row r="3409" spans="1:6">
      <c r="A3409" t="s">
        <v>6816</v>
      </c>
      <c r="B3409" t="s">
        <v>6817</v>
      </c>
      <c r="D3409">
        <v>3424</v>
      </c>
      <c r="F3409">
        <v>3408</v>
      </c>
    </row>
    <row r="3410" spans="1:6">
      <c r="A3410" t="s">
        <v>6818</v>
      </c>
      <c r="B3410" t="s">
        <v>6819</v>
      </c>
      <c r="D3410">
        <v>3425</v>
      </c>
      <c r="F3410">
        <v>3409</v>
      </c>
    </row>
    <row r="3411" spans="1:6">
      <c r="A3411" t="s">
        <v>6820</v>
      </c>
      <c r="B3411" t="s">
        <v>6821</v>
      </c>
      <c r="D3411">
        <v>3426</v>
      </c>
      <c r="F3411">
        <v>3410</v>
      </c>
    </row>
    <row r="3412" spans="1:6">
      <c r="A3412" t="s">
        <v>6822</v>
      </c>
      <c r="B3412" t="s">
        <v>6823</v>
      </c>
      <c r="D3412">
        <v>3427</v>
      </c>
      <c r="F3412">
        <v>3411</v>
      </c>
    </row>
    <row r="3413" spans="1:6">
      <c r="A3413" t="s">
        <v>6824</v>
      </c>
      <c r="B3413" t="s">
        <v>6825</v>
      </c>
      <c r="D3413">
        <v>3428</v>
      </c>
      <c r="F3413">
        <v>3412</v>
      </c>
    </row>
    <row r="3414" spans="1:6">
      <c r="A3414" t="s">
        <v>6826</v>
      </c>
      <c r="B3414" t="s">
        <v>6827</v>
      </c>
      <c r="D3414">
        <v>3429</v>
      </c>
      <c r="F3414">
        <v>3413</v>
      </c>
    </row>
    <row r="3415" spans="1:6">
      <c r="A3415" t="s">
        <v>6828</v>
      </c>
      <c r="B3415" t="s">
        <v>6829</v>
      </c>
      <c r="D3415">
        <v>3430</v>
      </c>
      <c r="F3415">
        <v>3414</v>
      </c>
    </row>
    <row r="3416" spans="1:6">
      <c r="A3416" t="s">
        <v>6830</v>
      </c>
      <c r="B3416" t="s">
        <v>6831</v>
      </c>
      <c r="D3416">
        <v>3431</v>
      </c>
      <c r="F3416">
        <v>3415</v>
      </c>
    </row>
    <row r="3417" spans="1:6">
      <c r="A3417" t="s">
        <v>6832</v>
      </c>
      <c r="B3417" t="s">
        <v>6833</v>
      </c>
      <c r="D3417">
        <v>3432</v>
      </c>
      <c r="F3417">
        <v>3416</v>
      </c>
    </row>
    <row r="3418" spans="1:6">
      <c r="A3418" t="s">
        <v>6834</v>
      </c>
      <c r="B3418" t="s">
        <v>6835</v>
      </c>
      <c r="D3418">
        <v>3433</v>
      </c>
      <c r="F3418">
        <v>3417</v>
      </c>
    </row>
    <row r="3419" spans="1:6">
      <c r="A3419" t="s">
        <v>6836</v>
      </c>
      <c r="B3419" t="s">
        <v>6837</v>
      </c>
      <c r="D3419">
        <v>3434</v>
      </c>
      <c r="F3419">
        <v>3418</v>
      </c>
    </row>
    <row r="3420" spans="1:6">
      <c r="A3420" t="s">
        <v>6838</v>
      </c>
      <c r="B3420" t="s">
        <v>6839</v>
      </c>
      <c r="D3420">
        <v>3435</v>
      </c>
      <c r="F3420">
        <v>3419</v>
      </c>
    </row>
    <row r="3421" spans="1:6">
      <c r="A3421" t="s">
        <v>6840</v>
      </c>
      <c r="B3421" t="s">
        <v>6841</v>
      </c>
      <c r="D3421">
        <v>3436</v>
      </c>
      <c r="F3421">
        <v>3420</v>
      </c>
    </row>
    <row r="3422" spans="1:6">
      <c r="A3422" t="s">
        <v>6842</v>
      </c>
      <c r="B3422" t="s">
        <v>6843</v>
      </c>
      <c r="D3422">
        <v>3437</v>
      </c>
      <c r="F3422">
        <v>3421</v>
      </c>
    </row>
    <row r="3423" spans="1:6">
      <c r="A3423" t="s">
        <v>6844</v>
      </c>
      <c r="B3423" t="s">
        <v>6845</v>
      </c>
      <c r="D3423">
        <v>3438</v>
      </c>
      <c r="F3423">
        <v>3422</v>
      </c>
    </row>
    <row r="3424" spans="1:6">
      <c r="A3424" t="s">
        <v>6846</v>
      </c>
      <c r="B3424" t="s">
        <v>6847</v>
      </c>
      <c r="D3424">
        <v>3439</v>
      </c>
      <c r="F3424">
        <v>3423</v>
      </c>
    </row>
    <row r="3425" spans="1:6">
      <c r="A3425" t="s">
        <v>6848</v>
      </c>
      <c r="B3425" t="s">
        <v>6849</v>
      </c>
      <c r="D3425">
        <v>3440</v>
      </c>
      <c r="F3425">
        <v>3424</v>
      </c>
    </row>
    <row r="3426" spans="1:6">
      <c r="A3426" t="s">
        <v>6850</v>
      </c>
      <c r="B3426" t="s">
        <v>6851</v>
      </c>
      <c r="D3426">
        <v>3441</v>
      </c>
      <c r="F3426">
        <v>3425</v>
      </c>
    </row>
    <row r="3427" spans="1:6">
      <c r="A3427" t="s">
        <v>6852</v>
      </c>
      <c r="B3427" t="s">
        <v>6853</v>
      </c>
      <c r="D3427">
        <v>3442</v>
      </c>
      <c r="F3427">
        <v>3426</v>
      </c>
    </row>
    <row r="3428" spans="1:6">
      <c r="A3428" t="s">
        <v>6854</v>
      </c>
      <c r="B3428" t="s">
        <v>6855</v>
      </c>
      <c r="D3428">
        <v>3443</v>
      </c>
      <c r="F3428">
        <v>3427</v>
      </c>
    </row>
    <row r="3429" spans="1:6">
      <c r="A3429" t="s">
        <v>6856</v>
      </c>
      <c r="B3429" t="s">
        <v>6857</v>
      </c>
      <c r="D3429">
        <v>3444</v>
      </c>
      <c r="F3429">
        <v>3428</v>
      </c>
    </row>
    <row r="3430" spans="1:6">
      <c r="A3430" t="s">
        <v>6858</v>
      </c>
      <c r="B3430" t="s">
        <v>6859</v>
      </c>
      <c r="D3430">
        <v>3445</v>
      </c>
      <c r="F3430">
        <v>3429</v>
      </c>
    </row>
    <row r="3431" spans="1:6">
      <c r="A3431" t="s">
        <v>6860</v>
      </c>
      <c r="B3431" t="s">
        <v>6861</v>
      </c>
      <c r="D3431">
        <v>3446</v>
      </c>
      <c r="F3431">
        <v>3430</v>
      </c>
    </row>
    <row r="3432" spans="1:6">
      <c r="A3432" t="s">
        <v>6862</v>
      </c>
      <c r="B3432" t="s">
        <v>6863</v>
      </c>
      <c r="D3432">
        <v>3447</v>
      </c>
      <c r="F3432">
        <v>3431</v>
      </c>
    </row>
    <row r="3433" spans="1:6">
      <c r="A3433" t="s">
        <v>6864</v>
      </c>
      <c r="B3433" t="s">
        <v>6865</v>
      </c>
      <c r="D3433">
        <v>3448</v>
      </c>
      <c r="F3433">
        <v>3432</v>
      </c>
    </row>
    <row r="3434" spans="1:6">
      <c r="A3434" t="s">
        <v>6866</v>
      </c>
      <c r="B3434" t="s">
        <v>6867</v>
      </c>
      <c r="D3434">
        <v>3449</v>
      </c>
      <c r="F3434">
        <v>3433</v>
      </c>
    </row>
    <row r="3435" spans="1:6">
      <c r="A3435" t="s">
        <v>6868</v>
      </c>
      <c r="B3435" t="s">
        <v>6869</v>
      </c>
      <c r="D3435">
        <v>3450</v>
      </c>
      <c r="F3435">
        <v>3434</v>
      </c>
    </row>
    <row r="3436" spans="1:6">
      <c r="A3436" t="s">
        <v>6870</v>
      </c>
      <c r="B3436" t="s">
        <v>6871</v>
      </c>
      <c r="D3436">
        <v>3451</v>
      </c>
      <c r="F3436">
        <v>3435</v>
      </c>
    </row>
    <row r="3437" spans="1:6">
      <c r="A3437" t="s">
        <v>6872</v>
      </c>
      <c r="B3437" t="s">
        <v>6873</v>
      </c>
      <c r="D3437">
        <v>3452</v>
      </c>
      <c r="F3437">
        <v>3436</v>
      </c>
    </row>
    <row r="3438" spans="1:6">
      <c r="A3438" t="s">
        <v>6874</v>
      </c>
      <c r="B3438" t="s">
        <v>6875</v>
      </c>
      <c r="D3438">
        <v>3453</v>
      </c>
      <c r="F3438">
        <v>3437</v>
      </c>
    </row>
    <row r="3439" spans="1:6">
      <c r="A3439" t="s">
        <v>6876</v>
      </c>
      <c r="B3439" t="s">
        <v>6877</v>
      </c>
      <c r="D3439">
        <v>3454</v>
      </c>
      <c r="F3439">
        <v>3438</v>
      </c>
    </row>
    <row r="3440" spans="1:6">
      <c r="A3440" t="s">
        <v>6878</v>
      </c>
      <c r="B3440" t="s">
        <v>6879</v>
      </c>
      <c r="D3440">
        <v>3455</v>
      </c>
      <c r="F3440">
        <v>3439</v>
      </c>
    </row>
    <row r="3441" spans="1:6">
      <c r="A3441" t="s">
        <v>6880</v>
      </c>
      <c r="B3441" t="s">
        <v>6881</v>
      </c>
      <c r="D3441">
        <v>3456</v>
      </c>
      <c r="F3441">
        <v>3440</v>
      </c>
    </row>
    <row r="3442" spans="1:6">
      <c r="A3442" t="s">
        <v>6882</v>
      </c>
      <c r="B3442" t="s">
        <v>6883</v>
      </c>
      <c r="D3442">
        <v>3457</v>
      </c>
      <c r="F3442">
        <v>3441</v>
      </c>
    </row>
    <row r="3443" spans="1:6">
      <c r="A3443" t="s">
        <v>6884</v>
      </c>
      <c r="B3443" t="s">
        <v>6885</v>
      </c>
      <c r="D3443">
        <v>3458</v>
      </c>
      <c r="F3443">
        <v>3442</v>
      </c>
    </row>
    <row r="3444" spans="1:6">
      <c r="A3444" t="s">
        <v>6886</v>
      </c>
      <c r="B3444" t="s">
        <v>6887</v>
      </c>
      <c r="D3444">
        <v>3459</v>
      </c>
      <c r="F3444">
        <v>3443</v>
      </c>
    </row>
    <row r="3445" spans="1:6">
      <c r="A3445" t="s">
        <v>6888</v>
      </c>
      <c r="B3445" t="s">
        <v>6889</v>
      </c>
      <c r="D3445">
        <v>3460</v>
      </c>
      <c r="F3445">
        <v>3444</v>
      </c>
    </row>
    <row r="3446" spans="1:6">
      <c r="A3446" t="s">
        <v>6890</v>
      </c>
      <c r="B3446" t="s">
        <v>6891</v>
      </c>
      <c r="D3446">
        <v>3461</v>
      </c>
      <c r="F3446">
        <v>3445</v>
      </c>
    </row>
    <row r="3447" spans="1:6">
      <c r="A3447" t="s">
        <v>6892</v>
      </c>
      <c r="B3447" t="s">
        <v>6893</v>
      </c>
      <c r="D3447">
        <v>3462</v>
      </c>
      <c r="F3447">
        <v>3446</v>
      </c>
    </row>
    <row r="3448" spans="1:6">
      <c r="A3448" t="s">
        <v>6894</v>
      </c>
      <c r="B3448" t="s">
        <v>6895</v>
      </c>
      <c r="D3448">
        <v>3463</v>
      </c>
      <c r="F3448">
        <v>3447</v>
      </c>
    </row>
    <row r="3449" spans="1:6">
      <c r="A3449" t="s">
        <v>6896</v>
      </c>
      <c r="B3449" t="s">
        <v>6897</v>
      </c>
      <c r="D3449">
        <v>3464</v>
      </c>
      <c r="F3449">
        <v>3448</v>
      </c>
    </row>
    <row r="3450" spans="1:6">
      <c r="A3450" t="s">
        <v>6898</v>
      </c>
      <c r="B3450" t="s">
        <v>6899</v>
      </c>
      <c r="D3450">
        <v>3465</v>
      </c>
      <c r="F3450">
        <v>3449</v>
      </c>
    </row>
    <row r="3451" spans="1:6">
      <c r="A3451" t="s">
        <v>6900</v>
      </c>
      <c r="B3451" t="s">
        <v>6901</v>
      </c>
      <c r="D3451">
        <v>3466</v>
      </c>
      <c r="F3451">
        <v>3450</v>
      </c>
    </row>
    <row r="3452" spans="1:6">
      <c r="A3452" t="s">
        <v>6902</v>
      </c>
      <c r="B3452" t="s">
        <v>6903</v>
      </c>
      <c r="D3452">
        <v>3467</v>
      </c>
      <c r="F3452">
        <v>3451</v>
      </c>
    </row>
    <row r="3453" spans="1:6">
      <c r="A3453" t="s">
        <v>6904</v>
      </c>
      <c r="B3453" t="s">
        <v>6905</v>
      </c>
      <c r="D3453">
        <v>3468</v>
      </c>
      <c r="F3453">
        <v>3452</v>
      </c>
    </row>
    <row r="3454" spans="1:6">
      <c r="A3454" t="s">
        <v>6906</v>
      </c>
      <c r="B3454" t="s">
        <v>6907</v>
      </c>
      <c r="D3454">
        <v>3469</v>
      </c>
      <c r="F3454">
        <v>3453</v>
      </c>
    </row>
    <row r="3455" spans="1:6">
      <c r="A3455" t="s">
        <v>6908</v>
      </c>
      <c r="B3455" t="s">
        <v>6909</v>
      </c>
      <c r="D3455">
        <v>3470</v>
      </c>
      <c r="F3455">
        <v>3454</v>
      </c>
    </row>
    <row r="3456" spans="1:6">
      <c r="A3456" t="s">
        <v>6910</v>
      </c>
      <c r="B3456" t="s">
        <v>6911</v>
      </c>
      <c r="D3456">
        <v>3471</v>
      </c>
      <c r="F3456">
        <v>3455</v>
      </c>
    </row>
    <row r="3457" spans="1:6">
      <c r="A3457" t="s">
        <v>6912</v>
      </c>
      <c r="B3457" t="s">
        <v>6913</v>
      </c>
      <c r="D3457">
        <v>3472</v>
      </c>
      <c r="F3457">
        <v>3456</v>
      </c>
    </row>
    <row r="3458" spans="1:6">
      <c r="A3458" t="s">
        <v>6914</v>
      </c>
      <c r="B3458" t="s">
        <v>6915</v>
      </c>
      <c r="D3458">
        <v>3473</v>
      </c>
      <c r="F3458">
        <v>3457</v>
      </c>
    </row>
    <row r="3459" spans="1:6">
      <c r="A3459" t="s">
        <v>6916</v>
      </c>
      <c r="B3459" t="s">
        <v>6917</v>
      </c>
      <c r="D3459">
        <v>3474</v>
      </c>
      <c r="F3459">
        <v>3458</v>
      </c>
    </row>
    <row r="3460" spans="1:6">
      <c r="A3460" t="s">
        <v>6918</v>
      </c>
      <c r="B3460" t="s">
        <v>6919</v>
      </c>
      <c r="D3460">
        <v>3475</v>
      </c>
      <c r="F3460">
        <v>3459</v>
      </c>
    </row>
    <row r="3461" spans="1:6">
      <c r="A3461" t="s">
        <v>6920</v>
      </c>
      <c r="B3461" t="s">
        <v>6921</v>
      </c>
      <c r="D3461">
        <v>3476</v>
      </c>
      <c r="F3461">
        <v>3460</v>
      </c>
    </row>
    <row r="3462" spans="1:6">
      <c r="A3462" t="s">
        <v>6922</v>
      </c>
      <c r="B3462" t="s">
        <v>6923</v>
      </c>
      <c r="D3462">
        <v>3477</v>
      </c>
      <c r="F3462">
        <v>3461</v>
      </c>
    </row>
    <row r="3463" spans="1:6">
      <c r="A3463" t="s">
        <v>6924</v>
      </c>
      <c r="B3463" t="s">
        <v>6925</v>
      </c>
      <c r="D3463">
        <v>3478</v>
      </c>
      <c r="F3463">
        <v>3462</v>
      </c>
    </row>
    <row r="3464" spans="1:6">
      <c r="A3464" t="s">
        <v>6926</v>
      </c>
      <c r="B3464" t="s">
        <v>6927</v>
      </c>
      <c r="D3464">
        <v>3479</v>
      </c>
      <c r="F3464">
        <v>3463</v>
      </c>
    </row>
    <row r="3465" spans="1:6">
      <c r="A3465" t="s">
        <v>6928</v>
      </c>
      <c r="B3465" t="s">
        <v>6929</v>
      </c>
      <c r="D3465">
        <v>3480</v>
      </c>
      <c r="F3465">
        <v>3464</v>
      </c>
    </row>
    <row r="3466" spans="1:6">
      <c r="A3466" t="s">
        <v>6930</v>
      </c>
      <c r="B3466" t="s">
        <v>6931</v>
      </c>
      <c r="D3466">
        <v>3481</v>
      </c>
      <c r="F3466">
        <v>3465</v>
      </c>
    </row>
    <row r="3467" spans="1:6">
      <c r="A3467" t="s">
        <v>6932</v>
      </c>
      <c r="B3467" t="s">
        <v>6933</v>
      </c>
      <c r="D3467">
        <v>3482</v>
      </c>
      <c r="F3467">
        <v>3466</v>
      </c>
    </row>
    <row r="3468" spans="1:6">
      <c r="A3468" t="s">
        <v>6934</v>
      </c>
      <c r="B3468" t="s">
        <v>6935</v>
      </c>
      <c r="D3468">
        <v>3483</v>
      </c>
      <c r="F3468">
        <v>3467</v>
      </c>
    </row>
    <row r="3469" spans="1:6">
      <c r="A3469" t="s">
        <v>6936</v>
      </c>
      <c r="B3469" t="s">
        <v>6937</v>
      </c>
      <c r="D3469">
        <v>3484</v>
      </c>
      <c r="F3469">
        <v>3468</v>
      </c>
    </row>
    <row r="3470" spans="1:6">
      <c r="A3470" t="s">
        <v>6938</v>
      </c>
      <c r="B3470" t="s">
        <v>6939</v>
      </c>
      <c r="D3470">
        <v>3485</v>
      </c>
      <c r="F3470">
        <v>3469</v>
      </c>
    </row>
    <row r="3471" spans="1:6">
      <c r="A3471" t="s">
        <v>6940</v>
      </c>
      <c r="B3471" t="s">
        <v>6941</v>
      </c>
      <c r="D3471">
        <v>3486</v>
      </c>
      <c r="F3471">
        <v>3470</v>
      </c>
    </row>
    <row r="3472" spans="1:6">
      <c r="A3472" t="s">
        <v>6942</v>
      </c>
      <c r="B3472" t="s">
        <v>6943</v>
      </c>
      <c r="D3472">
        <v>3487</v>
      </c>
      <c r="F3472">
        <v>3471</v>
      </c>
    </row>
    <row r="3473" spans="1:6">
      <c r="A3473" t="s">
        <v>6944</v>
      </c>
      <c r="B3473" t="s">
        <v>6945</v>
      </c>
      <c r="D3473">
        <v>3488</v>
      </c>
      <c r="F3473">
        <v>3472</v>
      </c>
    </row>
    <row r="3474" spans="1:6">
      <c r="A3474" t="s">
        <v>6946</v>
      </c>
      <c r="B3474" t="s">
        <v>6947</v>
      </c>
      <c r="D3474">
        <v>3489</v>
      </c>
      <c r="F3474">
        <v>3473</v>
      </c>
    </row>
    <row r="3475" spans="1:6">
      <c r="A3475" t="s">
        <v>6948</v>
      </c>
      <c r="B3475" t="s">
        <v>6949</v>
      </c>
      <c r="D3475">
        <v>3490</v>
      </c>
      <c r="F3475">
        <v>3474</v>
      </c>
    </row>
    <row r="3476" spans="1:6">
      <c r="A3476" t="s">
        <v>6950</v>
      </c>
      <c r="B3476" t="s">
        <v>6951</v>
      </c>
      <c r="D3476">
        <v>3491</v>
      </c>
      <c r="F3476">
        <v>3475</v>
      </c>
    </row>
    <row r="3477" spans="1:6">
      <c r="A3477" t="s">
        <v>6952</v>
      </c>
      <c r="B3477" t="s">
        <v>6953</v>
      </c>
      <c r="D3477">
        <v>3492</v>
      </c>
      <c r="F3477">
        <v>3476</v>
      </c>
    </row>
    <row r="3478" spans="1:6">
      <c r="A3478" t="s">
        <v>6954</v>
      </c>
      <c r="B3478" t="s">
        <v>6955</v>
      </c>
      <c r="D3478">
        <v>3493</v>
      </c>
      <c r="F3478">
        <v>3477</v>
      </c>
    </row>
    <row r="3479" spans="1:6">
      <c r="A3479" t="s">
        <v>6956</v>
      </c>
      <c r="B3479" t="s">
        <v>6957</v>
      </c>
      <c r="D3479">
        <v>3494</v>
      </c>
      <c r="F3479">
        <v>3478</v>
      </c>
    </row>
    <row r="3480" spans="1:6">
      <c r="A3480" t="s">
        <v>6958</v>
      </c>
      <c r="B3480" t="s">
        <v>6959</v>
      </c>
      <c r="D3480">
        <v>3495</v>
      </c>
      <c r="F3480">
        <v>3479</v>
      </c>
    </row>
    <row r="3481" spans="1:6">
      <c r="A3481" t="s">
        <v>6960</v>
      </c>
      <c r="B3481" t="s">
        <v>6961</v>
      </c>
      <c r="D3481">
        <v>3496</v>
      </c>
      <c r="F3481">
        <v>3480</v>
      </c>
    </row>
    <row r="3482" spans="1:6">
      <c r="A3482" t="s">
        <v>6962</v>
      </c>
      <c r="B3482" t="s">
        <v>6963</v>
      </c>
      <c r="D3482">
        <v>3497</v>
      </c>
      <c r="F3482">
        <v>3481</v>
      </c>
    </row>
    <row r="3483" spans="1:6">
      <c r="A3483" t="s">
        <v>6964</v>
      </c>
      <c r="B3483" t="s">
        <v>6965</v>
      </c>
      <c r="D3483">
        <v>3498</v>
      </c>
      <c r="F3483">
        <v>3482</v>
      </c>
    </row>
    <row r="3484" spans="1:6">
      <c r="A3484" t="s">
        <v>6966</v>
      </c>
      <c r="B3484" t="s">
        <v>6967</v>
      </c>
      <c r="D3484">
        <v>3499</v>
      </c>
      <c r="F3484">
        <v>3483</v>
      </c>
    </row>
    <row r="3485" spans="1:6">
      <c r="A3485" t="s">
        <v>6968</v>
      </c>
      <c r="B3485" t="s">
        <v>6969</v>
      </c>
      <c r="D3485">
        <v>3500</v>
      </c>
      <c r="F3485">
        <v>3484</v>
      </c>
    </row>
    <row r="3486" spans="1:6">
      <c r="A3486" t="s">
        <v>6970</v>
      </c>
      <c r="B3486" t="s">
        <v>6971</v>
      </c>
      <c r="D3486">
        <v>3501</v>
      </c>
      <c r="F3486">
        <v>3485</v>
      </c>
    </row>
    <row r="3487" spans="1:6">
      <c r="A3487" t="s">
        <v>6972</v>
      </c>
      <c r="B3487" t="s">
        <v>6973</v>
      </c>
      <c r="D3487">
        <v>3502</v>
      </c>
      <c r="F3487">
        <v>3486</v>
      </c>
    </row>
    <row r="3488" spans="1:6">
      <c r="A3488" t="s">
        <v>6974</v>
      </c>
      <c r="B3488" t="s">
        <v>6975</v>
      </c>
      <c r="D3488">
        <v>3503</v>
      </c>
      <c r="F3488">
        <v>3487</v>
      </c>
    </row>
    <row r="3489" spans="1:6">
      <c r="A3489" t="s">
        <v>6976</v>
      </c>
      <c r="B3489" t="s">
        <v>6977</v>
      </c>
      <c r="D3489">
        <v>3504</v>
      </c>
      <c r="F3489">
        <v>3488</v>
      </c>
    </row>
    <row r="3490" spans="1:6">
      <c r="A3490" t="s">
        <v>6978</v>
      </c>
      <c r="B3490" t="s">
        <v>6979</v>
      </c>
      <c r="D3490">
        <v>3505</v>
      </c>
      <c r="F3490">
        <v>3489</v>
      </c>
    </row>
    <row r="3491" spans="1:6">
      <c r="A3491" t="s">
        <v>6980</v>
      </c>
      <c r="B3491" t="s">
        <v>6981</v>
      </c>
      <c r="D3491">
        <v>3506</v>
      </c>
      <c r="F3491">
        <v>3490</v>
      </c>
    </row>
    <row r="3492" spans="1:6">
      <c r="A3492" t="s">
        <v>6982</v>
      </c>
      <c r="B3492" t="s">
        <v>6983</v>
      </c>
      <c r="D3492">
        <v>3507</v>
      </c>
      <c r="F3492">
        <v>3491</v>
      </c>
    </row>
    <row r="3493" spans="1:6">
      <c r="A3493" t="s">
        <v>6984</v>
      </c>
      <c r="B3493" t="s">
        <v>6985</v>
      </c>
      <c r="D3493">
        <v>3508</v>
      </c>
      <c r="F3493">
        <v>3492</v>
      </c>
    </row>
    <row r="3494" spans="1:6">
      <c r="A3494" t="s">
        <v>6986</v>
      </c>
      <c r="B3494" t="s">
        <v>6987</v>
      </c>
      <c r="D3494">
        <v>3509</v>
      </c>
      <c r="F3494">
        <v>3493</v>
      </c>
    </row>
    <row r="3495" spans="1:6">
      <c r="A3495" t="s">
        <v>6988</v>
      </c>
      <c r="B3495" t="s">
        <v>6989</v>
      </c>
      <c r="D3495">
        <v>3510</v>
      </c>
      <c r="F3495">
        <v>3494</v>
      </c>
    </row>
    <row r="3496" spans="1:6">
      <c r="A3496" t="s">
        <v>6990</v>
      </c>
      <c r="B3496" t="s">
        <v>6991</v>
      </c>
      <c r="D3496">
        <v>3511</v>
      </c>
      <c r="F3496">
        <v>3495</v>
      </c>
    </row>
    <row r="3497" spans="1:6">
      <c r="A3497" t="s">
        <v>6992</v>
      </c>
      <c r="B3497" t="s">
        <v>6993</v>
      </c>
      <c r="D3497">
        <v>3512</v>
      </c>
      <c r="F3497">
        <v>3496</v>
      </c>
    </row>
    <row r="3498" spans="1:6">
      <c r="A3498" t="s">
        <v>6994</v>
      </c>
      <c r="B3498" t="s">
        <v>6995</v>
      </c>
      <c r="D3498">
        <v>3513</v>
      </c>
      <c r="F3498">
        <v>3497</v>
      </c>
    </row>
    <row r="3499" spans="1:6">
      <c r="A3499" t="s">
        <v>6996</v>
      </c>
      <c r="B3499" t="s">
        <v>6997</v>
      </c>
      <c r="D3499">
        <v>3514</v>
      </c>
      <c r="F3499">
        <v>3498</v>
      </c>
    </row>
    <row r="3500" spans="1:6">
      <c r="A3500" t="s">
        <v>6998</v>
      </c>
      <c r="B3500" t="s">
        <v>6999</v>
      </c>
      <c r="D3500">
        <v>3515</v>
      </c>
      <c r="F3500">
        <v>3499</v>
      </c>
    </row>
    <row r="3501" spans="1:6">
      <c r="A3501" t="s">
        <v>7000</v>
      </c>
      <c r="B3501" t="s">
        <v>7001</v>
      </c>
      <c r="D3501">
        <v>3516</v>
      </c>
      <c r="F3501">
        <v>3500</v>
      </c>
    </row>
    <row r="3502" spans="1:6">
      <c r="A3502" t="s">
        <v>7002</v>
      </c>
      <c r="B3502" t="s">
        <v>7003</v>
      </c>
      <c r="D3502">
        <v>3517</v>
      </c>
      <c r="F3502">
        <v>3501</v>
      </c>
    </row>
    <row r="3503" spans="1:6">
      <c r="A3503" t="s">
        <v>7004</v>
      </c>
      <c r="B3503" t="s">
        <v>7005</v>
      </c>
      <c r="D3503">
        <v>3518</v>
      </c>
      <c r="F3503">
        <v>3502</v>
      </c>
    </row>
    <row r="3504" spans="1:6">
      <c r="A3504" t="s">
        <v>7006</v>
      </c>
      <c r="B3504" t="s">
        <v>7007</v>
      </c>
      <c r="D3504">
        <v>3519</v>
      </c>
      <c r="F3504">
        <v>3503</v>
      </c>
    </row>
    <row r="3505" spans="1:6">
      <c r="A3505" t="s">
        <v>7008</v>
      </c>
      <c r="B3505" t="s">
        <v>7009</v>
      </c>
      <c r="D3505">
        <v>3520</v>
      </c>
      <c r="F3505">
        <v>3504</v>
      </c>
    </row>
    <row r="3506" spans="1:6">
      <c r="A3506" t="s">
        <v>7010</v>
      </c>
      <c r="B3506" t="s">
        <v>7011</v>
      </c>
      <c r="D3506">
        <v>3521</v>
      </c>
      <c r="F3506">
        <v>3505</v>
      </c>
    </row>
    <row r="3507" spans="1:6">
      <c r="A3507" t="s">
        <v>7012</v>
      </c>
      <c r="B3507" t="s">
        <v>7013</v>
      </c>
      <c r="D3507">
        <v>3522</v>
      </c>
      <c r="F3507">
        <v>3506</v>
      </c>
    </row>
    <row r="3508" spans="1:6">
      <c r="A3508" t="s">
        <v>7014</v>
      </c>
      <c r="B3508" t="s">
        <v>7015</v>
      </c>
      <c r="D3508">
        <v>3523</v>
      </c>
      <c r="F3508">
        <v>3507</v>
      </c>
    </row>
    <row r="3509" spans="1:6">
      <c r="A3509" t="s">
        <v>7016</v>
      </c>
      <c r="B3509" t="s">
        <v>7017</v>
      </c>
      <c r="D3509">
        <v>3524</v>
      </c>
      <c r="F3509">
        <v>3508</v>
      </c>
    </row>
    <row r="3510" spans="1:6">
      <c r="A3510" t="s">
        <v>7018</v>
      </c>
      <c r="B3510" t="s">
        <v>7019</v>
      </c>
      <c r="D3510">
        <v>3525</v>
      </c>
      <c r="F3510">
        <v>3509</v>
      </c>
    </row>
    <row r="3511" spans="1:6">
      <c r="A3511" t="s">
        <v>7020</v>
      </c>
      <c r="B3511" t="s">
        <v>7021</v>
      </c>
      <c r="D3511">
        <v>3526</v>
      </c>
      <c r="F3511">
        <v>3510</v>
      </c>
    </row>
    <row r="3512" spans="1:6">
      <c r="A3512" t="s">
        <v>7022</v>
      </c>
      <c r="B3512" t="s">
        <v>7023</v>
      </c>
      <c r="D3512">
        <v>3527</v>
      </c>
      <c r="F3512">
        <v>3511</v>
      </c>
    </row>
    <row r="3513" spans="1:6">
      <c r="A3513" t="s">
        <v>7024</v>
      </c>
      <c r="B3513" t="s">
        <v>7025</v>
      </c>
      <c r="D3513">
        <v>3528</v>
      </c>
      <c r="F3513">
        <v>3512</v>
      </c>
    </row>
    <row r="3514" spans="1:6">
      <c r="A3514" t="s">
        <v>7026</v>
      </c>
      <c r="B3514" t="s">
        <v>7027</v>
      </c>
      <c r="D3514">
        <v>3529</v>
      </c>
      <c r="F3514">
        <v>3513</v>
      </c>
    </row>
    <row r="3515" spans="1:6">
      <c r="A3515" t="s">
        <v>7028</v>
      </c>
      <c r="B3515" t="s">
        <v>7029</v>
      </c>
      <c r="D3515">
        <v>3530</v>
      </c>
      <c r="F3515">
        <v>3514</v>
      </c>
    </row>
    <row r="3516" spans="1:6">
      <c r="A3516" t="s">
        <v>7030</v>
      </c>
      <c r="B3516" t="s">
        <v>7031</v>
      </c>
      <c r="D3516">
        <v>3531</v>
      </c>
      <c r="F3516">
        <v>3515</v>
      </c>
    </row>
    <row r="3517" spans="1:6">
      <c r="A3517" t="s">
        <v>7032</v>
      </c>
      <c r="B3517" t="s">
        <v>7033</v>
      </c>
      <c r="D3517">
        <v>3532</v>
      </c>
      <c r="F3517">
        <v>3516</v>
      </c>
    </row>
    <row r="3518" spans="1:6">
      <c r="A3518" t="s">
        <v>7034</v>
      </c>
      <c r="B3518" t="s">
        <v>7035</v>
      </c>
      <c r="D3518">
        <v>3533</v>
      </c>
      <c r="F3518">
        <v>3517</v>
      </c>
    </row>
    <row r="3519" spans="1:6">
      <c r="A3519" t="s">
        <v>7036</v>
      </c>
      <c r="B3519" t="s">
        <v>7037</v>
      </c>
      <c r="D3519">
        <v>3534</v>
      </c>
      <c r="F3519">
        <v>3518</v>
      </c>
    </row>
    <row r="3520" spans="1:6">
      <c r="A3520" t="s">
        <v>7038</v>
      </c>
      <c r="B3520" t="s">
        <v>7039</v>
      </c>
      <c r="D3520">
        <v>3535</v>
      </c>
      <c r="F3520">
        <v>3519</v>
      </c>
    </row>
    <row r="3521" spans="1:6">
      <c r="A3521" t="s">
        <v>7040</v>
      </c>
      <c r="B3521" t="s">
        <v>7041</v>
      </c>
      <c r="D3521">
        <v>3536</v>
      </c>
      <c r="F3521">
        <v>3520</v>
      </c>
    </row>
    <row r="3522" spans="1:6">
      <c r="A3522" t="s">
        <v>7042</v>
      </c>
      <c r="B3522" t="s">
        <v>7043</v>
      </c>
      <c r="D3522">
        <v>3537</v>
      </c>
      <c r="F3522">
        <v>3521</v>
      </c>
    </row>
    <row r="3523" spans="1:6">
      <c r="A3523" t="s">
        <v>7044</v>
      </c>
      <c r="B3523" t="s">
        <v>7045</v>
      </c>
      <c r="D3523">
        <v>3538</v>
      </c>
      <c r="F3523">
        <v>3522</v>
      </c>
    </row>
    <row r="3524" spans="1:6">
      <c r="A3524" t="s">
        <v>7046</v>
      </c>
      <c r="B3524" t="s">
        <v>7047</v>
      </c>
      <c r="D3524">
        <v>3539</v>
      </c>
      <c r="F3524">
        <v>3523</v>
      </c>
    </row>
    <row r="3525" spans="1:6">
      <c r="A3525" t="s">
        <v>7048</v>
      </c>
      <c r="B3525" t="s">
        <v>7049</v>
      </c>
      <c r="D3525">
        <v>3540</v>
      </c>
      <c r="F3525">
        <v>3524</v>
      </c>
    </row>
    <row r="3526" spans="1:6">
      <c r="A3526" t="s">
        <v>7050</v>
      </c>
      <c r="B3526" t="s">
        <v>7051</v>
      </c>
      <c r="D3526">
        <v>3541</v>
      </c>
      <c r="F3526">
        <v>3525</v>
      </c>
    </row>
    <row r="3527" spans="1:6">
      <c r="A3527" t="s">
        <v>7052</v>
      </c>
      <c r="B3527" t="s">
        <v>7053</v>
      </c>
      <c r="D3527">
        <v>3542</v>
      </c>
      <c r="F3527">
        <v>3526</v>
      </c>
    </row>
    <row r="3528" spans="1:6">
      <c r="A3528" t="s">
        <v>7054</v>
      </c>
      <c r="B3528" t="s">
        <v>7055</v>
      </c>
      <c r="D3528">
        <v>3543</v>
      </c>
      <c r="F3528">
        <v>3527</v>
      </c>
    </row>
    <row r="3529" spans="1:6">
      <c r="A3529" t="s">
        <v>7056</v>
      </c>
      <c r="B3529" t="s">
        <v>7057</v>
      </c>
      <c r="D3529">
        <v>3544</v>
      </c>
      <c r="F3529">
        <v>3528</v>
      </c>
    </row>
    <row r="3530" spans="1:6">
      <c r="A3530" t="s">
        <v>7058</v>
      </c>
      <c r="B3530" t="s">
        <v>7059</v>
      </c>
      <c r="D3530">
        <v>3545</v>
      </c>
      <c r="F3530">
        <v>3529</v>
      </c>
    </row>
    <row r="3531" spans="1:6">
      <c r="A3531" t="s">
        <v>7060</v>
      </c>
      <c r="B3531" t="s">
        <v>7061</v>
      </c>
      <c r="D3531">
        <v>3546</v>
      </c>
      <c r="F3531">
        <v>3530</v>
      </c>
    </row>
    <row r="3532" spans="1:6">
      <c r="A3532" t="s">
        <v>7062</v>
      </c>
      <c r="B3532" t="s">
        <v>7063</v>
      </c>
      <c r="D3532">
        <v>3547</v>
      </c>
      <c r="F3532">
        <v>3531</v>
      </c>
    </row>
    <row r="3533" spans="1:6">
      <c r="A3533" t="s">
        <v>7064</v>
      </c>
      <c r="B3533" t="s">
        <v>7065</v>
      </c>
      <c r="D3533">
        <v>3548</v>
      </c>
      <c r="F3533">
        <v>3532</v>
      </c>
    </row>
    <row r="3534" spans="1:6">
      <c r="A3534" t="s">
        <v>7066</v>
      </c>
      <c r="B3534" t="s">
        <v>7067</v>
      </c>
      <c r="D3534">
        <v>3549</v>
      </c>
      <c r="F3534">
        <v>3533</v>
      </c>
    </row>
    <row r="3535" spans="1:6">
      <c r="A3535" t="s">
        <v>7068</v>
      </c>
      <c r="B3535" t="s">
        <v>7069</v>
      </c>
      <c r="D3535">
        <v>3550</v>
      </c>
      <c r="F3535">
        <v>3534</v>
      </c>
    </row>
    <row r="3536" spans="1:6">
      <c r="A3536" t="s">
        <v>7070</v>
      </c>
      <c r="B3536" t="s">
        <v>7071</v>
      </c>
      <c r="D3536">
        <v>3551</v>
      </c>
      <c r="F3536">
        <v>3535</v>
      </c>
    </row>
    <row r="3537" spans="1:6">
      <c r="A3537" t="s">
        <v>7072</v>
      </c>
      <c r="B3537" t="s">
        <v>7073</v>
      </c>
      <c r="D3537">
        <v>3552</v>
      </c>
      <c r="F3537">
        <v>3536</v>
      </c>
    </row>
    <row r="3538" spans="1:6">
      <c r="A3538" t="s">
        <v>7074</v>
      </c>
      <c r="B3538" t="s">
        <v>7075</v>
      </c>
      <c r="D3538">
        <v>3553</v>
      </c>
      <c r="F3538">
        <v>3537</v>
      </c>
    </row>
    <row r="3539" spans="1:6">
      <c r="A3539" t="s">
        <v>7076</v>
      </c>
      <c r="B3539" t="s">
        <v>7077</v>
      </c>
      <c r="D3539">
        <v>3554</v>
      </c>
      <c r="F3539">
        <v>3538</v>
      </c>
    </row>
    <row r="3540" spans="1:6">
      <c r="A3540" t="s">
        <v>7078</v>
      </c>
      <c r="B3540" t="s">
        <v>7079</v>
      </c>
      <c r="D3540">
        <v>3555</v>
      </c>
      <c r="F3540">
        <v>3539</v>
      </c>
    </row>
    <row r="3541" spans="1:6">
      <c r="A3541" t="s">
        <v>7080</v>
      </c>
      <c r="B3541" t="s">
        <v>7081</v>
      </c>
      <c r="D3541">
        <v>3556</v>
      </c>
      <c r="F3541">
        <v>3540</v>
      </c>
    </row>
    <row r="3542" spans="1:6">
      <c r="A3542" t="s">
        <v>7082</v>
      </c>
      <c r="B3542" t="s">
        <v>7083</v>
      </c>
      <c r="D3542">
        <v>3557</v>
      </c>
      <c r="F3542">
        <v>3541</v>
      </c>
    </row>
    <row r="3543" spans="1:6">
      <c r="A3543" t="s">
        <v>7084</v>
      </c>
      <c r="B3543" t="s">
        <v>7085</v>
      </c>
      <c r="D3543">
        <v>3558</v>
      </c>
      <c r="F3543">
        <v>3542</v>
      </c>
    </row>
    <row r="3544" spans="1:6">
      <c r="A3544" t="s">
        <v>7086</v>
      </c>
      <c r="B3544" t="s">
        <v>7087</v>
      </c>
      <c r="D3544">
        <v>3559</v>
      </c>
      <c r="F3544">
        <v>3543</v>
      </c>
    </row>
    <row r="3545" spans="1:6">
      <c r="A3545" t="s">
        <v>7088</v>
      </c>
      <c r="B3545" t="s">
        <v>7089</v>
      </c>
      <c r="D3545">
        <v>3560</v>
      </c>
      <c r="F3545">
        <v>3544</v>
      </c>
    </row>
    <row r="3546" spans="1:6">
      <c r="A3546" t="s">
        <v>7090</v>
      </c>
      <c r="B3546" t="s">
        <v>7091</v>
      </c>
      <c r="D3546">
        <v>3561</v>
      </c>
      <c r="F3546">
        <v>3545</v>
      </c>
    </row>
    <row r="3547" spans="1:6">
      <c r="A3547" t="s">
        <v>7092</v>
      </c>
      <c r="B3547" t="s">
        <v>7093</v>
      </c>
      <c r="D3547">
        <v>3562</v>
      </c>
      <c r="F3547">
        <v>3546</v>
      </c>
    </row>
    <row r="3548" spans="1:6">
      <c r="A3548" t="s">
        <v>7094</v>
      </c>
      <c r="B3548" t="s">
        <v>7095</v>
      </c>
      <c r="D3548">
        <v>3563</v>
      </c>
      <c r="F3548">
        <v>3547</v>
      </c>
    </row>
    <row r="3549" spans="1:6">
      <c r="A3549" t="s">
        <v>7096</v>
      </c>
      <c r="B3549" t="s">
        <v>7097</v>
      </c>
      <c r="D3549">
        <v>3564</v>
      </c>
      <c r="F3549">
        <v>3548</v>
      </c>
    </row>
    <row r="3550" spans="1:6">
      <c r="A3550" t="s">
        <v>7098</v>
      </c>
      <c r="B3550" t="s">
        <v>7099</v>
      </c>
      <c r="D3550">
        <v>3565</v>
      </c>
      <c r="F3550">
        <v>3549</v>
      </c>
    </row>
    <row r="3551" spans="1:6">
      <c r="A3551" t="s">
        <v>7100</v>
      </c>
      <c r="B3551" t="s">
        <v>7101</v>
      </c>
      <c r="D3551">
        <v>3566</v>
      </c>
      <c r="F3551">
        <v>3550</v>
      </c>
    </row>
    <row r="3552" spans="1:6">
      <c r="A3552" t="s">
        <v>7102</v>
      </c>
      <c r="B3552" t="s">
        <v>7103</v>
      </c>
      <c r="D3552">
        <v>3567</v>
      </c>
      <c r="F3552">
        <v>3551</v>
      </c>
    </row>
    <row r="3553" spans="1:6">
      <c r="A3553" t="s">
        <v>7104</v>
      </c>
      <c r="B3553" t="s">
        <v>7105</v>
      </c>
      <c r="D3553">
        <v>3568</v>
      </c>
      <c r="F3553">
        <v>3552</v>
      </c>
    </row>
    <row r="3554" spans="1:6">
      <c r="A3554" t="s">
        <v>7106</v>
      </c>
      <c r="B3554" t="s">
        <v>7107</v>
      </c>
      <c r="D3554">
        <v>3569</v>
      </c>
      <c r="F3554">
        <v>3553</v>
      </c>
    </row>
    <row r="3555" spans="1:6">
      <c r="A3555" t="s">
        <v>7108</v>
      </c>
      <c r="B3555" t="s">
        <v>7109</v>
      </c>
      <c r="D3555">
        <v>3570</v>
      </c>
      <c r="F3555">
        <v>3554</v>
      </c>
    </row>
    <row r="3556" spans="1:6">
      <c r="A3556" t="s">
        <v>7110</v>
      </c>
      <c r="B3556" t="s">
        <v>7111</v>
      </c>
      <c r="D3556">
        <v>3571</v>
      </c>
      <c r="F3556">
        <v>3555</v>
      </c>
    </row>
    <row r="3557" spans="1:6">
      <c r="A3557" t="s">
        <v>7112</v>
      </c>
      <c r="B3557" t="s">
        <v>7113</v>
      </c>
      <c r="D3557">
        <v>3572</v>
      </c>
      <c r="F3557">
        <v>3556</v>
      </c>
    </row>
    <row r="3558" spans="1:6">
      <c r="A3558" t="s">
        <v>7114</v>
      </c>
      <c r="B3558" t="s">
        <v>7115</v>
      </c>
      <c r="D3558">
        <v>3573</v>
      </c>
      <c r="F3558">
        <v>3557</v>
      </c>
    </row>
    <row r="3559" spans="1:6">
      <c r="A3559" t="s">
        <v>7116</v>
      </c>
      <c r="B3559" t="s">
        <v>7117</v>
      </c>
      <c r="D3559">
        <v>3574</v>
      </c>
      <c r="F3559">
        <v>3558</v>
      </c>
    </row>
    <row r="3560" spans="1:6">
      <c r="A3560" t="s">
        <v>7118</v>
      </c>
      <c r="B3560" t="s">
        <v>7119</v>
      </c>
      <c r="D3560">
        <v>3575</v>
      </c>
      <c r="F3560">
        <v>3559</v>
      </c>
    </row>
    <row r="3561" spans="1:6">
      <c r="A3561" t="s">
        <v>7120</v>
      </c>
      <c r="B3561" t="s">
        <v>7121</v>
      </c>
      <c r="D3561">
        <v>3576</v>
      </c>
      <c r="F3561">
        <v>3560</v>
      </c>
    </row>
    <row r="3562" spans="1:6">
      <c r="A3562" t="s">
        <v>7122</v>
      </c>
      <c r="B3562" t="s">
        <v>7123</v>
      </c>
      <c r="D3562">
        <v>3577</v>
      </c>
      <c r="F3562">
        <v>3561</v>
      </c>
    </row>
    <row r="3563" spans="1:6">
      <c r="A3563" t="s">
        <v>7124</v>
      </c>
      <c r="B3563" t="s">
        <v>7125</v>
      </c>
      <c r="D3563">
        <v>3578</v>
      </c>
      <c r="F3563">
        <v>3562</v>
      </c>
    </row>
    <row r="3564" spans="1:6">
      <c r="A3564" t="s">
        <v>7126</v>
      </c>
      <c r="B3564" t="s">
        <v>7127</v>
      </c>
      <c r="D3564">
        <v>3579</v>
      </c>
      <c r="F3564">
        <v>3563</v>
      </c>
    </row>
    <row r="3565" spans="1:6">
      <c r="A3565" t="s">
        <v>7128</v>
      </c>
      <c r="B3565" t="s">
        <v>7129</v>
      </c>
      <c r="D3565">
        <v>3580</v>
      </c>
      <c r="F3565">
        <v>3564</v>
      </c>
    </row>
    <row r="3566" spans="1:6">
      <c r="A3566" t="s">
        <v>7130</v>
      </c>
      <c r="B3566" t="s">
        <v>7131</v>
      </c>
      <c r="D3566">
        <v>3581</v>
      </c>
      <c r="F3566">
        <v>3565</v>
      </c>
    </row>
    <row r="3567" spans="1:6">
      <c r="A3567" t="s">
        <v>7132</v>
      </c>
      <c r="B3567" t="s">
        <v>7133</v>
      </c>
      <c r="D3567">
        <v>3582</v>
      </c>
      <c r="F3567">
        <v>3566</v>
      </c>
    </row>
    <row r="3568" spans="1:6">
      <c r="A3568" t="s">
        <v>7134</v>
      </c>
      <c r="B3568" t="s">
        <v>7135</v>
      </c>
      <c r="D3568">
        <v>3583</v>
      </c>
      <c r="F3568">
        <v>3567</v>
      </c>
    </row>
    <row r="3569" spans="1:6">
      <c r="A3569" t="s">
        <v>7136</v>
      </c>
      <c r="B3569" t="s">
        <v>7137</v>
      </c>
      <c r="D3569">
        <v>3584</v>
      </c>
      <c r="F3569">
        <v>3568</v>
      </c>
    </row>
    <row r="3570" spans="1:6">
      <c r="A3570" t="s">
        <v>7138</v>
      </c>
      <c r="B3570" t="s">
        <v>7139</v>
      </c>
      <c r="D3570">
        <v>3585</v>
      </c>
      <c r="F3570">
        <v>3569</v>
      </c>
    </row>
    <row r="3571" spans="1:6">
      <c r="A3571" t="s">
        <v>7140</v>
      </c>
      <c r="B3571" t="s">
        <v>7141</v>
      </c>
      <c r="D3571">
        <v>3586</v>
      </c>
      <c r="F3571">
        <v>3570</v>
      </c>
    </row>
    <row r="3572" spans="1:6">
      <c r="A3572" t="s">
        <v>7142</v>
      </c>
      <c r="B3572" t="s">
        <v>7143</v>
      </c>
      <c r="D3572">
        <v>3587</v>
      </c>
      <c r="F3572">
        <v>3571</v>
      </c>
    </row>
    <row r="3573" spans="1:6">
      <c r="A3573" t="s">
        <v>7144</v>
      </c>
      <c r="B3573" t="s">
        <v>7145</v>
      </c>
      <c r="D3573">
        <v>3588</v>
      </c>
      <c r="F3573">
        <v>3572</v>
      </c>
    </row>
    <row r="3574" spans="1:6">
      <c r="A3574" t="s">
        <v>7146</v>
      </c>
      <c r="B3574" t="s">
        <v>7147</v>
      </c>
      <c r="D3574">
        <v>3589</v>
      </c>
      <c r="F3574">
        <v>3573</v>
      </c>
    </row>
    <row r="3575" spans="1:6">
      <c r="A3575" t="s">
        <v>7148</v>
      </c>
      <c r="B3575" t="s">
        <v>7149</v>
      </c>
      <c r="D3575">
        <v>3590</v>
      </c>
      <c r="F3575" s="1">
        <v>3574</v>
      </c>
    </row>
    <row r="3576" spans="1:6">
      <c r="A3576" t="s">
        <v>7150</v>
      </c>
      <c r="B3576" t="s">
        <v>7151</v>
      </c>
      <c r="D3576">
        <v>3591</v>
      </c>
      <c r="F3576">
        <v>3575</v>
      </c>
    </row>
    <row r="3577" spans="1:6">
      <c r="A3577" t="s">
        <v>7152</v>
      </c>
      <c r="B3577" t="s">
        <v>7153</v>
      </c>
      <c r="D3577">
        <v>3592</v>
      </c>
      <c r="F3577">
        <v>3576</v>
      </c>
    </row>
    <row r="3578" spans="1:6">
      <c r="A3578" t="s">
        <v>7154</v>
      </c>
      <c r="B3578" t="s">
        <v>7155</v>
      </c>
      <c r="D3578">
        <v>3593</v>
      </c>
      <c r="F3578">
        <v>3577</v>
      </c>
    </row>
    <row r="3579" spans="1:6">
      <c r="A3579" t="s">
        <v>7156</v>
      </c>
      <c r="B3579" t="s">
        <v>7157</v>
      </c>
      <c r="D3579">
        <v>3594</v>
      </c>
      <c r="F3579">
        <v>3578</v>
      </c>
    </row>
    <row r="3580" spans="1:6">
      <c r="A3580" t="s">
        <v>7158</v>
      </c>
      <c r="B3580" t="s">
        <v>7159</v>
      </c>
      <c r="D3580">
        <v>3595</v>
      </c>
      <c r="F3580">
        <v>3579</v>
      </c>
    </row>
    <row r="3581" spans="1:6">
      <c r="A3581" t="s">
        <v>7160</v>
      </c>
      <c r="B3581" t="s">
        <v>7161</v>
      </c>
      <c r="D3581">
        <v>3596</v>
      </c>
      <c r="F3581">
        <v>3580</v>
      </c>
    </row>
    <row r="3582" spans="1:6">
      <c r="A3582" t="s">
        <v>7162</v>
      </c>
      <c r="B3582" t="s">
        <v>7163</v>
      </c>
      <c r="D3582">
        <v>3597</v>
      </c>
      <c r="F3582">
        <v>3581</v>
      </c>
    </row>
    <row r="3583" spans="1:6">
      <c r="A3583" t="s">
        <v>7164</v>
      </c>
      <c r="B3583" t="s">
        <v>7165</v>
      </c>
      <c r="D3583">
        <v>3598</v>
      </c>
      <c r="F3583">
        <v>3582</v>
      </c>
    </row>
    <row r="3584" spans="1:6">
      <c r="A3584" t="s">
        <v>7166</v>
      </c>
      <c r="B3584" t="s">
        <v>7167</v>
      </c>
      <c r="D3584">
        <v>3599</v>
      </c>
      <c r="F3584">
        <v>3583</v>
      </c>
    </row>
    <row r="3585" spans="1:6">
      <c r="A3585" t="s">
        <v>7168</v>
      </c>
      <c r="B3585" t="s">
        <v>7169</v>
      </c>
      <c r="D3585">
        <v>3600</v>
      </c>
      <c r="F3585">
        <v>3584</v>
      </c>
    </row>
    <row r="3586" spans="1:6">
      <c r="A3586" t="s">
        <v>7170</v>
      </c>
      <c r="B3586" t="s">
        <v>7171</v>
      </c>
      <c r="D3586">
        <v>3601</v>
      </c>
      <c r="F3586">
        <v>3585</v>
      </c>
    </row>
    <row r="3587" spans="1:6">
      <c r="A3587" t="s">
        <v>7172</v>
      </c>
      <c r="B3587" t="s">
        <v>7173</v>
      </c>
      <c r="D3587">
        <v>3602</v>
      </c>
      <c r="F3587">
        <v>3586</v>
      </c>
    </row>
    <row r="3588" spans="1:6">
      <c r="A3588" t="s">
        <v>7174</v>
      </c>
      <c r="B3588" t="s">
        <v>7175</v>
      </c>
      <c r="D3588">
        <v>3603</v>
      </c>
      <c r="F3588">
        <v>3587</v>
      </c>
    </row>
    <row r="3589" spans="1:6">
      <c r="A3589" t="s">
        <v>7176</v>
      </c>
      <c r="B3589" t="s">
        <v>7177</v>
      </c>
      <c r="D3589">
        <v>3604</v>
      </c>
      <c r="F3589">
        <v>3588</v>
      </c>
    </row>
    <row r="3590" spans="1:6">
      <c r="A3590" t="s">
        <v>7178</v>
      </c>
      <c r="B3590" t="s">
        <v>7179</v>
      </c>
      <c r="D3590">
        <v>3605</v>
      </c>
      <c r="F3590">
        <v>3589</v>
      </c>
    </row>
    <row r="3591" spans="1:6">
      <c r="A3591" t="s">
        <v>7180</v>
      </c>
      <c r="B3591" t="s">
        <v>7181</v>
      </c>
      <c r="D3591">
        <v>3606</v>
      </c>
      <c r="F3591">
        <v>3590</v>
      </c>
    </row>
    <row r="3592" spans="1:6">
      <c r="A3592" t="s">
        <v>7182</v>
      </c>
      <c r="B3592" t="s">
        <v>7183</v>
      </c>
      <c r="D3592">
        <v>3607</v>
      </c>
      <c r="F3592">
        <v>3591</v>
      </c>
    </row>
    <row r="3593" spans="1:6">
      <c r="A3593" t="s">
        <v>7184</v>
      </c>
      <c r="B3593" t="s">
        <v>7185</v>
      </c>
      <c r="D3593">
        <v>3608</v>
      </c>
      <c r="F3593">
        <v>3592</v>
      </c>
    </row>
    <row r="3594" spans="1:6">
      <c r="A3594" t="s">
        <v>7186</v>
      </c>
      <c r="B3594" t="s">
        <v>7187</v>
      </c>
      <c r="D3594">
        <v>3609</v>
      </c>
      <c r="F3594">
        <v>3593</v>
      </c>
    </row>
    <row r="3595" spans="1:6">
      <c r="A3595" t="s">
        <v>7188</v>
      </c>
      <c r="B3595" t="s">
        <v>7189</v>
      </c>
      <c r="D3595">
        <v>3610</v>
      </c>
      <c r="F3595">
        <v>3594</v>
      </c>
    </row>
    <row r="3596" spans="1:6">
      <c r="A3596" t="s">
        <v>7190</v>
      </c>
      <c r="B3596" t="s">
        <v>7191</v>
      </c>
      <c r="D3596">
        <v>3611</v>
      </c>
      <c r="F3596">
        <v>3595</v>
      </c>
    </row>
    <row r="3597" spans="1:6">
      <c r="A3597" t="s">
        <v>7192</v>
      </c>
      <c r="B3597" t="s">
        <v>7193</v>
      </c>
      <c r="D3597">
        <v>3612</v>
      </c>
      <c r="F3597">
        <v>3596</v>
      </c>
    </row>
    <row r="3598" spans="1:6">
      <c r="A3598" t="s">
        <v>7194</v>
      </c>
      <c r="B3598" t="s">
        <v>7195</v>
      </c>
      <c r="D3598">
        <v>3613</v>
      </c>
      <c r="F3598">
        <v>3597</v>
      </c>
    </row>
    <row r="3599" spans="1:6">
      <c r="A3599" t="s">
        <v>7196</v>
      </c>
      <c r="B3599" t="s">
        <v>7197</v>
      </c>
      <c r="D3599">
        <v>3614</v>
      </c>
      <c r="F3599">
        <v>3598</v>
      </c>
    </row>
    <row r="3600" spans="1:6">
      <c r="A3600" t="s">
        <v>7198</v>
      </c>
      <c r="B3600" t="s">
        <v>7199</v>
      </c>
      <c r="D3600">
        <v>3615</v>
      </c>
      <c r="F3600">
        <v>3599</v>
      </c>
    </row>
    <row r="3601" spans="1:6">
      <c r="A3601" t="s">
        <v>7200</v>
      </c>
      <c r="B3601" t="s">
        <v>7201</v>
      </c>
      <c r="D3601">
        <v>3616</v>
      </c>
      <c r="F3601">
        <v>3600</v>
      </c>
    </row>
    <row r="3602" spans="1:6">
      <c r="A3602" t="s">
        <v>7202</v>
      </c>
      <c r="B3602" t="s">
        <v>7203</v>
      </c>
      <c r="D3602">
        <v>3617</v>
      </c>
      <c r="F3602">
        <v>3601</v>
      </c>
    </row>
    <row r="3603" spans="1:6">
      <c r="A3603" t="s">
        <v>7204</v>
      </c>
      <c r="B3603" t="s">
        <v>7205</v>
      </c>
      <c r="D3603">
        <v>3618</v>
      </c>
      <c r="F3603">
        <v>3602</v>
      </c>
    </row>
    <row r="3604" spans="1:6">
      <c r="A3604" t="s">
        <v>7206</v>
      </c>
      <c r="B3604" t="s">
        <v>7207</v>
      </c>
      <c r="D3604">
        <v>3619</v>
      </c>
      <c r="F3604">
        <v>3603</v>
      </c>
    </row>
    <row r="3605" spans="1:6">
      <c r="A3605" t="s">
        <v>7208</v>
      </c>
      <c r="B3605" t="s">
        <v>7209</v>
      </c>
      <c r="D3605">
        <v>3620</v>
      </c>
      <c r="F3605">
        <v>3604</v>
      </c>
    </row>
    <row r="3606" spans="1:6">
      <c r="A3606" t="s">
        <v>7210</v>
      </c>
      <c r="B3606" t="s">
        <v>7211</v>
      </c>
      <c r="D3606">
        <v>3621</v>
      </c>
      <c r="F3606">
        <v>3605</v>
      </c>
    </row>
    <row r="3607" spans="1:6">
      <c r="A3607" t="s">
        <v>7212</v>
      </c>
      <c r="B3607" t="s">
        <v>7213</v>
      </c>
      <c r="D3607">
        <v>3622</v>
      </c>
      <c r="F3607">
        <v>3606</v>
      </c>
    </row>
    <row r="3608" spans="1:6">
      <c r="A3608" t="s">
        <v>7214</v>
      </c>
      <c r="B3608" t="s">
        <v>7215</v>
      </c>
      <c r="D3608">
        <v>3623</v>
      </c>
      <c r="F3608">
        <v>3607</v>
      </c>
    </row>
    <row r="3609" spans="1:6">
      <c r="A3609" t="s">
        <v>7216</v>
      </c>
      <c r="B3609" t="s">
        <v>7217</v>
      </c>
      <c r="D3609">
        <v>3624</v>
      </c>
      <c r="F3609">
        <v>3608</v>
      </c>
    </row>
    <row r="3610" spans="1:6">
      <c r="A3610" t="s">
        <v>7218</v>
      </c>
      <c r="B3610" t="s">
        <v>7219</v>
      </c>
      <c r="D3610">
        <v>3625</v>
      </c>
      <c r="F3610">
        <v>3609</v>
      </c>
    </row>
    <row r="3611" spans="1:6">
      <c r="A3611" t="s">
        <v>7220</v>
      </c>
      <c r="B3611" t="s">
        <v>7221</v>
      </c>
      <c r="D3611">
        <v>3626</v>
      </c>
      <c r="F3611">
        <v>3610</v>
      </c>
    </row>
    <row r="3612" spans="1:6">
      <c r="A3612" t="s">
        <v>7222</v>
      </c>
      <c r="B3612" t="s">
        <v>7223</v>
      </c>
      <c r="D3612">
        <v>3627</v>
      </c>
      <c r="F3612">
        <v>3611</v>
      </c>
    </row>
    <row r="3613" spans="1:6">
      <c r="A3613" t="s">
        <v>7224</v>
      </c>
      <c r="B3613" t="s">
        <v>7225</v>
      </c>
      <c r="D3613">
        <v>3628</v>
      </c>
      <c r="F3613">
        <v>3612</v>
      </c>
    </row>
    <row r="3614" spans="1:6">
      <c r="A3614" t="s">
        <v>7226</v>
      </c>
      <c r="B3614" t="s">
        <v>7227</v>
      </c>
      <c r="D3614">
        <v>3629</v>
      </c>
      <c r="F3614">
        <v>3613</v>
      </c>
    </row>
    <row r="3615" spans="1:6">
      <c r="A3615" t="s">
        <v>7228</v>
      </c>
      <c r="B3615" t="s">
        <v>7229</v>
      </c>
      <c r="D3615">
        <v>3630</v>
      </c>
      <c r="F3615">
        <v>3614</v>
      </c>
    </row>
    <row r="3616" spans="1:6">
      <c r="A3616" t="s">
        <v>7230</v>
      </c>
      <c r="B3616" t="s">
        <v>7231</v>
      </c>
      <c r="D3616">
        <v>3631</v>
      </c>
      <c r="F3616">
        <v>3615</v>
      </c>
    </row>
    <row r="3617" spans="1:6">
      <c r="A3617" t="s">
        <v>7232</v>
      </c>
      <c r="B3617" t="s">
        <v>7233</v>
      </c>
      <c r="D3617">
        <v>3632</v>
      </c>
      <c r="F3617">
        <v>3616</v>
      </c>
    </row>
    <row r="3618" spans="1:6">
      <c r="A3618" t="s">
        <v>7234</v>
      </c>
      <c r="B3618" t="s">
        <v>7235</v>
      </c>
      <c r="D3618">
        <v>3633</v>
      </c>
      <c r="F3618">
        <v>3617</v>
      </c>
    </row>
    <row r="3619" spans="1:6">
      <c r="A3619" t="s">
        <v>7236</v>
      </c>
      <c r="B3619" t="s">
        <v>7237</v>
      </c>
      <c r="D3619">
        <v>3634</v>
      </c>
      <c r="F3619">
        <v>3618</v>
      </c>
    </row>
    <row r="3620" spans="1:6">
      <c r="A3620" t="s">
        <v>7238</v>
      </c>
      <c r="B3620" t="s">
        <v>7239</v>
      </c>
      <c r="D3620">
        <v>3635</v>
      </c>
      <c r="F3620">
        <v>3619</v>
      </c>
    </row>
    <row r="3621" spans="1:6">
      <c r="A3621" t="s">
        <v>7240</v>
      </c>
      <c r="B3621" t="s">
        <v>7241</v>
      </c>
      <c r="D3621">
        <v>3636</v>
      </c>
      <c r="F3621">
        <v>3620</v>
      </c>
    </row>
    <row r="3622" spans="1:6">
      <c r="A3622" t="s">
        <v>7242</v>
      </c>
      <c r="B3622" t="s">
        <v>7243</v>
      </c>
      <c r="D3622">
        <v>3637</v>
      </c>
      <c r="F3622">
        <v>3621</v>
      </c>
    </row>
    <row r="3623" spans="1:6">
      <c r="A3623" t="s">
        <v>7244</v>
      </c>
      <c r="B3623" t="s">
        <v>7245</v>
      </c>
      <c r="D3623">
        <v>3638</v>
      </c>
      <c r="F3623">
        <v>3622</v>
      </c>
    </row>
    <row r="3624" spans="1:6">
      <c r="A3624" t="s">
        <v>7246</v>
      </c>
      <c r="B3624" t="s">
        <v>7247</v>
      </c>
      <c r="D3624">
        <v>3639</v>
      </c>
      <c r="F3624">
        <v>3623</v>
      </c>
    </row>
    <row r="3625" spans="1:6">
      <c r="A3625" t="s">
        <v>7248</v>
      </c>
      <c r="B3625" t="s">
        <v>7249</v>
      </c>
      <c r="D3625">
        <v>3640</v>
      </c>
      <c r="F3625">
        <v>3624</v>
      </c>
    </row>
    <row r="3626" spans="1:6">
      <c r="A3626" t="s">
        <v>7250</v>
      </c>
      <c r="B3626" t="s">
        <v>7251</v>
      </c>
      <c r="D3626">
        <v>3641</v>
      </c>
      <c r="F3626">
        <v>3625</v>
      </c>
    </row>
    <row r="3627" spans="1:6">
      <c r="A3627" t="s">
        <v>7252</v>
      </c>
      <c r="B3627" t="s">
        <v>7253</v>
      </c>
      <c r="D3627">
        <v>3642</v>
      </c>
      <c r="F3627">
        <v>3626</v>
      </c>
    </row>
    <row r="3628" spans="1:6">
      <c r="A3628" t="s">
        <v>7254</v>
      </c>
      <c r="B3628" t="s">
        <v>7255</v>
      </c>
      <c r="D3628">
        <v>3643</v>
      </c>
      <c r="F3628">
        <v>3627</v>
      </c>
    </row>
    <row r="3629" spans="1:6">
      <c r="A3629" t="s">
        <v>7256</v>
      </c>
      <c r="B3629" t="s">
        <v>7257</v>
      </c>
      <c r="D3629">
        <v>3644</v>
      </c>
      <c r="F3629">
        <v>3628</v>
      </c>
    </row>
    <row r="3630" spans="1:6">
      <c r="A3630" t="s">
        <v>7258</v>
      </c>
      <c r="B3630" t="s">
        <v>7259</v>
      </c>
      <c r="D3630">
        <v>3645</v>
      </c>
      <c r="F3630">
        <v>3629</v>
      </c>
    </row>
    <row r="3631" spans="1:6">
      <c r="A3631" t="s">
        <v>7260</v>
      </c>
      <c r="B3631" t="s">
        <v>7261</v>
      </c>
      <c r="D3631">
        <v>3646</v>
      </c>
      <c r="F3631">
        <v>3630</v>
      </c>
    </row>
    <row r="3632" spans="1:6">
      <c r="A3632" t="s">
        <v>7262</v>
      </c>
      <c r="B3632" t="s">
        <v>7263</v>
      </c>
      <c r="D3632">
        <v>3647</v>
      </c>
      <c r="F3632">
        <v>3631</v>
      </c>
    </row>
    <row r="3633" spans="1:6">
      <c r="A3633" t="s">
        <v>7264</v>
      </c>
      <c r="B3633" t="s">
        <v>7265</v>
      </c>
      <c r="D3633">
        <v>3648</v>
      </c>
      <c r="F3633">
        <v>3632</v>
      </c>
    </row>
    <row r="3634" spans="1:6">
      <c r="A3634" t="s">
        <v>7266</v>
      </c>
      <c r="B3634" t="s">
        <v>7267</v>
      </c>
      <c r="D3634">
        <v>3649</v>
      </c>
      <c r="F3634">
        <v>3633</v>
      </c>
    </row>
    <row r="3635" spans="1:6">
      <c r="A3635" t="s">
        <v>7268</v>
      </c>
      <c r="B3635" t="s">
        <v>7269</v>
      </c>
      <c r="D3635">
        <v>3650</v>
      </c>
      <c r="F3635">
        <v>3634</v>
      </c>
    </row>
    <row r="3636" spans="1:6">
      <c r="A3636" t="s">
        <v>7270</v>
      </c>
      <c r="B3636" t="s">
        <v>7271</v>
      </c>
      <c r="D3636">
        <v>3651</v>
      </c>
      <c r="F3636">
        <v>3635</v>
      </c>
    </row>
    <row r="3637" spans="1:6">
      <c r="A3637" t="s">
        <v>7272</v>
      </c>
      <c r="B3637" t="s">
        <v>7273</v>
      </c>
      <c r="D3637">
        <v>3652</v>
      </c>
      <c r="F3637" s="1">
        <v>3636</v>
      </c>
    </row>
    <row r="3638" spans="1:6">
      <c r="A3638" t="s">
        <v>7274</v>
      </c>
      <c r="B3638" t="s">
        <v>7275</v>
      </c>
      <c r="D3638">
        <v>3653</v>
      </c>
      <c r="F3638">
        <v>3637</v>
      </c>
    </row>
    <row r="3639" spans="1:6">
      <c r="A3639" t="s">
        <v>7276</v>
      </c>
      <c r="B3639" t="s">
        <v>7277</v>
      </c>
      <c r="D3639">
        <v>3654</v>
      </c>
      <c r="F3639">
        <v>3638</v>
      </c>
    </row>
    <row r="3640" spans="1:6">
      <c r="A3640" t="s">
        <v>7278</v>
      </c>
      <c r="B3640" t="s">
        <v>7279</v>
      </c>
      <c r="D3640">
        <v>3655</v>
      </c>
      <c r="F3640">
        <v>3639</v>
      </c>
    </row>
    <row r="3641" spans="1:6">
      <c r="A3641" t="s">
        <v>7280</v>
      </c>
      <c r="B3641" t="s">
        <v>7281</v>
      </c>
      <c r="D3641">
        <v>3656</v>
      </c>
      <c r="F3641">
        <v>3640</v>
      </c>
    </row>
    <row r="3642" spans="1:6">
      <c r="A3642" t="s">
        <v>7282</v>
      </c>
      <c r="B3642" t="s">
        <v>7283</v>
      </c>
      <c r="D3642">
        <v>3657</v>
      </c>
      <c r="F3642">
        <v>3641</v>
      </c>
    </row>
    <row r="3643" spans="1:6">
      <c r="A3643" t="s">
        <v>7284</v>
      </c>
      <c r="B3643" t="s">
        <v>7285</v>
      </c>
      <c r="D3643">
        <v>3658</v>
      </c>
      <c r="F3643">
        <v>3642</v>
      </c>
    </row>
    <row r="3644" spans="1:6">
      <c r="A3644" t="s">
        <v>7286</v>
      </c>
      <c r="B3644" t="s">
        <v>7287</v>
      </c>
      <c r="D3644">
        <v>3659</v>
      </c>
      <c r="F3644">
        <v>3643</v>
      </c>
    </row>
    <row r="3645" spans="1:6">
      <c r="A3645" t="s">
        <v>7288</v>
      </c>
      <c r="B3645" t="s">
        <v>7289</v>
      </c>
      <c r="D3645">
        <v>3660</v>
      </c>
      <c r="F3645">
        <v>3644</v>
      </c>
    </row>
    <row r="3646" spans="1:6">
      <c r="A3646" t="s">
        <v>7290</v>
      </c>
      <c r="B3646" t="s">
        <v>7291</v>
      </c>
      <c r="D3646">
        <v>3661</v>
      </c>
      <c r="F3646">
        <v>3645</v>
      </c>
    </row>
    <row r="3647" spans="1:6">
      <c r="A3647" t="s">
        <v>7292</v>
      </c>
      <c r="B3647" t="s">
        <v>7293</v>
      </c>
      <c r="D3647">
        <v>3662</v>
      </c>
      <c r="F3647">
        <v>3646</v>
      </c>
    </row>
    <row r="3648" spans="1:6">
      <c r="A3648" t="s">
        <v>7294</v>
      </c>
      <c r="B3648" t="s">
        <v>7295</v>
      </c>
      <c r="D3648">
        <v>3663</v>
      </c>
      <c r="F3648">
        <v>3647</v>
      </c>
    </row>
    <row r="3649" spans="1:6">
      <c r="A3649" t="s">
        <v>7296</v>
      </c>
      <c r="B3649" t="s">
        <v>7297</v>
      </c>
      <c r="D3649">
        <v>3664</v>
      </c>
      <c r="F3649">
        <v>3648</v>
      </c>
    </row>
    <row r="3650" spans="1:6">
      <c r="A3650" t="s">
        <v>7298</v>
      </c>
      <c r="B3650" t="s">
        <v>7299</v>
      </c>
      <c r="D3650">
        <v>3665</v>
      </c>
      <c r="F3650">
        <v>3649</v>
      </c>
    </row>
    <row r="3651" spans="1:6">
      <c r="A3651" t="s">
        <v>7300</v>
      </c>
      <c r="B3651" t="s">
        <v>7301</v>
      </c>
      <c r="D3651">
        <v>3666</v>
      </c>
      <c r="F3651">
        <v>3650</v>
      </c>
    </row>
    <row r="3652" spans="1:6">
      <c r="A3652" t="s">
        <v>7302</v>
      </c>
      <c r="B3652" t="s">
        <v>7303</v>
      </c>
      <c r="D3652">
        <v>3667</v>
      </c>
      <c r="F3652">
        <v>3651</v>
      </c>
    </row>
    <row r="3653" spans="1:6">
      <c r="A3653" t="s">
        <v>7304</v>
      </c>
      <c r="B3653" t="s">
        <v>7305</v>
      </c>
      <c r="D3653">
        <v>3668</v>
      </c>
      <c r="F3653">
        <v>3652</v>
      </c>
    </row>
    <row r="3654" spans="1:6">
      <c r="A3654" t="s">
        <v>7306</v>
      </c>
      <c r="B3654" t="s">
        <v>7307</v>
      </c>
      <c r="D3654">
        <v>3669</v>
      </c>
      <c r="F3654">
        <v>3653</v>
      </c>
    </row>
    <row r="3655" spans="1:6">
      <c r="A3655" t="s">
        <v>7308</v>
      </c>
      <c r="B3655" t="s">
        <v>7309</v>
      </c>
      <c r="D3655">
        <v>3670</v>
      </c>
      <c r="F3655">
        <v>3654</v>
      </c>
    </row>
    <row r="3656" spans="1:6">
      <c r="A3656" t="s">
        <v>7310</v>
      </c>
      <c r="B3656" t="s">
        <v>7311</v>
      </c>
      <c r="D3656">
        <v>3671</v>
      </c>
      <c r="F3656">
        <v>3655</v>
      </c>
    </row>
    <row r="3657" spans="1:6">
      <c r="A3657" t="s">
        <v>7312</v>
      </c>
      <c r="B3657" t="s">
        <v>7313</v>
      </c>
      <c r="D3657">
        <v>3672</v>
      </c>
      <c r="F3657">
        <v>3656</v>
      </c>
    </row>
    <row r="3658" spans="1:6">
      <c r="A3658" t="s">
        <v>7314</v>
      </c>
      <c r="B3658" t="s">
        <v>7315</v>
      </c>
      <c r="D3658">
        <v>3673</v>
      </c>
      <c r="F3658">
        <v>3657</v>
      </c>
    </row>
    <row r="3659" spans="1:6">
      <c r="A3659" t="s">
        <v>7316</v>
      </c>
      <c r="B3659" t="s">
        <v>7317</v>
      </c>
      <c r="D3659">
        <v>3674</v>
      </c>
      <c r="F3659">
        <v>3658</v>
      </c>
    </row>
    <row r="3660" spans="1:6">
      <c r="A3660" t="s">
        <v>7318</v>
      </c>
      <c r="B3660" t="s">
        <v>7319</v>
      </c>
      <c r="D3660">
        <v>3675</v>
      </c>
      <c r="F3660">
        <v>3659</v>
      </c>
    </row>
    <row r="3661" spans="1:6">
      <c r="A3661" t="s">
        <v>7320</v>
      </c>
      <c r="B3661" t="s">
        <v>7321</v>
      </c>
      <c r="D3661">
        <v>3676</v>
      </c>
      <c r="F3661">
        <v>3660</v>
      </c>
    </row>
    <row r="3662" spans="1:6">
      <c r="A3662" t="s">
        <v>7322</v>
      </c>
      <c r="B3662" t="s">
        <v>7323</v>
      </c>
      <c r="D3662">
        <v>3677</v>
      </c>
      <c r="F3662">
        <v>3661</v>
      </c>
    </row>
    <row r="3663" spans="1:6">
      <c r="A3663" t="s">
        <v>7324</v>
      </c>
      <c r="B3663" t="s">
        <v>7325</v>
      </c>
      <c r="D3663">
        <v>3678</v>
      </c>
      <c r="F3663">
        <v>3662</v>
      </c>
    </row>
    <row r="3664" spans="1:6">
      <c r="A3664" t="s">
        <v>7326</v>
      </c>
      <c r="B3664" t="s">
        <v>7327</v>
      </c>
      <c r="D3664">
        <v>3679</v>
      </c>
      <c r="F3664">
        <v>3663</v>
      </c>
    </row>
    <row r="3665" spans="1:6">
      <c r="A3665" t="s">
        <v>7328</v>
      </c>
      <c r="B3665" t="s">
        <v>7329</v>
      </c>
      <c r="D3665">
        <v>3680</v>
      </c>
      <c r="F3665">
        <v>3664</v>
      </c>
    </row>
    <row r="3666" spans="1:6">
      <c r="A3666" t="s">
        <v>7330</v>
      </c>
      <c r="B3666" t="s">
        <v>7331</v>
      </c>
      <c r="D3666">
        <v>3681</v>
      </c>
      <c r="F3666">
        <v>3665</v>
      </c>
    </row>
    <row r="3667" spans="1:6">
      <c r="A3667" t="s">
        <v>7332</v>
      </c>
      <c r="B3667" t="s">
        <v>7333</v>
      </c>
      <c r="D3667">
        <v>3682</v>
      </c>
      <c r="F3667">
        <v>3666</v>
      </c>
    </row>
    <row r="3668" spans="1:6">
      <c r="A3668" t="s">
        <v>7334</v>
      </c>
      <c r="B3668" t="s">
        <v>7335</v>
      </c>
      <c r="D3668">
        <v>3683</v>
      </c>
      <c r="F3668">
        <v>3667</v>
      </c>
    </row>
    <row r="3669" spans="1:6">
      <c r="A3669" t="s">
        <v>7336</v>
      </c>
      <c r="B3669" t="s">
        <v>7337</v>
      </c>
      <c r="D3669">
        <v>3684</v>
      </c>
      <c r="F3669">
        <v>3668</v>
      </c>
    </row>
    <row r="3670" spans="1:6">
      <c r="A3670" t="s">
        <v>7338</v>
      </c>
      <c r="B3670" t="s">
        <v>7339</v>
      </c>
      <c r="D3670">
        <v>3685</v>
      </c>
      <c r="F3670">
        <v>3669</v>
      </c>
    </row>
    <row r="3671" spans="1:6">
      <c r="A3671" t="s">
        <v>7340</v>
      </c>
      <c r="B3671" t="s">
        <v>7341</v>
      </c>
      <c r="D3671">
        <v>3686</v>
      </c>
      <c r="F3671">
        <v>3670</v>
      </c>
    </row>
    <row r="3672" spans="1:6">
      <c r="A3672" t="s">
        <v>7342</v>
      </c>
      <c r="B3672" t="s">
        <v>7343</v>
      </c>
      <c r="D3672">
        <v>3687</v>
      </c>
      <c r="F3672">
        <v>3671</v>
      </c>
    </row>
    <row r="3673" spans="1:6">
      <c r="A3673" t="s">
        <v>7344</v>
      </c>
      <c r="B3673" t="s">
        <v>7345</v>
      </c>
      <c r="D3673">
        <v>3688</v>
      </c>
      <c r="F3673">
        <v>3672</v>
      </c>
    </row>
    <row r="3674" spans="1:6">
      <c r="A3674" t="s">
        <v>7346</v>
      </c>
      <c r="B3674" t="s">
        <v>7347</v>
      </c>
      <c r="D3674">
        <v>3689</v>
      </c>
      <c r="F3674">
        <v>3673</v>
      </c>
    </row>
    <row r="3675" spans="1:6">
      <c r="A3675" t="s">
        <v>7348</v>
      </c>
      <c r="B3675" t="s">
        <v>7349</v>
      </c>
      <c r="D3675">
        <v>3690</v>
      </c>
      <c r="F3675">
        <v>3674</v>
      </c>
    </row>
    <row r="3676" spans="1:6">
      <c r="A3676" t="s">
        <v>7350</v>
      </c>
      <c r="B3676" t="s">
        <v>7351</v>
      </c>
      <c r="D3676">
        <v>3691</v>
      </c>
      <c r="F3676">
        <v>3675</v>
      </c>
    </row>
    <row r="3677" spans="1:6">
      <c r="A3677" t="s">
        <v>7352</v>
      </c>
      <c r="B3677" t="s">
        <v>7353</v>
      </c>
      <c r="D3677">
        <v>3692</v>
      </c>
      <c r="F3677">
        <v>3676</v>
      </c>
    </row>
    <row r="3678" spans="1:6">
      <c r="A3678" t="s">
        <v>7354</v>
      </c>
      <c r="B3678" t="s">
        <v>7355</v>
      </c>
      <c r="D3678">
        <v>3693</v>
      </c>
      <c r="F3678">
        <v>3677</v>
      </c>
    </row>
    <row r="3679" spans="1:6">
      <c r="A3679" t="s">
        <v>7356</v>
      </c>
      <c r="B3679" t="s">
        <v>7357</v>
      </c>
      <c r="D3679">
        <v>3694</v>
      </c>
      <c r="F3679">
        <v>3678</v>
      </c>
    </row>
    <row r="3680" spans="1:6">
      <c r="A3680" t="s">
        <v>7358</v>
      </c>
      <c r="B3680" t="s">
        <v>7359</v>
      </c>
      <c r="D3680">
        <v>3695</v>
      </c>
      <c r="F3680">
        <v>3679</v>
      </c>
    </row>
    <row r="3681" spans="1:6">
      <c r="A3681" t="s">
        <v>7360</v>
      </c>
      <c r="B3681" t="s">
        <v>7361</v>
      </c>
      <c r="D3681">
        <v>3696</v>
      </c>
      <c r="F3681">
        <v>3680</v>
      </c>
    </row>
    <row r="3682" spans="1:6">
      <c r="A3682" t="s">
        <v>7362</v>
      </c>
      <c r="B3682" t="s">
        <v>7363</v>
      </c>
      <c r="D3682">
        <v>3697</v>
      </c>
      <c r="F3682">
        <v>3681</v>
      </c>
    </row>
    <row r="3683" spans="1:6">
      <c r="A3683" t="s">
        <v>7364</v>
      </c>
      <c r="B3683" t="s">
        <v>7365</v>
      </c>
      <c r="D3683">
        <v>3698</v>
      </c>
      <c r="F3683">
        <v>3682</v>
      </c>
    </row>
    <row r="3684" spans="1:6">
      <c r="A3684" t="s">
        <v>7366</v>
      </c>
      <c r="B3684" t="s">
        <v>7367</v>
      </c>
      <c r="D3684">
        <v>3699</v>
      </c>
      <c r="F3684">
        <v>3683</v>
      </c>
    </row>
    <row r="3685" spans="1:6">
      <c r="A3685" t="s">
        <v>7368</v>
      </c>
      <c r="B3685" t="s">
        <v>7369</v>
      </c>
      <c r="D3685">
        <v>3700</v>
      </c>
      <c r="F3685">
        <v>3684</v>
      </c>
    </row>
    <row r="3686" spans="1:6">
      <c r="A3686" t="s">
        <v>7370</v>
      </c>
      <c r="B3686" t="s">
        <v>7371</v>
      </c>
      <c r="D3686">
        <v>3701</v>
      </c>
      <c r="F3686">
        <v>3685</v>
      </c>
    </row>
    <row r="3687" spans="1:6">
      <c r="A3687" t="s">
        <v>7372</v>
      </c>
      <c r="B3687" t="s">
        <v>7373</v>
      </c>
      <c r="D3687">
        <v>3702</v>
      </c>
      <c r="F3687">
        <v>3686</v>
      </c>
    </row>
    <row r="3688" spans="1:6">
      <c r="A3688" t="s">
        <v>7374</v>
      </c>
      <c r="B3688" t="s">
        <v>7375</v>
      </c>
      <c r="D3688">
        <v>3703</v>
      </c>
      <c r="F3688">
        <v>3687</v>
      </c>
    </row>
    <row r="3689" spans="1:6">
      <c r="A3689" t="s">
        <v>7376</v>
      </c>
      <c r="B3689" t="s">
        <v>7377</v>
      </c>
      <c r="D3689">
        <v>3704</v>
      </c>
      <c r="F3689">
        <v>3688</v>
      </c>
    </row>
    <row r="3690" spans="1:6">
      <c r="A3690" t="s">
        <v>7378</v>
      </c>
      <c r="B3690" t="s">
        <v>7379</v>
      </c>
      <c r="D3690">
        <v>3705</v>
      </c>
      <c r="F3690">
        <v>3689</v>
      </c>
    </row>
    <row r="3691" spans="1:6">
      <c r="A3691" t="s">
        <v>7380</v>
      </c>
      <c r="B3691" t="s">
        <v>7381</v>
      </c>
      <c r="D3691">
        <v>3706</v>
      </c>
      <c r="F3691">
        <v>3690</v>
      </c>
    </row>
    <row r="3692" spans="1:6">
      <c r="A3692" t="s">
        <v>7382</v>
      </c>
      <c r="B3692" t="s">
        <v>7383</v>
      </c>
      <c r="D3692">
        <v>3707</v>
      </c>
      <c r="F3692">
        <v>3691</v>
      </c>
    </row>
    <row r="3693" spans="1:6">
      <c r="A3693" t="s">
        <v>7384</v>
      </c>
      <c r="B3693" t="s">
        <v>7385</v>
      </c>
      <c r="D3693">
        <v>3708</v>
      </c>
      <c r="F3693">
        <v>3692</v>
      </c>
    </row>
    <row r="3694" spans="1:6">
      <c r="A3694" t="s">
        <v>7386</v>
      </c>
      <c r="B3694" t="s">
        <v>7387</v>
      </c>
      <c r="D3694">
        <v>3709</v>
      </c>
      <c r="F3694">
        <v>3693</v>
      </c>
    </row>
    <row r="3695" spans="1:6">
      <c r="A3695" t="s">
        <v>7388</v>
      </c>
      <c r="B3695" t="s">
        <v>7389</v>
      </c>
      <c r="D3695">
        <v>3710</v>
      </c>
      <c r="F3695">
        <v>3694</v>
      </c>
    </row>
    <row r="3696" spans="1:6">
      <c r="A3696" t="s">
        <v>7390</v>
      </c>
      <c r="B3696" t="s">
        <v>7391</v>
      </c>
      <c r="D3696">
        <v>3711</v>
      </c>
      <c r="F3696">
        <v>3695</v>
      </c>
    </row>
    <row r="3697" spans="1:6">
      <c r="A3697" t="s">
        <v>7392</v>
      </c>
      <c r="B3697" t="s">
        <v>7393</v>
      </c>
      <c r="D3697">
        <v>3712</v>
      </c>
      <c r="F3697">
        <v>3696</v>
      </c>
    </row>
    <row r="3698" spans="1:6">
      <c r="A3698" t="s">
        <v>7394</v>
      </c>
      <c r="B3698" t="s">
        <v>7395</v>
      </c>
      <c r="D3698">
        <v>3713</v>
      </c>
      <c r="F3698">
        <v>3697</v>
      </c>
    </row>
    <row r="3699" spans="1:6">
      <c r="A3699" t="s">
        <v>7396</v>
      </c>
      <c r="B3699" t="s">
        <v>7397</v>
      </c>
      <c r="D3699">
        <v>3714</v>
      </c>
      <c r="F3699">
        <v>3698</v>
      </c>
    </row>
    <row r="3700" spans="1:6">
      <c r="A3700" t="s">
        <v>7398</v>
      </c>
      <c r="B3700" t="s">
        <v>7399</v>
      </c>
      <c r="D3700">
        <v>3715</v>
      </c>
      <c r="F3700">
        <v>3699</v>
      </c>
    </row>
    <row r="3701" spans="1:6">
      <c r="A3701" t="s">
        <v>7400</v>
      </c>
      <c r="B3701" t="s">
        <v>7401</v>
      </c>
      <c r="D3701">
        <v>3716</v>
      </c>
      <c r="F3701">
        <v>3700</v>
      </c>
    </row>
    <row r="3702" spans="1:6">
      <c r="A3702" t="s">
        <v>7402</v>
      </c>
      <c r="B3702" t="s">
        <v>7403</v>
      </c>
      <c r="D3702">
        <v>3717</v>
      </c>
      <c r="F3702">
        <v>3701</v>
      </c>
    </row>
    <row r="3703" spans="1:6">
      <c r="A3703" t="s">
        <v>7404</v>
      </c>
      <c r="B3703" t="s">
        <v>7405</v>
      </c>
      <c r="D3703">
        <v>3718</v>
      </c>
      <c r="F3703">
        <v>3702</v>
      </c>
    </row>
    <row r="3704" spans="1:6">
      <c r="A3704" t="s">
        <v>7406</v>
      </c>
      <c r="B3704" t="s">
        <v>7407</v>
      </c>
      <c r="D3704">
        <v>3719</v>
      </c>
      <c r="F3704">
        <v>3703</v>
      </c>
    </row>
    <row r="3705" spans="1:6">
      <c r="A3705" t="s">
        <v>7408</v>
      </c>
      <c r="B3705" t="s">
        <v>7409</v>
      </c>
      <c r="D3705">
        <v>3720</v>
      </c>
      <c r="F3705">
        <v>3704</v>
      </c>
    </row>
    <row r="3706" spans="1:6">
      <c r="A3706" t="s">
        <v>7410</v>
      </c>
      <c r="B3706" t="s">
        <v>7411</v>
      </c>
      <c r="D3706">
        <v>3721</v>
      </c>
      <c r="F3706">
        <v>3705</v>
      </c>
    </row>
    <row r="3707" spans="1:6">
      <c r="A3707" t="s">
        <v>7412</v>
      </c>
      <c r="B3707" t="s">
        <v>7413</v>
      </c>
      <c r="D3707">
        <v>3722</v>
      </c>
      <c r="F3707">
        <v>3706</v>
      </c>
    </row>
    <row r="3708" spans="1:6">
      <c r="A3708" t="s">
        <v>7414</v>
      </c>
      <c r="B3708" t="s">
        <v>7415</v>
      </c>
      <c r="D3708">
        <v>3723</v>
      </c>
      <c r="F3708">
        <v>3707</v>
      </c>
    </row>
    <row r="3709" spans="1:6">
      <c r="A3709" t="s">
        <v>7416</v>
      </c>
      <c r="B3709" t="s">
        <v>7417</v>
      </c>
      <c r="D3709">
        <v>3724</v>
      </c>
      <c r="F3709">
        <v>3708</v>
      </c>
    </row>
    <row r="3710" spans="1:6">
      <c r="A3710" t="s">
        <v>7418</v>
      </c>
      <c r="B3710" t="s">
        <v>7419</v>
      </c>
      <c r="D3710">
        <v>3725</v>
      </c>
      <c r="F3710">
        <v>3709</v>
      </c>
    </row>
    <row r="3711" spans="1:6">
      <c r="A3711" t="s">
        <v>7420</v>
      </c>
      <c r="B3711" t="s">
        <v>7421</v>
      </c>
      <c r="D3711">
        <v>3726</v>
      </c>
      <c r="F3711">
        <v>3710</v>
      </c>
    </row>
    <row r="3712" spans="1:6">
      <c r="A3712" t="s">
        <v>7422</v>
      </c>
      <c r="B3712" t="s">
        <v>7423</v>
      </c>
      <c r="D3712">
        <v>3727</v>
      </c>
      <c r="F3712">
        <v>3711</v>
      </c>
    </row>
    <row r="3713" spans="1:6">
      <c r="A3713" t="s">
        <v>7424</v>
      </c>
      <c r="B3713" t="s">
        <v>7425</v>
      </c>
      <c r="D3713">
        <v>3728</v>
      </c>
      <c r="F3713">
        <v>3712</v>
      </c>
    </row>
    <row r="3714" spans="1:6">
      <c r="A3714" t="s">
        <v>7426</v>
      </c>
      <c r="B3714" t="s">
        <v>7427</v>
      </c>
      <c r="D3714">
        <v>3729</v>
      </c>
      <c r="F3714">
        <v>3713</v>
      </c>
    </row>
    <row r="3715" spans="1:6">
      <c r="A3715" t="s">
        <v>7428</v>
      </c>
      <c r="B3715" t="s">
        <v>7429</v>
      </c>
      <c r="D3715">
        <v>3730</v>
      </c>
      <c r="F3715">
        <v>3714</v>
      </c>
    </row>
    <row r="3716" spans="1:6">
      <c r="A3716" t="s">
        <v>7430</v>
      </c>
      <c r="B3716" t="s">
        <v>7431</v>
      </c>
      <c r="D3716">
        <v>3731</v>
      </c>
      <c r="F3716">
        <v>3715</v>
      </c>
    </row>
    <row r="3717" spans="1:6">
      <c r="A3717" t="s">
        <v>7432</v>
      </c>
      <c r="B3717" t="s">
        <v>7433</v>
      </c>
      <c r="D3717">
        <v>3732</v>
      </c>
      <c r="F3717">
        <v>3716</v>
      </c>
    </row>
    <row r="3718" spans="1:6">
      <c r="A3718" t="s">
        <v>7434</v>
      </c>
      <c r="B3718" t="s">
        <v>7435</v>
      </c>
      <c r="D3718">
        <v>3733</v>
      </c>
      <c r="F3718">
        <v>3717</v>
      </c>
    </row>
    <row r="3719" spans="1:6">
      <c r="A3719" t="s">
        <v>7436</v>
      </c>
      <c r="B3719" t="s">
        <v>7437</v>
      </c>
      <c r="D3719">
        <v>3734</v>
      </c>
      <c r="F3719">
        <v>3718</v>
      </c>
    </row>
    <row r="3720" spans="1:6">
      <c r="A3720" t="s">
        <v>7438</v>
      </c>
      <c r="B3720" t="s">
        <v>7439</v>
      </c>
      <c r="D3720">
        <v>3735</v>
      </c>
      <c r="F3720">
        <v>3719</v>
      </c>
    </row>
    <row r="3721" spans="1:6">
      <c r="A3721" t="s">
        <v>7440</v>
      </c>
      <c r="B3721" t="s">
        <v>7441</v>
      </c>
      <c r="D3721">
        <v>3736</v>
      </c>
      <c r="F3721">
        <v>3720</v>
      </c>
    </row>
    <row r="3722" spans="1:6">
      <c r="A3722" t="s">
        <v>7442</v>
      </c>
      <c r="B3722" t="s">
        <v>7443</v>
      </c>
      <c r="D3722">
        <v>3737</v>
      </c>
      <c r="F3722">
        <v>3721</v>
      </c>
    </row>
    <row r="3723" spans="1:6">
      <c r="A3723" t="s">
        <v>7444</v>
      </c>
      <c r="B3723" t="s">
        <v>7445</v>
      </c>
      <c r="D3723">
        <v>3738</v>
      </c>
      <c r="F3723">
        <v>3722</v>
      </c>
    </row>
    <row r="3724" spans="1:6">
      <c r="A3724" t="s">
        <v>7446</v>
      </c>
      <c r="B3724" t="s">
        <v>7447</v>
      </c>
      <c r="D3724">
        <v>3739</v>
      </c>
      <c r="F3724">
        <v>3723</v>
      </c>
    </row>
    <row r="3725" spans="1:6">
      <c r="A3725" t="s">
        <v>7448</v>
      </c>
      <c r="B3725" t="s">
        <v>7449</v>
      </c>
      <c r="D3725">
        <v>3740</v>
      </c>
      <c r="F3725">
        <v>3724</v>
      </c>
    </row>
    <row r="3726" spans="1:6">
      <c r="A3726" t="s">
        <v>7450</v>
      </c>
      <c r="B3726" t="s">
        <v>7451</v>
      </c>
      <c r="D3726">
        <v>3741</v>
      </c>
      <c r="F3726">
        <v>3725</v>
      </c>
    </row>
    <row r="3727" spans="1:6">
      <c r="A3727" t="s">
        <v>7452</v>
      </c>
      <c r="B3727" t="s">
        <v>7453</v>
      </c>
      <c r="D3727">
        <v>3742</v>
      </c>
      <c r="F3727">
        <v>3726</v>
      </c>
    </row>
    <row r="3728" spans="1:6">
      <c r="A3728" t="s">
        <v>7454</v>
      </c>
      <c r="B3728" t="s">
        <v>7455</v>
      </c>
      <c r="D3728">
        <v>3743</v>
      </c>
      <c r="F3728">
        <v>3727</v>
      </c>
    </row>
    <row r="3729" spans="1:6">
      <c r="A3729" t="s">
        <v>7456</v>
      </c>
      <c r="B3729" t="s">
        <v>7457</v>
      </c>
      <c r="D3729">
        <v>3744</v>
      </c>
      <c r="F3729">
        <v>3728</v>
      </c>
    </row>
    <row r="3730" spans="1:6">
      <c r="A3730" t="s">
        <v>7458</v>
      </c>
      <c r="B3730" t="s">
        <v>7459</v>
      </c>
      <c r="D3730">
        <v>3745</v>
      </c>
      <c r="F3730">
        <v>3729</v>
      </c>
    </row>
    <row r="3731" spans="1:6">
      <c r="A3731" t="s">
        <v>7460</v>
      </c>
      <c r="B3731" t="s">
        <v>7461</v>
      </c>
      <c r="D3731">
        <v>3746</v>
      </c>
      <c r="F3731">
        <v>3730</v>
      </c>
    </row>
    <row r="3732" spans="1:6">
      <c r="A3732" t="s">
        <v>7462</v>
      </c>
      <c r="B3732" t="s">
        <v>7463</v>
      </c>
      <c r="D3732">
        <v>3747</v>
      </c>
      <c r="F3732">
        <v>3731</v>
      </c>
    </row>
    <row r="3733" spans="1:6">
      <c r="A3733" t="s">
        <v>7464</v>
      </c>
      <c r="B3733" t="s">
        <v>7465</v>
      </c>
      <c r="D3733">
        <v>3748</v>
      </c>
      <c r="F3733">
        <v>3732</v>
      </c>
    </row>
    <row r="3734" spans="1:6">
      <c r="A3734" t="s">
        <v>7466</v>
      </c>
      <c r="B3734" t="s">
        <v>7467</v>
      </c>
      <c r="D3734">
        <v>3749</v>
      </c>
      <c r="F3734">
        <v>3733</v>
      </c>
    </row>
    <row r="3735" spans="1:6">
      <c r="A3735" t="s">
        <v>7468</v>
      </c>
      <c r="B3735" t="s">
        <v>7469</v>
      </c>
      <c r="D3735">
        <v>3750</v>
      </c>
      <c r="F3735">
        <v>3734</v>
      </c>
    </row>
    <row r="3736" spans="1:6">
      <c r="A3736" t="s">
        <v>7470</v>
      </c>
      <c r="B3736" t="s">
        <v>7471</v>
      </c>
      <c r="D3736">
        <v>3751</v>
      </c>
      <c r="F3736">
        <v>3735</v>
      </c>
    </row>
    <row r="3737" spans="1:6">
      <c r="A3737" t="s">
        <v>7472</v>
      </c>
      <c r="B3737" t="s">
        <v>7473</v>
      </c>
      <c r="D3737">
        <v>3752</v>
      </c>
      <c r="F3737">
        <v>3736</v>
      </c>
    </row>
    <row r="3738" spans="1:6">
      <c r="A3738" t="s">
        <v>7474</v>
      </c>
      <c r="B3738" t="s">
        <v>7475</v>
      </c>
      <c r="D3738">
        <v>3753</v>
      </c>
      <c r="F3738">
        <v>3737</v>
      </c>
    </row>
    <row r="3739" spans="1:6">
      <c r="A3739" t="s">
        <v>7476</v>
      </c>
      <c r="B3739" t="s">
        <v>7477</v>
      </c>
      <c r="D3739">
        <v>3754</v>
      </c>
      <c r="F3739">
        <v>3738</v>
      </c>
    </row>
    <row r="3740" spans="1:6">
      <c r="A3740" t="s">
        <v>7478</v>
      </c>
      <c r="B3740" t="s">
        <v>7479</v>
      </c>
      <c r="D3740">
        <v>3755</v>
      </c>
      <c r="F3740">
        <v>3739</v>
      </c>
    </row>
    <row r="3741" spans="1:6">
      <c r="A3741" t="s">
        <v>7480</v>
      </c>
      <c r="B3741" t="s">
        <v>7481</v>
      </c>
      <c r="D3741">
        <v>3756</v>
      </c>
      <c r="F3741">
        <v>3740</v>
      </c>
    </row>
    <row r="3742" spans="1:6">
      <c r="A3742" t="s">
        <v>7482</v>
      </c>
      <c r="B3742" t="s">
        <v>7483</v>
      </c>
      <c r="D3742">
        <v>3757</v>
      </c>
      <c r="F3742">
        <v>3741</v>
      </c>
    </row>
    <row r="3743" spans="1:6">
      <c r="A3743" t="s">
        <v>7484</v>
      </c>
      <c r="B3743" t="s">
        <v>7485</v>
      </c>
      <c r="D3743">
        <v>3758</v>
      </c>
      <c r="F3743">
        <v>3742</v>
      </c>
    </row>
    <row r="3744" spans="1:6">
      <c r="A3744" t="s">
        <v>7486</v>
      </c>
      <c r="B3744" t="s">
        <v>7487</v>
      </c>
      <c r="D3744">
        <v>3759</v>
      </c>
      <c r="F3744">
        <v>3743</v>
      </c>
    </row>
    <row r="3745" spans="1:6">
      <c r="A3745" t="s">
        <v>7488</v>
      </c>
      <c r="B3745" t="s">
        <v>7489</v>
      </c>
      <c r="D3745">
        <v>3760</v>
      </c>
      <c r="F3745">
        <v>3744</v>
      </c>
    </row>
    <row r="3746" spans="1:6">
      <c r="A3746" t="s">
        <v>7490</v>
      </c>
      <c r="B3746" t="s">
        <v>7491</v>
      </c>
      <c r="D3746">
        <v>3761</v>
      </c>
      <c r="F3746">
        <v>3745</v>
      </c>
    </row>
    <row r="3747" spans="1:6">
      <c r="A3747" t="s">
        <v>7492</v>
      </c>
      <c r="B3747" t="s">
        <v>7493</v>
      </c>
      <c r="D3747">
        <v>3762</v>
      </c>
      <c r="F3747">
        <v>3746</v>
      </c>
    </row>
    <row r="3748" spans="1:6">
      <c r="A3748" t="s">
        <v>7494</v>
      </c>
      <c r="B3748" t="s">
        <v>7495</v>
      </c>
      <c r="D3748">
        <v>3763</v>
      </c>
      <c r="F3748">
        <v>3747</v>
      </c>
    </row>
    <row r="3749" spans="1:6">
      <c r="A3749" t="s">
        <v>7496</v>
      </c>
      <c r="B3749" t="s">
        <v>7497</v>
      </c>
      <c r="D3749">
        <v>3764</v>
      </c>
      <c r="F3749">
        <v>3748</v>
      </c>
    </row>
    <row r="3750" spans="1:6">
      <c r="A3750" t="s">
        <v>7498</v>
      </c>
      <c r="B3750" t="s">
        <v>7499</v>
      </c>
      <c r="D3750">
        <v>3765</v>
      </c>
      <c r="F3750">
        <v>3749</v>
      </c>
    </row>
    <row r="3751" spans="1:6">
      <c r="A3751" t="s">
        <v>7500</v>
      </c>
      <c r="B3751" t="s">
        <v>7501</v>
      </c>
      <c r="D3751">
        <v>3766</v>
      </c>
      <c r="F3751">
        <v>3750</v>
      </c>
    </row>
    <row r="3752" spans="1:6">
      <c r="A3752" t="s">
        <v>7502</v>
      </c>
      <c r="B3752" t="s">
        <v>7503</v>
      </c>
      <c r="D3752">
        <v>3767</v>
      </c>
      <c r="F3752">
        <v>3751</v>
      </c>
    </row>
    <row r="3753" spans="1:6">
      <c r="A3753" t="s">
        <v>7504</v>
      </c>
      <c r="B3753" t="s">
        <v>7505</v>
      </c>
      <c r="D3753">
        <v>3768</v>
      </c>
      <c r="F3753">
        <v>3752</v>
      </c>
    </row>
    <row r="3754" spans="1:6">
      <c r="A3754" t="s">
        <v>7506</v>
      </c>
      <c r="B3754" t="s">
        <v>7507</v>
      </c>
      <c r="D3754">
        <v>3769</v>
      </c>
      <c r="F3754">
        <v>3753</v>
      </c>
    </row>
    <row r="3755" spans="1:6">
      <c r="A3755" t="s">
        <v>7508</v>
      </c>
      <c r="B3755" t="s">
        <v>7509</v>
      </c>
      <c r="D3755">
        <v>3770</v>
      </c>
      <c r="F3755">
        <v>3754</v>
      </c>
    </row>
    <row r="3756" spans="1:6">
      <c r="A3756" t="s">
        <v>7510</v>
      </c>
      <c r="B3756" t="s">
        <v>7511</v>
      </c>
      <c r="D3756">
        <v>3771</v>
      </c>
      <c r="F3756">
        <v>3755</v>
      </c>
    </row>
    <row r="3757" spans="1:6">
      <c r="A3757" t="s">
        <v>7512</v>
      </c>
      <c r="B3757" t="s">
        <v>7513</v>
      </c>
      <c r="D3757">
        <v>3772</v>
      </c>
      <c r="F3757">
        <v>3756</v>
      </c>
    </row>
    <row r="3758" spans="1:6">
      <c r="A3758" t="s">
        <v>7514</v>
      </c>
      <c r="B3758" t="s">
        <v>7515</v>
      </c>
      <c r="D3758">
        <v>3773</v>
      </c>
      <c r="F3758">
        <v>3757</v>
      </c>
    </row>
    <row r="3759" spans="1:6">
      <c r="A3759" t="s">
        <v>7516</v>
      </c>
      <c r="B3759" t="s">
        <v>7517</v>
      </c>
      <c r="D3759">
        <v>3774</v>
      </c>
      <c r="F3759">
        <v>3758</v>
      </c>
    </row>
    <row r="3760" spans="1:6">
      <c r="A3760" t="s">
        <v>7518</v>
      </c>
      <c r="B3760" t="s">
        <v>7519</v>
      </c>
      <c r="D3760">
        <v>3775</v>
      </c>
      <c r="F3760">
        <v>3759</v>
      </c>
    </row>
    <row r="3761" spans="1:6">
      <c r="A3761" t="s">
        <v>7520</v>
      </c>
      <c r="B3761" t="s">
        <v>7521</v>
      </c>
      <c r="D3761">
        <v>3776</v>
      </c>
      <c r="F3761">
        <v>3760</v>
      </c>
    </row>
    <row r="3762" spans="1:6">
      <c r="A3762" t="s">
        <v>7522</v>
      </c>
      <c r="B3762" t="s">
        <v>7523</v>
      </c>
      <c r="D3762">
        <v>3777</v>
      </c>
      <c r="F3762">
        <v>3761</v>
      </c>
    </row>
    <row r="3763" spans="1:6">
      <c r="A3763" t="s">
        <v>7524</v>
      </c>
      <c r="B3763" t="s">
        <v>7525</v>
      </c>
      <c r="D3763">
        <v>3778</v>
      </c>
      <c r="F3763">
        <v>3762</v>
      </c>
    </row>
    <row r="3764" spans="1:6">
      <c r="A3764" t="s">
        <v>7526</v>
      </c>
      <c r="B3764" t="s">
        <v>7527</v>
      </c>
      <c r="D3764">
        <v>3779</v>
      </c>
      <c r="F3764">
        <v>3763</v>
      </c>
    </row>
    <row r="3765" spans="1:6">
      <c r="A3765" t="s">
        <v>7528</v>
      </c>
      <c r="B3765" t="s">
        <v>7529</v>
      </c>
      <c r="D3765">
        <v>3780</v>
      </c>
      <c r="F3765">
        <v>3764</v>
      </c>
    </row>
    <row r="3766" spans="1:6">
      <c r="A3766" t="s">
        <v>7530</v>
      </c>
      <c r="B3766" t="s">
        <v>7531</v>
      </c>
      <c r="D3766">
        <v>3781</v>
      </c>
      <c r="F3766">
        <v>3765</v>
      </c>
    </row>
    <row r="3767" spans="1:6">
      <c r="A3767" t="s">
        <v>7532</v>
      </c>
      <c r="B3767" t="s">
        <v>7533</v>
      </c>
      <c r="D3767">
        <v>3782</v>
      </c>
      <c r="F3767">
        <v>3766</v>
      </c>
    </row>
    <row r="3768" spans="1:6">
      <c r="A3768" t="s">
        <v>7534</v>
      </c>
      <c r="B3768" t="s">
        <v>7535</v>
      </c>
      <c r="D3768">
        <v>3783</v>
      </c>
      <c r="F3768">
        <v>3767</v>
      </c>
    </row>
    <row r="3769" spans="1:6">
      <c r="A3769" t="s">
        <v>7536</v>
      </c>
      <c r="B3769" t="s">
        <v>7537</v>
      </c>
      <c r="D3769">
        <v>3784</v>
      </c>
      <c r="F3769">
        <v>3768</v>
      </c>
    </row>
    <row r="3770" spans="1:6">
      <c r="A3770" t="s">
        <v>7538</v>
      </c>
      <c r="B3770" t="s">
        <v>7539</v>
      </c>
      <c r="D3770">
        <v>3785</v>
      </c>
      <c r="F3770">
        <v>3769</v>
      </c>
    </row>
    <row r="3771" spans="1:6">
      <c r="A3771" t="s">
        <v>7540</v>
      </c>
      <c r="B3771" t="s">
        <v>7541</v>
      </c>
      <c r="D3771">
        <v>3786</v>
      </c>
      <c r="F3771">
        <v>3770</v>
      </c>
    </row>
    <row r="3772" spans="1:6">
      <c r="A3772" t="s">
        <v>7542</v>
      </c>
      <c r="B3772" t="s">
        <v>7543</v>
      </c>
      <c r="D3772">
        <v>3787</v>
      </c>
      <c r="F3772">
        <v>3771</v>
      </c>
    </row>
    <row r="3773" spans="1:6">
      <c r="A3773" t="s">
        <v>7544</v>
      </c>
      <c r="B3773" t="s">
        <v>7545</v>
      </c>
      <c r="D3773">
        <v>3788</v>
      </c>
      <c r="F3773">
        <v>3772</v>
      </c>
    </row>
    <row r="3774" spans="1:6">
      <c r="A3774" t="s">
        <v>7546</v>
      </c>
      <c r="B3774" t="s">
        <v>7547</v>
      </c>
      <c r="D3774">
        <v>3789</v>
      </c>
      <c r="F3774">
        <v>3773</v>
      </c>
    </row>
    <row r="3775" spans="1:6">
      <c r="A3775" t="s">
        <v>7548</v>
      </c>
      <c r="B3775" t="s">
        <v>7549</v>
      </c>
      <c r="D3775">
        <v>3790</v>
      </c>
      <c r="F3775">
        <v>3774</v>
      </c>
    </row>
    <row r="3776" spans="1:6">
      <c r="A3776" t="s">
        <v>7550</v>
      </c>
      <c r="B3776" t="s">
        <v>7551</v>
      </c>
      <c r="D3776">
        <v>3791</v>
      </c>
      <c r="F3776">
        <v>3775</v>
      </c>
    </row>
    <row r="3777" spans="1:6">
      <c r="A3777" t="s">
        <v>7552</v>
      </c>
      <c r="B3777" t="s">
        <v>7553</v>
      </c>
      <c r="D3777">
        <v>3792</v>
      </c>
      <c r="F3777">
        <v>3776</v>
      </c>
    </row>
    <row r="3778" spans="1:6">
      <c r="A3778" t="s">
        <v>7554</v>
      </c>
      <c r="B3778" t="s">
        <v>7555</v>
      </c>
      <c r="D3778">
        <v>3793</v>
      </c>
      <c r="F3778">
        <v>3777</v>
      </c>
    </row>
    <row r="3779" spans="1:6">
      <c r="A3779" t="s">
        <v>7556</v>
      </c>
      <c r="B3779" t="s">
        <v>7557</v>
      </c>
      <c r="D3779">
        <v>3794</v>
      </c>
      <c r="F3779">
        <v>3778</v>
      </c>
    </row>
    <row r="3780" spans="1:6">
      <c r="A3780" t="s">
        <v>7558</v>
      </c>
      <c r="B3780" t="s">
        <v>7559</v>
      </c>
      <c r="D3780">
        <v>3795</v>
      </c>
      <c r="F3780">
        <v>3779</v>
      </c>
    </row>
    <row r="3781" spans="1:6">
      <c r="A3781" t="s">
        <v>7560</v>
      </c>
      <c r="B3781" t="s">
        <v>7561</v>
      </c>
      <c r="D3781">
        <v>3796</v>
      </c>
      <c r="F3781">
        <v>3780</v>
      </c>
    </row>
    <row r="3782" spans="1:6">
      <c r="A3782" t="s">
        <v>7562</v>
      </c>
      <c r="B3782" t="s">
        <v>7563</v>
      </c>
      <c r="D3782">
        <v>3797</v>
      </c>
      <c r="F3782">
        <v>3781</v>
      </c>
    </row>
    <row r="3783" spans="1:6">
      <c r="A3783" t="s">
        <v>7564</v>
      </c>
      <c r="B3783" t="s">
        <v>7565</v>
      </c>
      <c r="D3783">
        <v>3798</v>
      </c>
      <c r="F3783">
        <v>3782</v>
      </c>
    </row>
    <row r="3784" spans="1:6">
      <c r="A3784" t="s">
        <v>7566</v>
      </c>
      <c r="B3784" t="s">
        <v>7567</v>
      </c>
      <c r="D3784">
        <v>3799</v>
      </c>
      <c r="F3784">
        <v>3783</v>
      </c>
    </row>
    <row r="3785" spans="1:6">
      <c r="A3785" t="s">
        <v>7568</v>
      </c>
      <c r="B3785" t="s">
        <v>7569</v>
      </c>
      <c r="D3785">
        <v>3800</v>
      </c>
      <c r="F3785">
        <v>3784</v>
      </c>
    </row>
    <row r="3786" spans="1:6">
      <c r="A3786" t="s">
        <v>7570</v>
      </c>
      <c r="B3786" t="s">
        <v>7571</v>
      </c>
      <c r="D3786">
        <v>3801</v>
      </c>
      <c r="F3786">
        <v>3785</v>
      </c>
    </row>
    <row r="3787" spans="1:6">
      <c r="A3787" t="s">
        <v>7572</v>
      </c>
      <c r="B3787" t="s">
        <v>7573</v>
      </c>
      <c r="D3787">
        <v>3802</v>
      </c>
      <c r="F3787">
        <v>3786</v>
      </c>
    </row>
    <row r="3788" spans="1:6">
      <c r="A3788" t="s">
        <v>7574</v>
      </c>
      <c r="B3788" t="s">
        <v>7575</v>
      </c>
      <c r="D3788">
        <v>3803</v>
      </c>
      <c r="F3788">
        <v>3787</v>
      </c>
    </row>
    <row r="3789" spans="1:6">
      <c r="A3789" t="s">
        <v>7576</v>
      </c>
      <c r="B3789" t="s">
        <v>7577</v>
      </c>
      <c r="D3789">
        <v>3804</v>
      </c>
      <c r="F3789">
        <v>3788</v>
      </c>
    </row>
    <row r="3790" spans="1:6">
      <c r="A3790" t="s">
        <v>7578</v>
      </c>
      <c r="B3790" t="s">
        <v>7579</v>
      </c>
      <c r="D3790">
        <v>3805</v>
      </c>
      <c r="F3790">
        <v>3789</v>
      </c>
    </row>
    <row r="3791" spans="1:6">
      <c r="A3791" t="s">
        <v>7580</v>
      </c>
      <c r="B3791" t="s">
        <v>7581</v>
      </c>
      <c r="D3791">
        <v>3806</v>
      </c>
      <c r="F3791">
        <v>3790</v>
      </c>
    </row>
    <row r="3792" spans="1:6">
      <c r="A3792" t="s">
        <v>7582</v>
      </c>
      <c r="B3792" t="s">
        <v>7583</v>
      </c>
      <c r="D3792">
        <v>3807</v>
      </c>
      <c r="F3792">
        <v>3791</v>
      </c>
    </row>
    <row r="3793" spans="1:6">
      <c r="A3793" t="s">
        <v>7584</v>
      </c>
      <c r="B3793" t="s">
        <v>7585</v>
      </c>
      <c r="D3793">
        <v>3808</v>
      </c>
      <c r="F3793">
        <v>3792</v>
      </c>
    </row>
    <row r="3794" spans="1:6">
      <c r="A3794" t="s">
        <v>7586</v>
      </c>
      <c r="B3794" t="s">
        <v>7587</v>
      </c>
      <c r="D3794">
        <v>3809</v>
      </c>
      <c r="F3794">
        <v>3793</v>
      </c>
    </row>
    <row r="3795" spans="1:6">
      <c r="A3795" t="s">
        <v>7588</v>
      </c>
      <c r="B3795" t="s">
        <v>7589</v>
      </c>
      <c r="D3795">
        <v>3810</v>
      </c>
      <c r="F3795">
        <v>3794</v>
      </c>
    </row>
    <row r="3796" spans="1:6">
      <c r="A3796" t="s">
        <v>7590</v>
      </c>
      <c r="B3796" t="s">
        <v>7591</v>
      </c>
      <c r="D3796">
        <v>3811</v>
      </c>
      <c r="F3796">
        <v>3795</v>
      </c>
    </row>
    <row r="3797" spans="1:6">
      <c r="A3797" t="s">
        <v>7592</v>
      </c>
      <c r="B3797" t="s">
        <v>7593</v>
      </c>
      <c r="D3797">
        <v>3812</v>
      </c>
      <c r="F3797">
        <v>3796</v>
      </c>
    </row>
    <row r="3798" spans="1:6">
      <c r="A3798" t="s">
        <v>7594</v>
      </c>
      <c r="B3798" t="s">
        <v>7595</v>
      </c>
      <c r="D3798">
        <v>3813</v>
      </c>
      <c r="F3798">
        <v>3797</v>
      </c>
    </row>
    <row r="3799" spans="1:6">
      <c r="A3799" t="s">
        <v>7596</v>
      </c>
      <c r="B3799" t="s">
        <v>7597</v>
      </c>
      <c r="D3799">
        <v>3814</v>
      </c>
      <c r="F3799">
        <v>3798</v>
      </c>
    </row>
    <row r="3800" spans="1:6">
      <c r="A3800" t="s">
        <v>7598</v>
      </c>
      <c r="B3800" t="s">
        <v>7599</v>
      </c>
      <c r="D3800">
        <v>3815</v>
      </c>
      <c r="F3800">
        <v>3799</v>
      </c>
    </row>
    <row r="3801" spans="1:6">
      <c r="A3801" t="s">
        <v>7600</v>
      </c>
      <c r="B3801" t="s">
        <v>7601</v>
      </c>
      <c r="D3801">
        <v>3816</v>
      </c>
      <c r="F3801">
        <v>3800</v>
      </c>
    </row>
    <row r="3802" spans="1:6">
      <c r="A3802" t="s">
        <v>7602</v>
      </c>
      <c r="B3802" t="s">
        <v>7603</v>
      </c>
      <c r="D3802">
        <v>3817</v>
      </c>
      <c r="F3802">
        <v>3801</v>
      </c>
    </row>
    <row r="3803" spans="1:6">
      <c r="A3803" t="s">
        <v>7604</v>
      </c>
      <c r="B3803" t="s">
        <v>7605</v>
      </c>
      <c r="D3803">
        <v>3818</v>
      </c>
      <c r="F3803">
        <v>3802</v>
      </c>
    </row>
    <row r="3804" spans="1:6">
      <c r="A3804" t="s">
        <v>7606</v>
      </c>
      <c r="B3804" t="s">
        <v>7607</v>
      </c>
      <c r="D3804">
        <v>3819</v>
      </c>
      <c r="F3804">
        <v>3803</v>
      </c>
    </row>
    <row r="3805" spans="1:6">
      <c r="A3805" t="s">
        <v>7608</v>
      </c>
      <c r="B3805" t="s">
        <v>7609</v>
      </c>
      <c r="D3805">
        <v>3820</v>
      </c>
      <c r="F3805">
        <v>3804</v>
      </c>
    </row>
    <row r="3806" spans="1:6">
      <c r="A3806" t="s">
        <v>7610</v>
      </c>
      <c r="B3806" t="s">
        <v>7611</v>
      </c>
      <c r="D3806">
        <v>3821</v>
      </c>
      <c r="F3806">
        <v>3805</v>
      </c>
    </row>
    <row r="3807" spans="1:6">
      <c r="A3807" t="s">
        <v>7612</v>
      </c>
      <c r="B3807" t="s">
        <v>7613</v>
      </c>
      <c r="D3807">
        <v>3822</v>
      </c>
      <c r="F3807">
        <v>3806</v>
      </c>
    </row>
    <row r="3808" spans="1:6">
      <c r="A3808" t="s">
        <v>7614</v>
      </c>
      <c r="B3808" t="s">
        <v>7615</v>
      </c>
      <c r="D3808">
        <v>3823</v>
      </c>
      <c r="F3808">
        <v>3807</v>
      </c>
    </row>
    <row r="3809" spans="1:6">
      <c r="A3809" t="s">
        <v>7616</v>
      </c>
      <c r="B3809" t="s">
        <v>7617</v>
      </c>
      <c r="D3809">
        <v>3824</v>
      </c>
      <c r="F3809">
        <v>3808</v>
      </c>
    </row>
    <row r="3810" spans="1:6">
      <c r="A3810" t="s">
        <v>7618</v>
      </c>
      <c r="B3810" t="s">
        <v>7619</v>
      </c>
      <c r="D3810">
        <v>3825</v>
      </c>
      <c r="F3810">
        <v>3809</v>
      </c>
    </row>
    <row r="3811" spans="1:6">
      <c r="A3811" t="s">
        <v>7620</v>
      </c>
      <c r="B3811" t="s">
        <v>7621</v>
      </c>
      <c r="D3811">
        <v>3826</v>
      </c>
      <c r="F3811">
        <v>3810</v>
      </c>
    </row>
    <row r="3812" spans="1:6">
      <c r="A3812" t="s">
        <v>7622</v>
      </c>
      <c r="B3812" t="s">
        <v>7623</v>
      </c>
      <c r="D3812">
        <v>3827</v>
      </c>
      <c r="F3812">
        <v>3811</v>
      </c>
    </row>
    <row r="3813" spans="1:6">
      <c r="A3813" t="s">
        <v>7624</v>
      </c>
      <c r="B3813" t="s">
        <v>7625</v>
      </c>
      <c r="D3813">
        <v>3828</v>
      </c>
      <c r="F3813">
        <v>3812</v>
      </c>
    </row>
    <row r="3814" spans="1:6">
      <c r="A3814" t="s">
        <v>7626</v>
      </c>
      <c r="B3814" t="s">
        <v>7627</v>
      </c>
      <c r="D3814">
        <v>3829</v>
      </c>
      <c r="F3814">
        <v>3813</v>
      </c>
    </row>
    <row r="3815" spans="1:6">
      <c r="A3815" t="s">
        <v>7628</v>
      </c>
      <c r="B3815" t="s">
        <v>7629</v>
      </c>
      <c r="D3815">
        <v>3830</v>
      </c>
      <c r="F3815">
        <v>3814</v>
      </c>
    </row>
    <row r="3816" spans="1:6">
      <c r="A3816" t="s">
        <v>7630</v>
      </c>
      <c r="B3816" t="s">
        <v>7631</v>
      </c>
      <c r="D3816">
        <v>3831</v>
      </c>
      <c r="F3816">
        <v>3815</v>
      </c>
    </row>
    <row r="3817" spans="1:6">
      <c r="A3817" t="s">
        <v>7632</v>
      </c>
      <c r="B3817" t="s">
        <v>7633</v>
      </c>
      <c r="D3817">
        <v>3832</v>
      </c>
      <c r="F3817">
        <v>3816</v>
      </c>
    </row>
    <row r="3818" spans="1:6">
      <c r="A3818" t="s">
        <v>7634</v>
      </c>
      <c r="B3818" t="s">
        <v>7635</v>
      </c>
      <c r="D3818">
        <v>3833</v>
      </c>
      <c r="F3818">
        <v>3817</v>
      </c>
    </row>
    <row r="3819" spans="1:6">
      <c r="A3819" t="s">
        <v>7636</v>
      </c>
      <c r="B3819" t="s">
        <v>7637</v>
      </c>
      <c r="D3819">
        <v>3834</v>
      </c>
      <c r="F3819">
        <v>3818</v>
      </c>
    </row>
    <row r="3820" spans="1:6">
      <c r="A3820" t="s">
        <v>7638</v>
      </c>
      <c r="B3820" t="s">
        <v>7639</v>
      </c>
      <c r="D3820">
        <v>3835</v>
      </c>
      <c r="F3820">
        <v>3819</v>
      </c>
    </row>
    <row r="3821" spans="1:6">
      <c r="A3821" t="s">
        <v>7640</v>
      </c>
      <c r="B3821" t="s">
        <v>7641</v>
      </c>
      <c r="D3821">
        <v>3836</v>
      </c>
      <c r="F3821">
        <v>3820</v>
      </c>
    </row>
    <row r="3822" spans="1:6">
      <c r="A3822" t="s">
        <v>7642</v>
      </c>
      <c r="B3822" t="s">
        <v>7643</v>
      </c>
      <c r="D3822">
        <v>3837</v>
      </c>
      <c r="F3822">
        <v>3821</v>
      </c>
    </row>
    <row r="3823" spans="1:6">
      <c r="A3823" t="s">
        <v>7644</v>
      </c>
      <c r="B3823" t="s">
        <v>7645</v>
      </c>
      <c r="D3823">
        <v>3838</v>
      </c>
      <c r="F3823">
        <v>3822</v>
      </c>
    </row>
    <row r="3824" spans="1:6">
      <c r="A3824" t="s">
        <v>7646</v>
      </c>
      <c r="B3824" t="s">
        <v>7647</v>
      </c>
      <c r="D3824">
        <v>3839</v>
      </c>
      <c r="F3824">
        <v>3823</v>
      </c>
    </row>
    <row r="3825" spans="1:6">
      <c r="A3825" t="s">
        <v>7648</v>
      </c>
      <c r="B3825" t="s">
        <v>7649</v>
      </c>
      <c r="D3825">
        <v>3840</v>
      </c>
      <c r="F3825">
        <v>3824</v>
      </c>
    </row>
    <row r="3826" spans="1:6">
      <c r="A3826" t="s">
        <v>7650</v>
      </c>
      <c r="B3826" t="s">
        <v>7651</v>
      </c>
      <c r="D3826">
        <v>3841</v>
      </c>
      <c r="F3826">
        <v>3825</v>
      </c>
    </row>
    <row r="3827" spans="1:6">
      <c r="A3827" t="s">
        <v>7652</v>
      </c>
      <c r="B3827" t="s">
        <v>7653</v>
      </c>
      <c r="D3827">
        <v>3842</v>
      </c>
      <c r="F3827">
        <v>3826</v>
      </c>
    </row>
    <row r="3828" spans="1:6">
      <c r="A3828" t="s">
        <v>7654</v>
      </c>
      <c r="B3828" t="s">
        <v>7655</v>
      </c>
      <c r="D3828">
        <v>3843</v>
      </c>
      <c r="F3828">
        <v>3827</v>
      </c>
    </row>
    <row r="3829" spans="1:6">
      <c r="A3829" t="s">
        <v>7656</v>
      </c>
      <c r="B3829" t="s">
        <v>7657</v>
      </c>
      <c r="D3829">
        <v>3844</v>
      </c>
      <c r="F3829">
        <v>3828</v>
      </c>
    </row>
    <row r="3830" spans="1:6">
      <c r="A3830" t="s">
        <v>7658</v>
      </c>
      <c r="B3830" t="s">
        <v>7659</v>
      </c>
      <c r="D3830">
        <v>3845</v>
      </c>
      <c r="F3830">
        <v>3829</v>
      </c>
    </row>
    <row r="3831" spans="1:6">
      <c r="A3831" t="s">
        <v>7660</v>
      </c>
      <c r="B3831" t="s">
        <v>7661</v>
      </c>
      <c r="D3831">
        <v>3846</v>
      </c>
      <c r="F3831">
        <v>3830</v>
      </c>
    </row>
    <row r="3832" spans="1:6">
      <c r="A3832" t="s">
        <v>7662</v>
      </c>
      <c r="B3832" t="s">
        <v>7663</v>
      </c>
      <c r="D3832">
        <v>3847</v>
      </c>
      <c r="F3832">
        <v>3831</v>
      </c>
    </row>
    <row r="3833" spans="1:6">
      <c r="A3833" t="s">
        <v>7664</v>
      </c>
      <c r="B3833" t="s">
        <v>7665</v>
      </c>
      <c r="D3833">
        <v>3848</v>
      </c>
      <c r="F3833">
        <v>3832</v>
      </c>
    </row>
    <row r="3834" spans="1:6">
      <c r="A3834" t="s">
        <v>7666</v>
      </c>
      <c r="B3834" t="s">
        <v>7667</v>
      </c>
      <c r="D3834">
        <v>3849</v>
      </c>
      <c r="F3834">
        <v>3833</v>
      </c>
    </row>
    <row r="3835" spans="1:6">
      <c r="A3835" t="s">
        <v>7668</v>
      </c>
      <c r="B3835" t="s">
        <v>7669</v>
      </c>
      <c r="D3835">
        <v>3850</v>
      </c>
      <c r="F3835">
        <v>3834</v>
      </c>
    </row>
    <row r="3836" spans="1:6">
      <c r="A3836" t="s">
        <v>7670</v>
      </c>
      <c r="B3836" t="s">
        <v>7671</v>
      </c>
      <c r="D3836">
        <v>3851</v>
      </c>
      <c r="F3836">
        <v>3835</v>
      </c>
    </row>
    <row r="3837" spans="1:6">
      <c r="A3837" t="s">
        <v>7672</v>
      </c>
      <c r="B3837" t="s">
        <v>7673</v>
      </c>
      <c r="D3837">
        <v>3852</v>
      </c>
      <c r="F3837">
        <v>3836</v>
      </c>
    </row>
    <row r="3838" spans="1:6">
      <c r="A3838" t="s">
        <v>7674</v>
      </c>
      <c r="B3838" t="s">
        <v>7675</v>
      </c>
      <c r="D3838">
        <v>3853</v>
      </c>
      <c r="F3838">
        <v>3837</v>
      </c>
    </row>
    <row r="3839" spans="1:6">
      <c r="A3839" t="s">
        <v>7676</v>
      </c>
      <c r="B3839" t="s">
        <v>7677</v>
      </c>
      <c r="D3839">
        <v>3854</v>
      </c>
      <c r="F3839">
        <v>3838</v>
      </c>
    </row>
    <row r="3840" spans="1:6">
      <c r="A3840" t="s">
        <v>7678</v>
      </c>
      <c r="B3840" t="s">
        <v>7679</v>
      </c>
      <c r="D3840">
        <v>3855</v>
      </c>
      <c r="F3840">
        <v>3839</v>
      </c>
    </row>
    <row r="3841" spans="1:6">
      <c r="A3841" t="s">
        <v>7680</v>
      </c>
      <c r="B3841" t="s">
        <v>7681</v>
      </c>
      <c r="D3841">
        <v>3856</v>
      </c>
      <c r="F3841">
        <v>3840</v>
      </c>
    </row>
    <row r="3842" spans="1:6">
      <c r="A3842" t="s">
        <v>7682</v>
      </c>
      <c r="B3842" t="s">
        <v>7683</v>
      </c>
      <c r="D3842">
        <v>3857</v>
      </c>
      <c r="F3842">
        <v>3841</v>
      </c>
    </row>
    <row r="3843" spans="1:6">
      <c r="A3843" t="s">
        <v>7684</v>
      </c>
      <c r="B3843" t="s">
        <v>7685</v>
      </c>
      <c r="D3843">
        <v>3858</v>
      </c>
      <c r="F3843">
        <v>3842</v>
      </c>
    </row>
    <row r="3844" spans="1:6">
      <c r="A3844" t="s">
        <v>7686</v>
      </c>
      <c r="B3844" t="s">
        <v>7687</v>
      </c>
      <c r="D3844">
        <v>3859</v>
      </c>
      <c r="F3844">
        <v>3843</v>
      </c>
    </row>
    <row r="3845" spans="1:6">
      <c r="A3845" t="s">
        <v>7688</v>
      </c>
      <c r="B3845" t="s">
        <v>7689</v>
      </c>
      <c r="D3845">
        <v>3860</v>
      </c>
      <c r="F3845">
        <v>3844</v>
      </c>
    </row>
    <row r="3846" spans="1:6">
      <c r="A3846" t="s">
        <v>7690</v>
      </c>
      <c r="B3846" t="s">
        <v>7691</v>
      </c>
      <c r="D3846">
        <v>3861</v>
      </c>
      <c r="F3846">
        <v>3845</v>
      </c>
    </row>
    <row r="3847" spans="1:6">
      <c r="A3847" t="s">
        <v>7692</v>
      </c>
      <c r="B3847" t="s">
        <v>7693</v>
      </c>
      <c r="D3847">
        <v>3862</v>
      </c>
      <c r="F3847">
        <v>3846</v>
      </c>
    </row>
    <row r="3848" spans="1:6">
      <c r="A3848" t="s">
        <v>7694</v>
      </c>
      <c r="B3848" t="s">
        <v>7695</v>
      </c>
      <c r="D3848">
        <v>3863</v>
      </c>
      <c r="F3848">
        <v>3847</v>
      </c>
    </row>
    <row r="3849" spans="1:6">
      <c r="A3849" t="s">
        <v>7696</v>
      </c>
      <c r="B3849" t="s">
        <v>7697</v>
      </c>
      <c r="D3849">
        <v>3864</v>
      </c>
      <c r="F3849">
        <v>3848</v>
      </c>
    </row>
    <row r="3850" spans="1:6">
      <c r="A3850" t="s">
        <v>7698</v>
      </c>
      <c r="B3850" t="s">
        <v>7699</v>
      </c>
      <c r="D3850">
        <v>3865</v>
      </c>
      <c r="F3850">
        <v>3849</v>
      </c>
    </row>
    <row r="3851" spans="1:6">
      <c r="A3851" t="s">
        <v>7700</v>
      </c>
      <c r="B3851" t="s">
        <v>7701</v>
      </c>
      <c r="D3851">
        <v>3866</v>
      </c>
      <c r="F3851">
        <v>3850</v>
      </c>
    </row>
    <row r="3852" spans="1:6">
      <c r="A3852" t="s">
        <v>7702</v>
      </c>
      <c r="B3852" t="s">
        <v>7703</v>
      </c>
      <c r="D3852">
        <v>3867</v>
      </c>
      <c r="F3852">
        <v>3851</v>
      </c>
    </row>
    <row r="3853" spans="1:6">
      <c r="A3853" t="s">
        <v>7704</v>
      </c>
      <c r="B3853" t="s">
        <v>7705</v>
      </c>
      <c r="D3853">
        <v>3868</v>
      </c>
      <c r="F3853">
        <v>3852</v>
      </c>
    </row>
    <row r="3854" spans="1:6">
      <c r="A3854" t="s">
        <v>7706</v>
      </c>
      <c r="B3854" t="s">
        <v>7707</v>
      </c>
      <c r="D3854">
        <v>3869</v>
      </c>
      <c r="F3854">
        <v>3853</v>
      </c>
    </row>
    <row r="3855" spans="1:6">
      <c r="A3855" t="s">
        <v>7708</v>
      </c>
      <c r="B3855" t="s">
        <v>7709</v>
      </c>
      <c r="D3855">
        <v>3870</v>
      </c>
      <c r="F3855">
        <v>3854</v>
      </c>
    </row>
    <row r="3856" spans="1:6">
      <c r="A3856" t="s">
        <v>7710</v>
      </c>
      <c r="B3856" t="s">
        <v>7711</v>
      </c>
      <c r="D3856">
        <v>3871</v>
      </c>
      <c r="F3856">
        <v>3855</v>
      </c>
    </row>
    <row r="3857" spans="1:6">
      <c r="A3857" t="s">
        <v>7712</v>
      </c>
      <c r="B3857" t="s">
        <v>7713</v>
      </c>
      <c r="D3857">
        <v>3872</v>
      </c>
      <c r="F3857">
        <v>3856</v>
      </c>
    </row>
    <row r="3858" spans="1:6">
      <c r="A3858" t="s">
        <v>7714</v>
      </c>
      <c r="B3858" t="s">
        <v>7715</v>
      </c>
      <c r="D3858">
        <v>3873</v>
      </c>
      <c r="F3858">
        <v>3857</v>
      </c>
    </row>
    <row r="3859" spans="1:6">
      <c r="A3859" t="s">
        <v>7716</v>
      </c>
      <c r="B3859" t="s">
        <v>7717</v>
      </c>
      <c r="D3859">
        <v>3874</v>
      </c>
      <c r="F3859">
        <v>3858</v>
      </c>
    </row>
    <row r="3860" spans="1:6">
      <c r="A3860" t="s">
        <v>7718</v>
      </c>
      <c r="B3860" t="s">
        <v>7719</v>
      </c>
      <c r="D3860">
        <v>3875</v>
      </c>
      <c r="F3860">
        <v>3859</v>
      </c>
    </row>
    <row r="3861" spans="1:6">
      <c r="A3861" t="s">
        <v>7720</v>
      </c>
      <c r="B3861" t="s">
        <v>7721</v>
      </c>
      <c r="D3861">
        <v>3876</v>
      </c>
      <c r="F3861">
        <v>3860</v>
      </c>
    </row>
    <row r="3862" spans="1:6">
      <c r="A3862" t="s">
        <v>7722</v>
      </c>
      <c r="B3862" t="s">
        <v>7723</v>
      </c>
      <c r="D3862">
        <v>3877</v>
      </c>
      <c r="F3862">
        <v>3861</v>
      </c>
    </row>
    <row r="3863" spans="1:6">
      <c r="A3863" t="s">
        <v>7724</v>
      </c>
      <c r="B3863" t="s">
        <v>7725</v>
      </c>
      <c r="D3863">
        <v>3878</v>
      </c>
      <c r="F3863">
        <v>3862</v>
      </c>
    </row>
    <row r="3864" spans="1:6">
      <c r="A3864" t="s">
        <v>7726</v>
      </c>
      <c r="B3864" t="s">
        <v>7727</v>
      </c>
      <c r="D3864">
        <v>3879</v>
      </c>
      <c r="F3864">
        <v>3863</v>
      </c>
    </row>
    <row r="3865" spans="1:6">
      <c r="A3865" t="s">
        <v>7728</v>
      </c>
      <c r="B3865" t="s">
        <v>7729</v>
      </c>
      <c r="D3865">
        <v>3880</v>
      </c>
      <c r="F3865">
        <v>3864</v>
      </c>
    </row>
    <row r="3866" spans="1:6">
      <c r="A3866" t="s">
        <v>7730</v>
      </c>
      <c r="B3866" t="s">
        <v>7731</v>
      </c>
      <c r="D3866">
        <v>3881</v>
      </c>
      <c r="F3866">
        <v>3865</v>
      </c>
    </row>
    <row r="3867" spans="1:6">
      <c r="A3867" t="s">
        <v>7732</v>
      </c>
      <c r="B3867" t="s">
        <v>7733</v>
      </c>
      <c r="D3867">
        <v>3882</v>
      </c>
      <c r="F3867">
        <v>3866</v>
      </c>
    </row>
    <row r="3868" spans="1:6">
      <c r="A3868" t="s">
        <v>7734</v>
      </c>
      <c r="B3868" t="s">
        <v>7735</v>
      </c>
      <c r="D3868">
        <v>3883</v>
      </c>
      <c r="F3868">
        <v>3867</v>
      </c>
    </row>
    <row r="3869" spans="1:6">
      <c r="A3869" t="s">
        <v>7736</v>
      </c>
      <c r="B3869" t="s">
        <v>7737</v>
      </c>
      <c r="D3869">
        <v>3884</v>
      </c>
      <c r="F3869">
        <v>3868</v>
      </c>
    </row>
    <row r="3870" spans="1:6">
      <c r="A3870" t="s">
        <v>7738</v>
      </c>
      <c r="B3870" t="s">
        <v>7739</v>
      </c>
      <c r="D3870">
        <v>3885</v>
      </c>
      <c r="F3870">
        <v>3869</v>
      </c>
    </row>
    <row r="3871" spans="1:6">
      <c r="A3871" t="s">
        <v>7740</v>
      </c>
      <c r="B3871" t="s">
        <v>7741</v>
      </c>
      <c r="D3871">
        <v>3886</v>
      </c>
      <c r="F3871">
        <v>3870</v>
      </c>
    </row>
    <row r="3872" spans="1:6">
      <c r="A3872" t="s">
        <v>7742</v>
      </c>
      <c r="B3872" t="s">
        <v>7743</v>
      </c>
      <c r="D3872">
        <v>3887</v>
      </c>
      <c r="F3872">
        <v>3871</v>
      </c>
    </row>
    <row r="3873" spans="1:6">
      <c r="A3873" t="s">
        <v>7744</v>
      </c>
      <c r="B3873" t="s">
        <v>7745</v>
      </c>
      <c r="D3873">
        <v>3888</v>
      </c>
      <c r="F3873">
        <v>3872</v>
      </c>
    </row>
    <row r="3874" spans="1:6">
      <c r="A3874" t="s">
        <v>7746</v>
      </c>
      <c r="B3874" t="s">
        <v>7747</v>
      </c>
      <c r="D3874">
        <v>3889</v>
      </c>
      <c r="F3874">
        <v>3873</v>
      </c>
    </row>
    <row r="3875" spans="1:6">
      <c r="A3875" t="s">
        <v>7748</v>
      </c>
      <c r="B3875" t="s">
        <v>7749</v>
      </c>
      <c r="D3875">
        <v>3890</v>
      </c>
      <c r="F3875">
        <v>3874</v>
      </c>
    </row>
    <row r="3876" spans="1:6">
      <c r="A3876" t="s">
        <v>7750</v>
      </c>
      <c r="B3876" t="s">
        <v>7751</v>
      </c>
      <c r="D3876">
        <v>3891</v>
      </c>
      <c r="F3876">
        <v>3875</v>
      </c>
    </row>
    <row r="3877" spans="1:6">
      <c r="A3877" t="s">
        <v>7752</v>
      </c>
      <c r="B3877" t="s">
        <v>7753</v>
      </c>
      <c r="D3877">
        <v>3892</v>
      </c>
      <c r="F3877">
        <v>3876</v>
      </c>
    </row>
    <row r="3878" spans="1:6">
      <c r="A3878" t="s">
        <v>7754</v>
      </c>
      <c r="B3878" t="s">
        <v>7755</v>
      </c>
      <c r="D3878">
        <v>3893</v>
      </c>
      <c r="F3878">
        <v>3877</v>
      </c>
    </row>
    <row r="3879" spans="1:6">
      <c r="A3879" t="s">
        <v>7756</v>
      </c>
      <c r="B3879" t="s">
        <v>7757</v>
      </c>
      <c r="D3879">
        <v>3894</v>
      </c>
      <c r="F3879">
        <v>3878</v>
      </c>
    </row>
    <row r="3880" spans="1:6">
      <c r="A3880" t="s">
        <v>7758</v>
      </c>
      <c r="B3880" t="s">
        <v>7759</v>
      </c>
      <c r="D3880">
        <v>3895</v>
      </c>
      <c r="F3880">
        <v>3879</v>
      </c>
    </row>
    <row r="3881" spans="1:6">
      <c r="A3881" t="s">
        <v>7760</v>
      </c>
      <c r="B3881" t="s">
        <v>7761</v>
      </c>
      <c r="D3881">
        <v>3896</v>
      </c>
      <c r="F3881">
        <v>3880</v>
      </c>
    </row>
    <row r="3882" spans="1:6">
      <c r="A3882" t="s">
        <v>7762</v>
      </c>
      <c r="B3882" t="s">
        <v>7763</v>
      </c>
      <c r="D3882">
        <v>3897</v>
      </c>
      <c r="F3882">
        <v>3881</v>
      </c>
    </row>
    <row r="3883" spans="1:6">
      <c r="A3883" t="s">
        <v>7764</v>
      </c>
      <c r="B3883" t="s">
        <v>7765</v>
      </c>
      <c r="D3883">
        <v>3898</v>
      </c>
      <c r="F3883">
        <v>3882</v>
      </c>
    </row>
    <row r="3884" spans="1:6">
      <c r="A3884" t="s">
        <v>7766</v>
      </c>
      <c r="B3884" t="s">
        <v>7767</v>
      </c>
      <c r="D3884">
        <v>3899</v>
      </c>
      <c r="F3884">
        <v>3883</v>
      </c>
    </row>
    <row r="3885" spans="1:6">
      <c r="A3885" t="s">
        <v>7768</v>
      </c>
      <c r="B3885" t="s">
        <v>7769</v>
      </c>
      <c r="D3885">
        <v>3900</v>
      </c>
      <c r="F3885">
        <v>3884</v>
      </c>
    </row>
    <row r="3886" spans="1:6">
      <c r="A3886" t="s">
        <v>7770</v>
      </c>
      <c r="B3886" t="s">
        <v>7771</v>
      </c>
      <c r="D3886">
        <v>3901</v>
      </c>
      <c r="F3886">
        <v>3885</v>
      </c>
    </row>
    <row r="3887" spans="1:6">
      <c r="A3887" t="s">
        <v>7772</v>
      </c>
      <c r="B3887" t="s">
        <v>7773</v>
      </c>
      <c r="D3887">
        <v>3902</v>
      </c>
      <c r="F3887">
        <v>3886</v>
      </c>
    </row>
    <row r="3888" spans="1:6">
      <c r="A3888" t="s">
        <v>7774</v>
      </c>
      <c r="B3888" t="s">
        <v>7775</v>
      </c>
      <c r="D3888">
        <v>3903</v>
      </c>
      <c r="F3888">
        <v>3887</v>
      </c>
    </row>
    <row r="3889" spans="1:6">
      <c r="A3889" t="s">
        <v>7776</v>
      </c>
      <c r="B3889" t="s">
        <v>7777</v>
      </c>
      <c r="D3889">
        <v>3904</v>
      </c>
      <c r="F3889">
        <v>3888</v>
      </c>
    </row>
    <row r="3890" spans="1:6">
      <c r="A3890" t="s">
        <v>7778</v>
      </c>
      <c r="B3890" t="s">
        <v>7779</v>
      </c>
      <c r="D3890">
        <v>3905</v>
      </c>
      <c r="F3890">
        <v>3889</v>
      </c>
    </row>
    <row r="3891" spans="1:6">
      <c r="A3891" t="s">
        <v>7780</v>
      </c>
      <c r="B3891" t="s">
        <v>7781</v>
      </c>
      <c r="D3891">
        <v>3906</v>
      </c>
      <c r="F3891">
        <v>3890</v>
      </c>
    </row>
    <row r="3892" spans="1:6">
      <c r="A3892" t="s">
        <v>7782</v>
      </c>
      <c r="B3892" t="s">
        <v>7783</v>
      </c>
      <c r="D3892">
        <v>3907</v>
      </c>
      <c r="F3892">
        <v>3891</v>
      </c>
    </row>
    <row r="3893" spans="1:6">
      <c r="A3893" t="s">
        <v>7784</v>
      </c>
      <c r="B3893" t="s">
        <v>7785</v>
      </c>
      <c r="D3893">
        <v>3908</v>
      </c>
      <c r="F3893">
        <v>3892</v>
      </c>
    </row>
    <row r="3894" spans="1:6">
      <c r="A3894" t="s">
        <v>7786</v>
      </c>
      <c r="B3894" t="s">
        <v>7787</v>
      </c>
      <c r="D3894">
        <v>3909</v>
      </c>
      <c r="F3894">
        <v>3893</v>
      </c>
    </row>
    <row r="3895" spans="1:6">
      <c r="A3895" t="s">
        <v>7788</v>
      </c>
      <c r="B3895" t="s">
        <v>7789</v>
      </c>
      <c r="D3895">
        <v>3910</v>
      </c>
      <c r="F3895">
        <v>3894</v>
      </c>
    </row>
    <row r="3896" spans="1:6">
      <c r="A3896" t="s">
        <v>7790</v>
      </c>
      <c r="B3896" t="s">
        <v>7791</v>
      </c>
      <c r="D3896">
        <v>3911</v>
      </c>
      <c r="F3896">
        <v>3895</v>
      </c>
    </row>
    <row r="3897" spans="1:6">
      <c r="A3897" t="s">
        <v>7792</v>
      </c>
      <c r="B3897" t="s">
        <v>7793</v>
      </c>
      <c r="D3897">
        <v>3912</v>
      </c>
      <c r="F3897">
        <v>3896</v>
      </c>
    </row>
    <row r="3898" spans="1:6">
      <c r="A3898" t="s">
        <v>7794</v>
      </c>
      <c r="B3898" t="s">
        <v>7795</v>
      </c>
      <c r="D3898">
        <v>3913</v>
      </c>
      <c r="F3898">
        <v>3897</v>
      </c>
    </row>
    <row r="3899" spans="1:6">
      <c r="A3899" t="s">
        <v>7796</v>
      </c>
      <c r="B3899" t="s">
        <v>7797</v>
      </c>
      <c r="D3899">
        <v>3914</v>
      </c>
      <c r="F3899">
        <v>3898</v>
      </c>
    </row>
    <row r="3900" spans="1:6">
      <c r="A3900" t="s">
        <v>7798</v>
      </c>
      <c r="B3900" t="s">
        <v>7799</v>
      </c>
      <c r="D3900">
        <v>3915</v>
      </c>
      <c r="F3900">
        <v>3899</v>
      </c>
    </row>
    <row r="3901" spans="1:6">
      <c r="A3901" t="s">
        <v>7800</v>
      </c>
      <c r="B3901" t="s">
        <v>7801</v>
      </c>
      <c r="D3901">
        <v>3916</v>
      </c>
      <c r="F3901">
        <v>3900</v>
      </c>
    </row>
    <row r="3902" spans="1:6">
      <c r="A3902" t="s">
        <v>7802</v>
      </c>
      <c r="B3902" t="s">
        <v>7803</v>
      </c>
      <c r="D3902">
        <v>3917</v>
      </c>
      <c r="F3902">
        <v>3901</v>
      </c>
    </row>
    <row r="3903" spans="1:6">
      <c r="A3903" t="s">
        <v>7804</v>
      </c>
      <c r="B3903" t="s">
        <v>7805</v>
      </c>
      <c r="D3903">
        <v>3918</v>
      </c>
      <c r="F3903">
        <v>3902</v>
      </c>
    </row>
    <row r="3904" spans="1:6">
      <c r="A3904" t="s">
        <v>7806</v>
      </c>
      <c r="B3904" t="s">
        <v>7807</v>
      </c>
      <c r="D3904">
        <v>3919</v>
      </c>
      <c r="F3904">
        <v>3903</v>
      </c>
    </row>
    <row r="3905" spans="1:6">
      <c r="A3905" t="s">
        <v>7808</v>
      </c>
      <c r="B3905" t="s">
        <v>7809</v>
      </c>
      <c r="D3905">
        <v>3920</v>
      </c>
      <c r="F3905">
        <v>3904</v>
      </c>
    </row>
    <row r="3906" spans="1:6">
      <c r="A3906" t="s">
        <v>7810</v>
      </c>
      <c r="B3906" t="s">
        <v>7811</v>
      </c>
      <c r="D3906">
        <v>3921</v>
      </c>
      <c r="F3906">
        <v>3905</v>
      </c>
    </row>
    <row r="3907" spans="1:6">
      <c r="A3907" t="s">
        <v>7812</v>
      </c>
      <c r="B3907" t="s">
        <v>7813</v>
      </c>
      <c r="D3907">
        <v>3922</v>
      </c>
      <c r="F3907">
        <v>3906</v>
      </c>
    </row>
    <row r="3908" spans="1:6">
      <c r="A3908" t="s">
        <v>7814</v>
      </c>
      <c r="B3908" t="s">
        <v>7815</v>
      </c>
      <c r="D3908">
        <v>3923</v>
      </c>
      <c r="F3908">
        <v>3907</v>
      </c>
    </row>
    <row r="3909" spans="1:6">
      <c r="A3909" t="s">
        <v>7816</v>
      </c>
      <c r="B3909" t="s">
        <v>7817</v>
      </c>
      <c r="D3909">
        <v>3924</v>
      </c>
      <c r="F3909">
        <v>3908</v>
      </c>
    </row>
    <row r="3910" spans="1:6">
      <c r="A3910" t="s">
        <v>7818</v>
      </c>
      <c r="B3910" t="s">
        <v>7819</v>
      </c>
      <c r="D3910">
        <v>3925</v>
      </c>
      <c r="F3910">
        <v>3909</v>
      </c>
    </row>
    <row r="3911" spans="1:6">
      <c r="A3911" t="s">
        <v>7820</v>
      </c>
      <c r="B3911" t="s">
        <v>7821</v>
      </c>
      <c r="D3911">
        <v>3926</v>
      </c>
      <c r="F3911">
        <v>3910</v>
      </c>
    </row>
    <row r="3912" spans="1:6">
      <c r="A3912" t="s">
        <v>7822</v>
      </c>
      <c r="B3912" t="s">
        <v>7823</v>
      </c>
      <c r="D3912">
        <v>3927</v>
      </c>
      <c r="F3912">
        <v>3911</v>
      </c>
    </row>
    <row r="3913" spans="1:6">
      <c r="A3913" t="s">
        <v>7824</v>
      </c>
      <c r="B3913" t="s">
        <v>7825</v>
      </c>
      <c r="D3913">
        <v>3928</v>
      </c>
      <c r="F3913">
        <v>3912</v>
      </c>
    </row>
    <row r="3914" spans="1:6">
      <c r="A3914" t="s">
        <v>7826</v>
      </c>
      <c r="B3914" t="s">
        <v>7827</v>
      </c>
      <c r="D3914">
        <v>3929</v>
      </c>
      <c r="F3914">
        <v>3913</v>
      </c>
    </row>
    <row r="3915" spans="1:6">
      <c r="A3915" t="s">
        <v>7828</v>
      </c>
      <c r="B3915" t="s">
        <v>7829</v>
      </c>
      <c r="D3915">
        <v>3930</v>
      </c>
      <c r="F3915">
        <v>3914</v>
      </c>
    </row>
    <row r="3916" spans="1:6">
      <c r="A3916" t="s">
        <v>7830</v>
      </c>
      <c r="B3916" t="s">
        <v>7831</v>
      </c>
      <c r="D3916">
        <v>3931</v>
      </c>
      <c r="F3916">
        <v>3915</v>
      </c>
    </row>
    <row r="3917" spans="1:6">
      <c r="A3917" t="s">
        <v>7832</v>
      </c>
      <c r="B3917" t="s">
        <v>7833</v>
      </c>
      <c r="D3917">
        <v>3932</v>
      </c>
      <c r="F3917">
        <v>3916</v>
      </c>
    </row>
    <row r="3918" spans="1:6">
      <c r="A3918" t="s">
        <v>7834</v>
      </c>
      <c r="B3918" t="s">
        <v>7835</v>
      </c>
      <c r="D3918">
        <v>3933</v>
      </c>
      <c r="F3918">
        <v>3917</v>
      </c>
    </row>
    <row r="3919" spans="1:6">
      <c r="A3919" t="s">
        <v>7836</v>
      </c>
      <c r="B3919" t="s">
        <v>7837</v>
      </c>
      <c r="D3919">
        <v>3934</v>
      </c>
      <c r="F3919">
        <v>3918</v>
      </c>
    </row>
    <row r="3920" spans="1:6">
      <c r="A3920" t="s">
        <v>7838</v>
      </c>
      <c r="B3920" t="s">
        <v>7839</v>
      </c>
      <c r="D3920">
        <v>3935</v>
      </c>
      <c r="F3920">
        <v>3919</v>
      </c>
    </row>
    <row r="3921" spans="1:6">
      <c r="A3921" t="s">
        <v>7840</v>
      </c>
      <c r="B3921" t="s">
        <v>7841</v>
      </c>
      <c r="D3921">
        <v>3936</v>
      </c>
      <c r="F3921">
        <v>3920</v>
      </c>
    </row>
    <row r="3922" spans="1:6">
      <c r="A3922" t="s">
        <v>7842</v>
      </c>
      <c r="B3922" t="s">
        <v>7843</v>
      </c>
      <c r="D3922">
        <v>3937</v>
      </c>
      <c r="F3922">
        <v>3921</v>
      </c>
    </row>
    <row r="3923" spans="1:6">
      <c r="A3923" t="s">
        <v>7844</v>
      </c>
      <c r="B3923" t="s">
        <v>7845</v>
      </c>
      <c r="D3923">
        <v>3938</v>
      </c>
      <c r="F3923">
        <v>3922</v>
      </c>
    </row>
    <row r="3924" spans="1:6">
      <c r="A3924" t="s">
        <v>7846</v>
      </c>
      <c r="B3924" t="s">
        <v>7847</v>
      </c>
      <c r="D3924">
        <v>3939</v>
      </c>
      <c r="F3924">
        <v>3923</v>
      </c>
    </row>
    <row r="3925" spans="1:6">
      <c r="A3925" t="s">
        <v>7848</v>
      </c>
      <c r="B3925" t="s">
        <v>7849</v>
      </c>
      <c r="D3925">
        <v>3940</v>
      </c>
      <c r="F3925">
        <v>3924</v>
      </c>
    </row>
    <row r="3926" spans="1:6">
      <c r="A3926" t="s">
        <v>7850</v>
      </c>
      <c r="B3926" t="s">
        <v>7851</v>
      </c>
      <c r="D3926">
        <v>3941</v>
      </c>
      <c r="F3926">
        <v>3925</v>
      </c>
    </row>
    <row r="3927" spans="1:6">
      <c r="A3927" t="s">
        <v>7852</v>
      </c>
      <c r="B3927" t="s">
        <v>7853</v>
      </c>
      <c r="D3927">
        <v>3942</v>
      </c>
      <c r="F3927">
        <v>3926</v>
      </c>
    </row>
    <row r="3928" spans="1:6">
      <c r="A3928" t="s">
        <v>7854</v>
      </c>
      <c r="B3928" t="s">
        <v>7855</v>
      </c>
      <c r="D3928">
        <v>3943</v>
      </c>
      <c r="F3928">
        <v>3927</v>
      </c>
    </row>
    <row r="3929" spans="1:6">
      <c r="A3929" t="s">
        <v>7856</v>
      </c>
      <c r="B3929" t="s">
        <v>7857</v>
      </c>
      <c r="D3929">
        <v>3944</v>
      </c>
      <c r="F3929">
        <v>3928</v>
      </c>
    </row>
    <row r="3930" spans="1:6">
      <c r="A3930" t="s">
        <v>7858</v>
      </c>
      <c r="B3930" t="s">
        <v>7859</v>
      </c>
      <c r="D3930">
        <v>3945</v>
      </c>
      <c r="F3930">
        <v>3929</v>
      </c>
    </row>
    <row r="3931" spans="1:6">
      <c r="A3931" t="s">
        <v>7860</v>
      </c>
      <c r="B3931" t="s">
        <v>7861</v>
      </c>
      <c r="D3931">
        <v>3946</v>
      </c>
      <c r="F3931">
        <v>3930</v>
      </c>
    </row>
    <row r="3932" spans="1:6">
      <c r="A3932" t="s">
        <v>7862</v>
      </c>
      <c r="B3932" t="s">
        <v>7863</v>
      </c>
      <c r="D3932">
        <v>3947</v>
      </c>
      <c r="F3932">
        <v>3931</v>
      </c>
    </row>
    <row r="3933" spans="1:6">
      <c r="A3933" t="s">
        <v>7864</v>
      </c>
      <c r="B3933" t="s">
        <v>7865</v>
      </c>
      <c r="D3933">
        <v>3948</v>
      </c>
      <c r="F3933">
        <v>3932</v>
      </c>
    </row>
    <row r="3934" spans="1:6">
      <c r="A3934" t="s">
        <v>7866</v>
      </c>
      <c r="B3934" t="s">
        <v>7867</v>
      </c>
      <c r="D3934">
        <v>3949</v>
      </c>
      <c r="F3934">
        <v>3933</v>
      </c>
    </row>
    <row r="3935" spans="1:6">
      <c r="A3935" t="s">
        <v>7868</v>
      </c>
      <c r="B3935" t="s">
        <v>7869</v>
      </c>
      <c r="D3935">
        <v>3950</v>
      </c>
      <c r="F3935">
        <v>3934</v>
      </c>
    </row>
    <row r="3936" spans="1:6">
      <c r="A3936" t="s">
        <v>7870</v>
      </c>
      <c r="B3936" t="s">
        <v>7871</v>
      </c>
      <c r="D3936">
        <v>3951</v>
      </c>
      <c r="F3936">
        <v>3935</v>
      </c>
    </row>
    <row r="3937" spans="1:6">
      <c r="A3937" t="s">
        <v>7872</v>
      </c>
      <c r="B3937" t="s">
        <v>7873</v>
      </c>
      <c r="D3937">
        <v>3952</v>
      </c>
      <c r="F3937" s="1">
        <v>3936</v>
      </c>
    </row>
    <row r="3938" spans="1:6">
      <c r="A3938" t="s">
        <v>7874</v>
      </c>
      <c r="B3938" t="s">
        <v>7875</v>
      </c>
      <c r="D3938">
        <v>3953</v>
      </c>
      <c r="F3938">
        <v>3937</v>
      </c>
    </row>
    <row r="3939" spans="1:6">
      <c r="A3939" t="s">
        <v>7876</v>
      </c>
      <c r="B3939" t="s">
        <v>7877</v>
      </c>
      <c r="D3939">
        <v>3954</v>
      </c>
      <c r="F3939">
        <v>3938</v>
      </c>
    </row>
    <row r="3940" spans="1:6">
      <c r="A3940" t="s">
        <v>7878</v>
      </c>
      <c r="B3940" t="s">
        <v>7879</v>
      </c>
      <c r="D3940">
        <v>3955</v>
      </c>
      <c r="F3940">
        <v>3939</v>
      </c>
    </row>
    <row r="3941" spans="1:6">
      <c r="A3941" t="s">
        <v>7880</v>
      </c>
      <c r="B3941" t="s">
        <v>7881</v>
      </c>
      <c r="D3941">
        <v>3956</v>
      </c>
      <c r="F3941">
        <v>3940</v>
      </c>
    </row>
    <row r="3942" spans="1:6">
      <c r="A3942" t="s">
        <v>7882</v>
      </c>
      <c r="B3942" t="s">
        <v>7883</v>
      </c>
      <c r="D3942">
        <v>3957</v>
      </c>
      <c r="F3942">
        <v>3941</v>
      </c>
    </row>
    <row r="3943" spans="1:6">
      <c r="A3943" t="s">
        <v>7884</v>
      </c>
      <c r="B3943" t="s">
        <v>7885</v>
      </c>
      <c r="D3943">
        <v>3958</v>
      </c>
      <c r="F3943">
        <v>3942</v>
      </c>
    </row>
    <row r="3944" spans="1:6">
      <c r="A3944" t="s">
        <v>7886</v>
      </c>
      <c r="B3944" t="s">
        <v>7887</v>
      </c>
      <c r="D3944">
        <v>3959</v>
      </c>
      <c r="F3944">
        <v>3943</v>
      </c>
    </row>
    <row r="3945" spans="1:6">
      <c r="A3945" t="s">
        <v>7888</v>
      </c>
      <c r="B3945" t="s">
        <v>7889</v>
      </c>
      <c r="D3945">
        <v>3960</v>
      </c>
      <c r="F3945">
        <v>3944</v>
      </c>
    </row>
    <row r="3946" spans="1:6">
      <c r="A3946" t="s">
        <v>7890</v>
      </c>
      <c r="B3946" t="s">
        <v>7891</v>
      </c>
      <c r="D3946">
        <v>3961</v>
      </c>
      <c r="F3946">
        <v>3945</v>
      </c>
    </row>
    <row r="3947" spans="1:6">
      <c r="A3947" t="s">
        <v>7892</v>
      </c>
      <c r="B3947" t="s">
        <v>7893</v>
      </c>
      <c r="D3947">
        <v>3962</v>
      </c>
      <c r="F3947">
        <v>3946</v>
      </c>
    </row>
    <row r="3948" spans="1:6">
      <c r="A3948" t="s">
        <v>7894</v>
      </c>
      <c r="B3948" t="s">
        <v>7895</v>
      </c>
      <c r="D3948">
        <v>3963</v>
      </c>
      <c r="F3948">
        <v>3947</v>
      </c>
    </row>
    <row r="3949" spans="1:6">
      <c r="A3949" t="s">
        <v>7896</v>
      </c>
      <c r="B3949" t="s">
        <v>7897</v>
      </c>
      <c r="D3949">
        <v>3964</v>
      </c>
      <c r="F3949">
        <v>3948</v>
      </c>
    </row>
    <row r="3950" spans="1:6">
      <c r="A3950" t="s">
        <v>7898</v>
      </c>
      <c r="B3950" t="s">
        <v>7899</v>
      </c>
      <c r="D3950">
        <v>3965</v>
      </c>
      <c r="F3950">
        <v>3949</v>
      </c>
    </row>
    <row r="3951" spans="1:6">
      <c r="A3951" t="s">
        <v>7900</v>
      </c>
      <c r="B3951" t="s">
        <v>7901</v>
      </c>
      <c r="D3951">
        <v>3966</v>
      </c>
      <c r="F3951" s="1">
        <v>3950</v>
      </c>
    </row>
    <row r="3952" spans="1:6">
      <c r="A3952" t="s">
        <v>7902</v>
      </c>
      <c r="B3952" t="s">
        <v>7903</v>
      </c>
      <c r="D3952">
        <v>3967</v>
      </c>
      <c r="F3952">
        <v>3951</v>
      </c>
    </row>
    <row r="3953" spans="1:6">
      <c r="A3953" t="s">
        <v>7904</v>
      </c>
      <c r="B3953" t="s">
        <v>7905</v>
      </c>
      <c r="D3953">
        <v>3968</v>
      </c>
      <c r="F3953">
        <v>3952</v>
      </c>
    </row>
    <row r="3954" spans="1:6">
      <c r="A3954" t="s">
        <v>7906</v>
      </c>
      <c r="B3954" t="s">
        <v>7907</v>
      </c>
      <c r="D3954">
        <v>3969</v>
      </c>
      <c r="F3954">
        <v>3953</v>
      </c>
    </row>
    <row r="3955" spans="1:6">
      <c r="A3955" t="s">
        <v>7908</v>
      </c>
      <c r="B3955" t="s">
        <v>7909</v>
      </c>
      <c r="D3955">
        <v>3970</v>
      </c>
      <c r="F3955">
        <v>3954</v>
      </c>
    </row>
    <row r="3956" spans="1:6">
      <c r="A3956" t="s">
        <v>7910</v>
      </c>
      <c r="B3956" t="s">
        <v>7911</v>
      </c>
      <c r="D3956">
        <v>3971</v>
      </c>
      <c r="F3956">
        <v>3955</v>
      </c>
    </row>
    <row r="3957" spans="1:6">
      <c r="A3957" t="s">
        <v>7912</v>
      </c>
      <c r="B3957" t="s">
        <v>7913</v>
      </c>
      <c r="D3957">
        <v>3972</v>
      </c>
      <c r="F3957">
        <v>3956</v>
      </c>
    </row>
    <row r="3958" spans="1:6">
      <c r="A3958" t="s">
        <v>7914</v>
      </c>
      <c r="B3958" t="s">
        <v>7915</v>
      </c>
      <c r="D3958">
        <v>3973</v>
      </c>
      <c r="F3958">
        <v>3957</v>
      </c>
    </row>
    <row r="3959" spans="1:6">
      <c r="A3959" t="s">
        <v>7916</v>
      </c>
      <c r="B3959" t="s">
        <v>7917</v>
      </c>
      <c r="D3959">
        <v>3974</v>
      </c>
      <c r="F3959">
        <v>3958</v>
      </c>
    </row>
    <row r="3960" spans="1:6">
      <c r="A3960" t="s">
        <v>7918</v>
      </c>
      <c r="B3960" t="s">
        <v>7919</v>
      </c>
      <c r="D3960">
        <v>3975</v>
      </c>
      <c r="F3960">
        <v>3959</v>
      </c>
    </row>
    <row r="3961" spans="1:6">
      <c r="A3961" t="s">
        <v>7920</v>
      </c>
      <c r="B3961" t="s">
        <v>7921</v>
      </c>
      <c r="D3961">
        <v>3976</v>
      </c>
      <c r="F3961">
        <v>3960</v>
      </c>
    </row>
    <row r="3962" spans="1:6">
      <c r="A3962" t="s">
        <v>7922</v>
      </c>
      <c r="B3962" t="s">
        <v>7923</v>
      </c>
      <c r="D3962">
        <v>3977</v>
      </c>
      <c r="F3962">
        <v>3961</v>
      </c>
    </row>
    <row r="3963" spans="1:6">
      <c r="A3963" t="s">
        <v>7924</v>
      </c>
      <c r="B3963" t="s">
        <v>7925</v>
      </c>
      <c r="D3963">
        <v>3978</v>
      </c>
      <c r="F3963">
        <v>3962</v>
      </c>
    </row>
    <row r="3964" spans="1:6">
      <c r="A3964" t="s">
        <v>7926</v>
      </c>
      <c r="B3964" t="s">
        <v>7927</v>
      </c>
      <c r="D3964">
        <v>3979</v>
      </c>
      <c r="F3964">
        <v>3963</v>
      </c>
    </row>
    <row r="3965" spans="1:6">
      <c r="A3965" t="s">
        <v>7928</v>
      </c>
      <c r="B3965" t="s">
        <v>7929</v>
      </c>
      <c r="D3965">
        <v>3980</v>
      </c>
      <c r="F3965">
        <v>3964</v>
      </c>
    </row>
    <row r="3966" spans="1:6">
      <c r="A3966" t="s">
        <v>7930</v>
      </c>
      <c r="B3966" t="s">
        <v>7931</v>
      </c>
      <c r="D3966">
        <v>3981</v>
      </c>
      <c r="F3966">
        <v>3965</v>
      </c>
    </row>
    <row r="3967" spans="1:6">
      <c r="A3967" t="s">
        <v>7932</v>
      </c>
      <c r="B3967" t="s">
        <v>7933</v>
      </c>
      <c r="D3967">
        <v>3982</v>
      </c>
      <c r="F3967">
        <v>3966</v>
      </c>
    </row>
    <row r="3968" spans="1:6">
      <c r="A3968" t="s">
        <v>7934</v>
      </c>
      <c r="B3968" t="s">
        <v>7935</v>
      </c>
      <c r="D3968">
        <v>3983</v>
      </c>
      <c r="F3968">
        <v>3967</v>
      </c>
    </row>
    <row r="3969" spans="1:6">
      <c r="A3969" t="s">
        <v>7936</v>
      </c>
      <c r="B3969" t="s">
        <v>7937</v>
      </c>
      <c r="D3969">
        <v>3984</v>
      </c>
      <c r="F3969">
        <v>3968</v>
      </c>
    </row>
    <row r="3970" spans="1:6">
      <c r="A3970" t="s">
        <v>7938</v>
      </c>
      <c r="B3970" t="s">
        <v>7939</v>
      </c>
      <c r="D3970">
        <v>3985</v>
      </c>
      <c r="F3970">
        <v>3969</v>
      </c>
    </row>
    <row r="3971" spans="1:6">
      <c r="A3971" t="s">
        <v>7940</v>
      </c>
      <c r="B3971" t="s">
        <v>7941</v>
      </c>
      <c r="D3971">
        <v>3986</v>
      </c>
      <c r="F3971">
        <v>3970</v>
      </c>
    </row>
    <row r="3972" spans="1:6">
      <c r="A3972" t="s">
        <v>7942</v>
      </c>
      <c r="B3972" t="s">
        <v>7943</v>
      </c>
      <c r="D3972">
        <v>3987</v>
      </c>
      <c r="F3972">
        <v>3971</v>
      </c>
    </row>
    <row r="3973" spans="1:6">
      <c r="A3973" t="s">
        <v>7944</v>
      </c>
      <c r="B3973" t="s">
        <v>7945</v>
      </c>
      <c r="D3973">
        <v>3988</v>
      </c>
      <c r="F3973">
        <v>3972</v>
      </c>
    </row>
    <row r="3974" spans="1:6">
      <c r="A3974" t="s">
        <v>7946</v>
      </c>
      <c r="B3974" t="s">
        <v>7947</v>
      </c>
      <c r="D3974">
        <v>3989</v>
      </c>
      <c r="F3974">
        <v>3973</v>
      </c>
    </row>
    <row r="3975" spans="1:6">
      <c r="A3975" t="s">
        <v>7948</v>
      </c>
      <c r="B3975" t="s">
        <v>7949</v>
      </c>
      <c r="D3975">
        <v>3990</v>
      </c>
      <c r="F3975">
        <v>3974</v>
      </c>
    </row>
    <row r="3976" spans="1:6">
      <c r="A3976" t="s">
        <v>7950</v>
      </c>
      <c r="B3976" t="s">
        <v>7951</v>
      </c>
      <c r="D3976">
        <v>3991</v>
      </c>
      <c r="F3976">
        <v>3975</v>
      </c>
    </row>
    <row r="3977" spans="1:6">
      <c r="A3977" t="s">
        <v>7952</v>
      </c>
      <c r="B3977" t="s">
        <v>7953</v>
      </c>
      <c r="D3977">
        <v>3992</v>
      </c>
      <c r="F3977">
        <v>3976</v>
      </c>
    </row>
    <row r="3978" spans="1:6">
      <c r="A3978" t="s">
        <v>7954</v>
      </c>
      <c r="B3978" t="s">
        <v>7955</v>
      </c>
      <c r="D3978">
        <v>3993</v>
      </c>
      <c r="F3978">
        <v>3977</v>
      </c>
    </row>
    <row r="3979" spans="1:6">
      <c r="A3979" t="s">
        <v>7956</v>
      </c>
      <c r="B3979" t="s">
        <v>7957</v>
      </c>
      <c r="D3979">
        <v>3994</v>
      </c>
      <c r="F3979">
        <v>3978</v>
      </c>
    </row>
    <row r="3980" spans="1:6">
      <c r="A3980" t="s">
        <v>7958</v>
      </c>
      <c r="B3980" t="s">
        <v>7959</v>
      </c>
      <c r="D3980">
        <v>3995</v>
      </c>
      <c r="F3980">
        <v>3979</v>
      </c>
    </row>
    <row r="3981" spans="1:6">
      <c r="A3981" t="s">
        <v>7960</v>
      </c>
      <c r="B3981" t="s">
        <v>7961</v>
      </c>
      <c r="D3981">
        <v>3996</v>
      </c>
      <c r="F3981">
        <v>3980</v>
      </c>
    </row>
    <row r="3982" spans="1:6">
      <c r="A3982" t="s">
        <v>7962</v>
      </c>
      <c r="B3982" t="s">
        <v>7963</v>
      </c>
      <c r="D3982">
        <v>3997</v>
      </c>
      <c r="F3982">
        <v>3981</v>
      </c>
    </row>
    <row r="3983" spans="1:6">
      <c r="A3983" t="s">
        <v>7964</v>
      </c>
      <c r="B3983" t="s">
        <v>7965</v>
      </c>
      <c r="D3983">
        <v>3998</v>
      </c>
      <c r="F3983">
        <v>3982</v>
      </c>
    </row>
    <row r="3984" spans="1:6">
      <c r="A3984" t="s">
        <v>7966</v>
      </c>
      <c r="B3984" t="s">
        <v>7967</v>
      </c>
      <c r="D3984">
        <v>3999</v>
      </c>
      <c r="F3984">
        <v>3983</v>
      </c>
    </row>
    <row r="3985" spans="1:6">
      <c r="A3985" t="s">
        <v>7968</v>
      </c>
      <c r="B3985" t="s">
        <v>7969</v>
      </c>
      <c r="D3985">
        <v>4000</v>
      </c>
      <c r="F3985">
        <v>3984</v>
      </c>
    </row>
    <row r="3986" spans="1:6">
      <c r="A3986" t="s">
        <v>7970</v>
      </c>
      <c r="B3986" t="s">
        <v>7971</v>
      </c>
      <c r="D3986">
        <v>4001</v>
      </c>
      <c r="F3986">
        <v>3985</v>
      </c>
    </row>
    <row r="3987" spans="1:6">
      <c r="A3987" t="s">
        <v>7972</v>
      </c>
      <c r="B3987" t="s">
        <v>7973</v>
      </c>
      <c r="D3987">
        <v>4002</v>
      </c>
      <c r="F3987">
        <v>3986</v>
      </c>
    </row>
    <row r="3988" spans="1:6">
      <c r="A3988" t="s">
        <v>7974</v>
      </c>
      <c r="B3988" t="s">
        <v>7975</v>
      </c>
      <c r="D3988">
        <v>4003</v>
      </c>
      <c r="F3988">
        <v>3987</v>
      </c>
    </row>
    <row r="3989" spans="1:6">
      <c r="A3989" t="s">
        <v>7976</v>
      </c>
      <c r="B3989" t="s">
        <v>7977</v>
      </c>
      <c r="D3989">
        <v>4004</v>
      </c>
      <c r="F3989">
        <v>3988</v>
      </c>
    </row>
    <row r="3990" spans="1:6">
      <c r="A3990" t="s">
        <v>7978</v>
      </c>
      <c r="B3990" t="s">
        <v>7979</v>
      </c>
      <c r="D3990">
        <v>4005</v>
      </c>
      <c r="F3990">
        <v>3989</v>
      </c>
    </row>
    <row r="3991" spans="1:6">
      <c r="A3991" t="s">
        <v>7980</v>
      </c>
      <c r="B3991" t="s">
        <v>7981</v>
      </c>
      <c r="D3991">
        <v>4006</v>
      </c>
      <c r="F3991">
        <v>3990</v>
      </c>
    </row>
    <row r="3992" spans="1:6">
      <c r="A3992" t="s">
        <v>7982</v>
      </c>
      <c r="B3992" t="s">
        <v>7983</v>
      </c>
      <c r="D3992">
        <v>4007</v>
      </c>
      <c r="F3992">
        <v>3991</v>
      </c>
    </row>
    <row r="3993" spans="1:6">
      <c r="A3993" t="s">
        <v>7984</v>
      </c>
      <c r="B3993" t="s">
        <v>7985</v>
      </c>
      <c r="D3993">
        <v>4008</v>
      </c>
      <c r="F3993">
        <v>3992</v>
      </c>
    </row>
    <row r="3994" spans="1:6">
      <c r="A3994" t="s">
        <v>7986</v>
      </c>
      <c r="B3994" t="s">
        <v>7987</v>
      </c>
      <c r="D3994">
        <v>4009</v>
      </c>
      <c r="F3994">
        <v>3993</v>
      </c>
    </row>
    <row r="3995" spans="1:6">
      <c r="A3995" t="s">
        <v>7988</v>
      </c>
      <c r="B3995" t="s">
        <v>7989</v>
      </c>
      <c r="D3995">
        <v>4010</v>
      </c>
      <c r="F3995">
        <v>3994</v>
      </c>
    </row>
    <row r="3996" spans="1:6">
      <c r="A3996" t="s">
        <v>7990</v>
      </c>
      <c r="B3996" t="s">
        <v>7991</v>
      </c>
      <c r="D3996">
        <v>4011</v>
      </c>
      <c r="F3996">
        <v>3995</v>
      </c>
    </row>
    <row r="3997" spans="1:6">
      <c r="A3997" t="s">
        <v>7992</v>
      </c>
      <c r="B3997" t="s">
        <v>7993</v>
      </c>
      <c r="D3997">
        <v>4012</v>
      </c>
      <c r="F3997">
        <v>3996</v>
      </c>
    </row>
    <row r="3998" spans="1:6">
      <c r="A3998" t="s">
        <v>7994</v>
      </c>
      <c r="B3998" t="s">
        <v>7995</v>
      </c>
      <c r="D3998">
        <v>4013</v>
      </c>
      <c r="F3998">
        <v>3997</v>
      </c>
    </row>
    <row r="3999" spans="1:6">
      <c r="A3999" t="s">
        <v>7996</v>
      </c>
      <c r="B3999" t="s">
        <v>7997</v>
      </c>
      <c r="D3999">
        <v>4014</v>
      </c>
      <c r="F3999">
        <v>3998</v>
      </c>
    </row>
    <row r="4000" spans="1:6">
      <c r="A4000" t="s">
        <v>7998</v>
      </c>
      <c r="B4000" t="s">
        <v>7999</v>
      </c>
      <c r="D4000">
        <v>4015</v>
      </c>
      <c r="F4000">
        <v>3999</v>
      </c>
    </row>
    <row r="4001" spans="1:6">
      <c r="A4001" t="s">
        <v>8000</v>
      </c>
      <c r="B4001" t="s">
        <v>8001</v>
      </c>
      <c r="D4001">
        <v>4016</v>
      </c>
      <c r="F4001">
        <v>4000</v>
      </c>
    </row>
    <row r="4002" spans="1:6">
      <c r="A4002" t="s">
        <v>8002</v>
      </c>
      <c r="B4002" t="s">
        <v>8003</v>
      </c>
      <c r="D4002">
        <v>4017</v>
      </c>
      <c r="F4002">
        <v>4001</v>
      </c>
    </row>
    <row r="4003" spans="1:6">
      <c r="A4003" t="s">
        <v>8004</v>
      </c>
      <c r="B4003" t="s">
        <v>8005</v>
      </c>
      <c r="D4003">
        <v>4018</v>
      </c>
      <c r="F4003">
        <v>4002</v>
      </c>
    </row>
    <row r="4004" spans="1:6">
      <c r="A4004" t="s">
        <v>8006</v>
      </c>
      <c r="B4004" t="s">
        <v>8007</v>
      </c>
      <c r="D4004">
        <v>4019</v>
      </c>
      <c r="F4004">
        <v>4003</v>
      </c>
    </row>
    <row r="4005" spans="1:6">
      <c r="A4005" t="s">
        <v>8008</v>
      </c>
      <c r="B4005" t="s">
        <v>8009</v>
      </c>
      <c r="D4005">
        <v>4020</v>
      </c>
      <c r="F4005">
        <v>4004</v>
      </c>
    </row>
    <row r="4006" spans="1:6">
      <c r="A4006" t="s">
        <v>8010</v>
      </c>
      <c r="B4006" t="s">
        <v>8011</v>
      </c>
      <c r="D4006">
        <v>4021</v>
      </c>
      <c r="F4006">
        <v>4005</v>
      </c>
    </row>
    <row r="4007" spans="1:6">
      <c r="A4007" t="s">
        <v>8012</v>
      </c>
      <c r="B4007" t="s">
        <v>8013</v>
      </c>
      <c r="D4007">
        <v>4022</v>
      </c>
      <c r="F4007">
        <v>4006</v>
      </c>
    </row>
    <row r="4008" spans="1:6">
      <c r="A4008" t="s">
        <v>8014</v>
      </c>
      <c r="B4008" t="s">
        <v>8015</v>
      </c>
      <c r="D4008">
        <v>4023</v>
      </c>
      <c r="F4008">
        <v>4007</v>
      </c>
    </row>
    <row r="4009" spans="1:6">
      <c r="A4009" t="s">
        <v>8016</v>
      </c>
      <c r="B4009" t="s">
        <v>8017</v>
      </c>
      <c r="D4009">
        <v>4024</v>
      </c>
      <c r="F4009">
        <v>4008</v>
      </c>
    </row>
    <row r="4010" spans="1:6">
      <c r="A4010" t="s">
        <v>8018</v>
      </c>
      <c r="B4010" t="s">
        <v>8019</v>
      </c>
      <c r="D4010">
        <v>4025</v>
      </c>
      <c r="F4010">
        <v>4009</v>
      </c>
    </row>
    <row r="4011" spans="1:6">
      <c r="A4011" t="s">
        <v>8020</v>
      </c>
      <c r="B4011" t="s">
        <v>8021</v>
      </c>
      <c r="D4011">
        <v>4026</v>
      </c>
      <c r="F4011">
        <v>4010</v>
      </c>
    </row>
    <row r="4012" spans="1:6">
      <c r="A4012" t="s">
        <v>8022</v>
      </c>
      <c r="B4012" t="s">
        <v>8023</v>
      </c>
      <c r="D4012">
        <v>4027</v>
      </c>
      <c r="F4012">
        <v>4011</v>
      </c>
    </row>
    <row r="4013" spans="1:6">
      <c r="A4013" t="s">
        <v>8024</v>
      </c>
      <c r="B4013" t="s">
        <v>8025</v>
      </c>
      <c r="D4013">
        <v>4028</v>
      </c>
      <c r="F4013">
        <v>4012</v>
      </c>
    </row>
    <row r="4014" spans="1:6">
      <c r="A4014" t="s">
        <v>8026</v>
      </c>
      <c r="B4014" t="s">
        <v>8027</v>
      </c>
      <c r="D4014">
        <v>4029</v>
      </c>
      <c r="F4014">
        <v>4013</v>
      </c>
    </row>
    <row r="4015" spans="1:6">
      <c r="A4015" t="s">
        <v>8028</v>
      </c>
      <c r="B4015" t="s">
        <v>8029</v>
      </c>
      <c r="D4015">
        <v>4030</v>
      </c>
      <c r="F4015">
        <v>4014</v>
      </c>
    </row>
    <row r="4016" spans="1:6">
      <c r="A4016" t="s">
        <v>8030</v>
      </c>
      <c r="B4016" t="s">
        <v>8031</v>
      </c>
      <c r="D4016">
        <v>4031</v>
      </c>
      <c r="F4016">
        <v>4015</v>
      </c>
    </row>
    <row r="4017" spans="1:6">
      <c r="A4017" t="s">
        <v>8032</v>
      </c>
      <c r="B4017" t="s">
        <v>8033</v>
      </c>
      <c r="D4017">
        <v>4032</v>
      </c>
      <c r="F4017">
        <v>4016</v>
      </c>
    </row>
    <row r="4018" spans="1:6">
      <c r="A4018" t="s">
        <v>8034</v>
      </c>
      <c r="B4018" t="s">
        <v>8035</v>
      </c>
      <c r="D4018">
        <v>4033</v>
      </c>
      <c r="F4018">
        <v>4017</v>
      </c>
    </row>
    <row r="4019" spans="1:6">
      <c r="A4019" t="s">
        <v>8036</v>
      </c>
      <c r="B4019" t="s">
        <v>8037</v>
      </c>
      <c r="D4019">
        <v>4034</v>
      </c>
      <c r="F4019">
        <v>4018</v>
      </c>
    </row>
    <row r="4020" spans="1:6">
      <c r="A4020" t="s">
        <v>8038</v>
      </c>
      <c r="B4020" t="s">
        <v>8039</v>
      </c>
      <c r="D4020">
        <v>4035</v>
      </c>
      <c r="F4020">
        <v>4019</v>
      </c>
    </row>
    <row r="4021" spans="1:6">
      <c r="A4021" t="s">
        <v>8040</v>
      </c>
      <c r="B4021" t="s">
        <v>8041</v>
      </c>
      <c r="D4021">
        <v>4036</v>
      </c>
      <c r="F4021">
        <v>4020</v>
      </c>
    </row>
    <row r="4022" spans="1:6">
      <c r="A4022" t="s">
        <v>8042</v>
      </c>
      <c r="B4022" t="s">
        <v>8043</v>
      </c>
      <c r="D4022">
        <v>4037</v>
      </c>
      <c r="F4022">
        <v>4021</v>
      </c>
    </row>
    <row r="4023" spans="1:6">
      <c r="A4023" t="s">
        <v>8044</v>
      </c>
      <c r="B4023" t="s">
        <v>8045</v>
      </c>
      <c r="D4023">
        <v>4038</v>
      </c>
      <c r="F4023">
        <v>4022</v>
      </c>
    </row>
    <row r="4024" spans="1:6">
      <c r="A4024" t="s">
        <v>8046</v>
      </c>
      <c r="B4024" t="s">
        <v>8047</v>
      </c>
      <c r="D4024">
        <v>4039</v>
      </c>
      <c r="F4024">
        <v>4023</v>
      </c>
    </row>
    <row r="4025" spans="1:6">
      <c r="A4025" t="s">
        <v>8048</v>
      </c>
      <c r="B4025" t="s">
        <v>8049</v>
      </c>
      <c r="D4025">
        <v>4040</v>
      </c>
      <c r="F4025">
        <v>4024</v>
      </c>
    </row>
    <row r="4026" spans="1:6">
      <c r="A4026" t="s">
        <v>8050</v>
      </c>
      <c r="B4026" t="s">
        <v>8051</v>
      </c>
      <c r="D4026">
        <v>4041</v>
      </c>
      <c r="F4026">
        <v>4025</v>
      </c>
    </row>
    <row r="4027" spans="1:6">
      <c r="A4027" t="s">
        <v>8052</v>
      </c>
      <c r="B4027" t="s">
        <v>8053</v>
      </c>
      <c r="D4027">
        <v>4042</v>
      </c>
      <c r="F4027">
        <v>4026</v>
      </c>
    </row>
    <row r="4028" spans="1:6">
      <c r="A4028" t="s">
        <v>8054</v>
      </c>
      <c r="B4028" t="s">
        <v>8055</v>
      </c>
      <c r="D4028">
        <v>4043</v>
      </c>
      <c r="F4028">
        <v>4027</v>
      </c>
    </row>
    <row r="4029" spans="1:6">
      <c r="A4029" t="s">
        <v>8056</v>
      </c>
      <c r="B4029" t="s">
        <v>8057</v>
      </c>
      <c r="D4029">
        <v>4044</v>
      </c>
      <c r="F4029">
        <v>4028</v>
      </c>
    </row>
    <row r="4030" spans="1:6">
      <c r="A4030" t="s">
        <v>8058</v>
      </c>
      <c r="B4030" t="s">
        <v>8059</v>
      </c>
      <c r="D4030">
        <v>4045</v>
      </c>
      <c r="F4030">
        <v>4029</v>
      </c>
    </row>
    <row r="4031" spans="1:6">
      <c r="A4031" t="s">
        <v>8060</v>
      </c>
      <c r="B4031" t="s">
        <v>8061</v>
      </c>
      <c r="D4031">
        <v>4046</v>
      </c>
      <c r="F4031">
        <v>4030</v>
      </c>
    </row>
    <row r="4032" spans="1:6">
      <c r="A4032" t="s">
        <v>8062</v>
      </c>
      <c r="B4032" t="s">
        <v>8063</v>
      </c>
      <c r="D4032">
        <v>4047</v>
      </c>
      <c r="F4032">
        <v>4031</v>
      </c>
    </row>
    <row r="4033" spans="1:6">
      <c r="A4033" t="s">
        <v>8064</v>
      </c>
      <c r="B4033" t="s">
        <v>8065</v>
      </c>
      <c r="D4033">
        <v>4048</v>
      </c>
      <c r="F4033">
        <v>4032</v>
      </c>
    </row>
    <row r="4034" spans="1:6">
      <c r="A4034" t="s">
        <v>8066</v>
      </c>
      <c r="B4034" t="s">
        <v>8067</v>
      </c>
      <c r="D4034">
        <v>4049</v>
      </c>
      <c r="F4034">
        <v>4033</v>
      </c>
    </row>
    <row r="4035" spans="1:6">
      <c r="A4035" t="s">
        <v>8068</v>
      </c>
      <c r="B4035" t="s">
        <v>8069</v>
      </c>
      <c r="D4035">
        <v>4050</v>
      </c>
      <c r="F4035">
        <v>4034</v>
      </c>
    </row>
    <row r="4036" spans="1:6">
      <c r="A4036" t="s">
        <v>8070</v>
      </c>
      <c r="B4036" t="s">
        <v>8071</v>
      </c>
      <c r="D4036">
        <v>4051</v>
      </c>
      <c r="F4036">
        <v>4035</v>
      </c>
    </row>
    <row r="4037" spans="1:6">
      <c r="A4037" t="s">
        <v>8072</v>
      </c>
      <c r="B4037" t="s">
        <v>8073</v>
      </c>
      <c r="D4037">
        <v>4052</v>
      </c>
      <c r="F4037">
        <v>4036</v>
      </c>
    </row>
    <row r="4038" spans="1:6">
      <c r="A4038" t="s">
        <v>8074</v>
      </c>
      <c r="B4038" t="s">
        <v>8075</v>
      </c>
      <c r="D4038">
        <v>4053</v>
      </c>
      <c r="F4038">
        <v>4037</v>
      </c>
    </row>
    <row r="4039" spans="1:6">
      <c r="A4039" t="s">
        <v>8076</v>
      </c>
      <c r="B4039" t="s">
        <v>8077</v>
      </c>
      <c r="D4039">
        <v>4054</v>
      </c>
      <c r="F4039">
        <v>4038</v>
      </c>
    </row>
    <row r="4040" spans="1:6">
      <c r="A4040" t="s">
        <v>8078</v>
      </c>
      <c r="B4040" t="s">
        <v>8079</v>
      </c>
      <c r="D4040">
        <v>4055</v>
      </c>
      <c r="F4040">
        <v>4039</v>
      </c>
    </row>
    <row r="4041" spans="1:6">
      <c r="A4041" t="s">
        <v>8080</v>
      </c>
      <c r="B4041" t="s">
        <v>8081</v>
      </c>
      <c r="D4041">
        <v>4056</v>
      </c>
      <c r="F4041">
        <v>4040</v>
      </c>
    </row>
    <row r="4042" spans="1:6">
      <c r="A4042" t="s">
        <v>8082</v>
      </c>
      <c r="B4042" t="s">
        <v>8083</v>
      </c>
      <c r="D4042">
        <v>4057</v>
      </c>
      <c r="F4042">
        <v>4041</v>
      </c>
    </row>
    <row r="4043" spans="1:6">
      <c r="A4043" t="s">
        <v>8084</v>
      </c>
      <c r="B4043" t="s">
        <v>8085</v>
      </c>
      <c r="D4043">
        <v>4058</v>
      </c>
      <c r="F4043">
        <v>4042</v>
      </c>
    </row>
    <row r="4044" spans="1:6">
      <c r="A4044" t="s">
        <v>8086</v>
      </c>
      <c r="B4044" t="s">
        <v>8087</v>
      </c>
      <c r="D4044">
        <v>4059</v>
      </c>
      <c r="F4044">
        <v>4043</v>
      </c>
    </row>
    <row r="4045" spans="1:6">
      <c r="A4045" t="s">
        <v>8088</v>
      </c>
      <c r="B4045" t="s">
        <v>8089</v>
      </c>
      <c r="D4045">
        <v>4060</v>
      </c>
      <c r="F4045">
        <v>4044</v>
      </c>
    </row>
    <row r="4046" spans="1:6">
      <c r="A4046" t="s">
        <v>8090</v>
      </c>
      <c r="B4046" t="s">
        <v>8091</v>
      </c>
      <c r="D4046">
        <v>4061</v>
      </c>
      <c r="F4046">
        <v>4045</v>
      </c>
    </row>
    <row r="4047" spans="1:6">
      <c r="A4047" t="s">
        <v>8092</v>
      </c>
      <c r="B4047" t="s">
        <v>8093</v>
      </c>
      <c r="D4047">
        <v>4062</v>
      </c>
      <c r="F4047">
        <v>4046</v>
      </c>
    </row>
    <row r="4048" spans="1:6">
      <c r="A4048" t="s">
        <v>8094</v>
      </c>
      <c r="B4048" t="s">
        <v>8095</v>
      </c>
      <c r="D4048">
        <v>4063</v>
      </c>
      <c r="F4048">
        <v>4047</v>
      </c>
    </row>
    <row r="4049" spans="1:6">
      <c r="A4049" t="s">
        <v>8096</v>
      </c>
      <c r="B4049" t="s">
        <v>8097</v>
      </c>
      <c r="D4049">
        <v>4064</v>
      </c>
      <c r="F4049">
        <v>4048</v>
      </c>
    </row>
    <row r="4050" spans="1:6">
      <c r="A4050" t="s">
        <v>8098</v>
      </c>
      <c r="B4050" t="s">
        <v>8099</v>
      </c>
      <c r="D4050">
        <v>4065</v>
      </c>
      <c r="F4050">
        <v>4049</v>
      </c>
    </row>
    <row r="4051" spans="1:6">
      <c r="A4051" t="s">
        <v>8100</v>
      </c>
      <c r="B4051" t="s">
        <v>8101</v>
      </c>
      <c r="D4051">
        <v>4066</v>
      </c>
      <c r="F4051">
        <v>4050</v>
      </c>
    </row>
    <row r="4052" spans="1:6">
      <c r="A4052" t="s">
        <v>8102</v>
      </c>
      <c r="B4052" t="s">
        <v>8103</v>
      </c>
      <c r="D4052">
        <v>4067</v>
      </c>
      <c r="F4052">
        <v>4051</v>
      </c>
    </row>
    <row r="4053" spans="1:6">
      <c r="A4053" t="s">
        <v>8104</v>
      </c>
      <c r="B4053" t="s">
        <v>8105</v>
      </c>
      <c r="D4053">
        <v>4068</v>
      </c>
      <c r="F4053">
        <v>4052</v>
      </c>
    </row>
    <row r="4054" spans="1:6">
      <c r="A4054" t="s">
        <v>8106</v>
      </c>
      <c r="B4054" t="s">
        <v>8107</v>
      </c>
      <c r="D4054">
        <v>4069</v>
      </c>
      <c r="F4054">
        <v>4053</v>
      </c>
    </row>
    <row r="4055" spans="1:6">
      <c r="A4055" t="s">
        <v>8108</v>
      </c>
      <c r="B4055" t="s">
        <v>8109</v>
      </c>
      <c r="D4055">
        <v>4070</v>
      </c>
      <c r="F4055">
        <v>4054</v>
      </c>
    </row>
    <row r="4056" spans="1:6">
      <c r="A4056" t="s">
        <v>8110</v>
      </c>
      <c r="B4056" t="s">
        <v>8111</v>
      </c>
      <c r="D4056">
        <v>4071</v>
      </c>
      <c r="F4056">
        <v>4055</v>
      </c>
    </row>
    <row r="4057" spans="1:6">
      <c r="A4057" t="s">
        <v>8112</v>
      </c>
      <c r="B4057" t="s">
        <v>8113</v>
      </c>
      <c r="D4057">
        <v>4072</v>
      </c>
      <c r="F4057">
        <v>4056</v>
      </c>
    </row>
    <row r="4058" spans="1:6">
      <c r="A4058" t="s">
        <v>8114</v>
      </c>
      <c r="B4058" t="s">
        <v>8115</v>
      </c>
      <c r="D4058">
        <v>4073</v>
      </c>
      <c r="F4058">
        <v>4057</v>
      </c>
    </row>
    <row r="4059" spans="1:6">
      <c r="A4059" t="s">
        <v>8116</v>
      </c>
      <c r="B4059" t="s">
        <v>8117</v>
      </c>
      <c r="D4059">
        <v>4074</v>
      </c>
      <c r="F4059">
        <v>4058</v>
      </c>
    </row>
    <row r="4060" spans="1:6">
      <c r="A4060" t="s">
        <v>8118</v>
      </c>
      <c r="B4060" t="s">
        <v>8119</v>
      </c>
      <c r="D4060">
        <v>4075</v>
      </c>
      <c r="F4060">
        <v>4059</v>
      </c>
    </row>
    <row r="4061" spans="1:6">
      <c r="A4061" t="s">
        <v>8120</v>
      </c>
      <c r="B4061" t="s">
        <v>8121</v>
      </c>
      <c r="D4061">
        <v>4076</v>
      </c>
      <c r="F4061">
        <v>4060</v>
      </c>
    </row>
    <row r="4062" spans="1:6">
      <c r="A4062" t="s">
        <v>8122</v>
      </c>
      <c r="B4062" t="s">
        <v>8123</v>
      </c>
      <c r="D4062">
        <v>4077</v>
      </c>
      <c r="F4062">
        <v>4061</v>
      </c>
    </row>
    <row r="4063" spans="1:6">
      <c r="A4063" t="s">
        <v>8124</v>
      </c>
      <c r="B4063" t="s">
        <v>8125</v>
      </c>
      <c r="D4063">
        <v>4078</v>
      </c>
      <c r="F4063">
        <v>4062</v>
      </c>
    </row>
    <row r="4064" spans="1:6">
      <c r="A4064" t="s">
        <v>8126</v>
      </c>
      <c r="B4064" t="s">
        <v>8127</v>
      </c>
      <c r="D4064">
        <v>4079</v>
      </c>
      <c r="F4064">
        <v>4063</v>
      </c>
    </row>
    <row r="4065" spans="1:6">
      <c r="A4065" t="s">
        <v>8128</v>
      </c>
      <c r="B4065" t="s">
        <v>8129</v>
      </c>
      <c r="D4065">
        <v>4080</v>
      </c>
      <c r="F4065">
        <v>4064</v>
      </c>
    </row>
    <row r="4066" spans="1:6">
      <c r="A4066" t="s">
        <v>8130</v>
      </c>
      <c r="B4066" t="s">
        <v>8131</v>
      </c>
      <c r="D4066">
        <v>4081</v>
      </c>
      <c r="F4066">
        <v>4065</v>
      </c>
    </row>
    <row r="4067" spans="1:6">
      <c r="A4067" t="s">
        <v>8132</v>
      </c>
      <c r="B4067" t="s">
        <v>8133</v>
      </c>
      <c r="D4067">
        <v>4082</v>
      </c>
      <c r="F4067">
        <v>4066</v>
      </c>
    </row>
    <row r="4068" spans="1:6">
      <c r="A4068" t="s">
        <v>8134</v>
      </c>
      <c r="B4068" t="s">
        <v>8135</v>
      </c>
      <c r="D4068">
        <v>4083</v>
      </c>
      <c r="F4068">
        <v>4067</v>
      </c>
    </row>
    <row r="4069" spans="1:6">
      <c r="A4069" t="s">
        <v>8136</v>
      </c>
      <c r="B4069" t="s">
        <v>8137</v>
      </c>
      <c r="D4069">
        <v>4084</v>
      </c>
      <c r="F4069">
        <v>4068</v>
      </c>
    </row>
    <row r="4070" spans="1:6">
      <c r="A4070" t="s">
        <v>8138</v>
      </c>
      <c r="B4070" t="s">
        <v>8139</v>
      </c>
      <c r="D4070">
        <v>4085</v>
      </c>
      <c r="F4070">
        <v>4069</v>
      </c>
    </row>
    <row r="4071" spans="1:6">
      <c r="A4071" t="s">
        <v>8140</v>
      </c>
      <c r="B4071" t="s">
        <v>8141</v>
      </c>
      <c r="D4071">
        <v>4086</v>
      </c>
      <c r="F4071">
        <v>4070</v>
      </c>
    </row>
    <row r="4072" spans="1:6">
      <c r="A4072" t="s">
        <v>8142</v>
      </c>
      <c r="B4072" t="s">
        <v>8143</v>
      </c>
      <c r="D4072">
        <v>4087</v>
      </c>
      <c r="F4072">
        <v>4071</v>
      </c>
    </row>
    <row r="4073" spans="1:6">
      <c r="A4073" t="s">
        <v>8144</v>
      </c>
      <c r="B4073" t="s">
        <v>8145</v>
      </c>
      <c r="D4073">
        <v>4088</v>
      </c>
      <c r="F4073">
        <v>4072</v>
      </c>
    </row>
    <row r="4074" spans="1:6">
      <c r="A4074" t="s">
        <v>8146</v>
      </c>
      <c r="B4074" t="s">
        <v>8147</v>
      </c>
      <c r="D4074">
        <v>4089</v>
      </c>
      <c r="F4074">
        <v>4073</v>
      </c>
    </row>
    <row r="4075" spans="1:6">
      <c r="A4075" t="s">
        <v>8148</v>
      </c>
      <c r="B4075" t="s">
        <v>8149</v>
      </c>
      <c r="D4075">
        <v>4090</v>
      </c>
      <c r="F4075">
        <v>4074</v>
      </c>
    </row>
    <row r="4076" spans="1:6">
      <c r="A4076" t="s">
        <v>8150</v>
      </c>
      <c r="B4076" t="s">
        <v>8151</v>
      </c>
      <c r="D4076">
        <v>4091</v>
      </c>
      <c r="F4076">
        <v>4075</v>
      </c>
    </row>
    <row r="4077" spans="1:6">
      <c r="A4077" t="s">
        <v>8152</v>
      </c>
      <c r="B4077" t="s">
        <v>8153</v>
      </c>
      <c r="D4077">
        <v>4092</v>
      </c>
      <c r="F4077">
        <v>4076</v>
      </c>
    </row>
    <row r="4078" spans="1:6">
      <c r="A4078" t="s">
        <v>8154</v>
      </c>
      <c r="B4078" t="s">
        <v>8155</v>
      </c>
      <c r="D4078">
        <v>4093</v>
      </c>
      <c r="F4078">
        <v>4077</v>
      </c>
    </row>
    <row r="4079" spans="1:6">
      <c r="A4079" t="s">
        <v>8156</v>
      </c>
      <c r="B4079" t="s">
        <v>8157</v>
      </c>
      <c r="D4079">
        <v>4094</v>
      </c>
      <c r="F4079">
        <v>4078</v>
      </c>
    </row>
    <row r="4080" spans="1:6">
      <c r="A4080" t="s">
        <v>8158</v>
      </c>
      <c r="B4080" t="s">
        <v>8159</v>
      </c>
      <c r="D4080">
        <v>4095</v>
      </c>
      <c r="F4080">
        <v>4079</v>
      </c>
    </row>
    <row r="4081" spans="1:6">
      <c r="A4081" t="s">
        <v>8160</v>
      </c>
      <c r="B4081" t="s">
        <v>8161</v>
      </c>
      <c r="D4081">
        <v>4096</v>
      </c>
      <c r="F4081">
        <v>4080</v>
      </c>
    </row>
    <row r="4082" spans="1:6">
      <c r="A4082" t="s">
        <v>8162</v>
      </c>
      <c r="B4082" t="s">
        <v>8163</v>
      </c>
      <c r="D4082">
        <v>4097</v>
      </c>
      <c r="F4082">
        <v>4081</v>
      </c>
    </row>
    <row r="4083" spans="1:6">
      <c r="A4083" t="s">
        <v>8164</v>
      </c>
      <c r="B4083" t="s">
        <v>8165</v>
      </c>
      <c r="D4083">
        <v>4098</v>
      </c>
      <c r="F4083">
        <v>4082</v>
      </c>
    </row>
    <row r="4084" spans="1:6">
      <c r="A4084" t="s">
        <v>8166</v>
      </c>
      <c r="B4084" t="s">
        <v>8167</v>
      </c>
      <c r="D4084">
        <v>4099</v>
      </c>
      <c r="F4084">
        <v>4083</v>
      </c>
    </row>
    <row r="4085" spans="1:6">
      <c r="A4085" t="s">
        <v>8168</v>
      </c>
      <c r="B4085" t="s">
        <v>8169</v>
      </c>
      <c r="D4085">
        <v>4100</v>
      </c>
      <c r="F4085">
        <v>4084</v>
      </c>
    </row>
    <row r="4086" spans="1:6">
      <c r="A4086" t="s">
        <v>8170</v>
      </c>
      <c r="B4086" t="s">
        <v>8171</v>
      </c>
      <c r="D4086">
        <v>4101</v>
      </c>
      <c r="F4086">
        <v>4085</v>
      </c>
    </row>
    <row r="4087" spans="1:6">
      <c r="A4087" t="s">
        <v>8172</v>
      </c>
      <c r="B4087" t="s">
        <v>8173</v>
      </c>
      <c r="D4087">
        <v>4102</v>
      </c>
      <c r="F4087">
        <v>4086</v>
      </c>
    </row>
    <row r="4088" spans="1:6">
      <c r="A4088" t="s">
        <v>8174</v>
      </c>
      <c r="B4088" t="s">
        <v>8175</v>
      </c>
      <c r="D4088">
        <v>4103</v>
      </c>
      <c r="F4088">
        <v>4087</v>
      </c>
    </row>
    <row r="4089" spans="1:6">
      <c r="A4089" t="s">
        <v>8176</v>
      </c>
      <c r="B4089" t="s">
        <v>8177</v>
      </c>
      <c r="D4089">
        <v>4104</v>
      </c>
      <c r="F4089">
        <v>4088</v>
      </c>
    </row>
    <row r="4090" spans="1:6">
      <c r="A4090" t="s">
        <v>8178</v>
      </c>
      <c r="B4090" t="s">
        <v>8179</v>
      </c>
      <c r="D4090">
        <v>4105</v>
      </c>
      <c r="F4090">
        <v>4089</v>
      </c>
    </row>
    <row r="4091" spans="1:6">
      <c r="A4091" t="s">
        <v>8180</v>
      </c>
      <c r="B4091" t="s">
        <v>8181</v>
      </c>
      <c r="D4091">
        <v>4106</v>
      </c>
      <c r="F4091">
        <v>4090</v>
      </c>
    </row>
    <row r="4092" spans="1:6">
      <c r="A4092" t="s">
        <v>8182</v>
      </c>
      <c r="B4092" t="s">
        <v>8183</v>
      </c>
      <c r="D4092">
        <v>4107</v>
      </c>
      <c r="F4092">
        <v>4091</v>
      </c>
    </row>
    <row r="4093" spans="1:6">
      <c r="A4093" t="s">
        <v>8184</v>
      </c>
      <c r="B4093" t="s">
        <v>8185</v>
      </c>
      <c r="D4093">
        <v>4108</v>
      </c>
      <c r="F4093">
        <v>4092</v>
      </c>
    </row>
    <row r="4094" spans="1:6">
      <c r="A4094" t="s">
        <v>8186</v>
      </c>
      <c r="B4094" t="s">
        <v>8187</v>
      </c>
      <c r="D4094">
        <v>4109</v>
      </c>
      <c r="F4094">
        <v>4093</v>
      </c>
    </row>
    <row r="4095" spans="1:6">
      <c r="A4095" t="s">
        <v>8188</v>
      </c>
      <c r="B4095" t="s">
        <v>8189</v>
      </c>
      <c r="D4095">
        <v>4110</v>
      </c>
      <c r="F4095">
        <v>4094</v>
      </c>
    </row>
    <row r="4096" spans="1:6">
      <c r="A4096" t="s">
        <v>8190</v>
      </c>
      <c r="B4096" t="s">
        <v>8191</v>
      </c>
      <c r="D4096">
        <v>4111</v>
      </c>
      <c r="F4096">
        <v>4095</v>
      </c>
    </row>
    <row r="4097" spans="1:6">
      <c r="A4097" t="s">
        <v>8192</v>
      </c>
      <c r="B4097" t="s">
        <v>8193</v>
      </c>
      <c r="D4097">
        <v>4112</v>
      </c>
      <c r="F4097">
        <v>4096</v>
      </c>
    </row>
    <row r="4098" spans="1:6">
      <c r="A4098" t="s">
        <v>8194</v>
      </c>
      <c r="B4098" t="s">
        <v>8195</v>
      </c>
      <c r="D4098">
        <v>4113</v>
      </c>
      <c r="F4098">
        <v>4097</v>
      </c>
    </row>
    <row r="4099" spans="1:6">
      <c r="A4099" t="s">
        <v>8196</v>
      </c>
      <c r="B4099" t="s">
        <v>8197</v>
      </c>
      <c r="D4099">
        <v>4114</v>
      </c>
      <c r="F4099">
        <v>4098</v>
      </c>
    </row>
    <row r="4100" spans="1:6">
      <c r="A4100" t="s">
        <v>8198</v>
      </c>
      <c r="B4100" t="s">
        <v>8199</v>
      </c>
      <c r="D4100">
        <v>4115</v>
      </c>
      <c r="F4100">
        <v>4099</v>
      </c>
    </row>
    <row r="4101" spans="1:6">
      <c r="A4101" t="s">
        <v>8200</v>
      </c>
      <c r="B4101" t="s">
        <v>8201</v>
      </c>
      <c r="D4101">
        <v>4116</v>
      </c>
      <c r="F4101">
        <v>4100</v>
      </c>
    </row>
    <row r="4102" spans="1:6">
      <c r="A4102" t="s">
        <v>8202</v>
      </c>
      <c r="B4102" t="s">
        <v>8203</v>
      </c>
      <c r="D4102">
        <v>4117</v>
      </c>
      <c r="F4102">
        <v>4101</v>
      </c>
    </row>
    <row r="4103" spans="1:6">
      <c r="A4103" t="s">
        <v>8204</v>
      </c>
      <c r="B4103" t="s">
        <v>8205</v>
      </c>
      <c r="D4103">
        <v>4118</v>
      </c>
      <c r="F4103">
        <v>4102</v>
      </c>
    </row>
    <row r="4104" spans="1:6">
      <c r="A4104" t="s">
        <v>8206</v>
      </c>
      <c r="B4104" t="s">
        <v>8207</v>
      </c>
      <c r="D4104">
        <v>4119</v>
      </c>
      <c r="F4104">
        <v>4103</v>
      </c>
    </row>
    <row r="4105" spans="1:6">
      <c r="A4105" t="s">
        <v>8208</v>
      </c>
      <c r="B4105" t="s">
        <v>8209</v>
      </c>
      <c r="D4105">
        <v>4120</v>
      </c>
      <c r="F4105">
        <v>4104</v>
      </c>
    </row>
    <row r="4106" spans="1:6">
      <c r="A4106" t="s">
        <v>8210</v>
      </c>
      <c r="B4106" t="s">
        <v>8211</v>
      </c>
      <c r="D4106">
        <v>4121</v>
      </c>
      <c r="F4106">
        <v>4105</v>
      </c>
    </row>
    <row r="4107" spans="1:6">
      <c r="A4107" t="s">
        <v>8212</v>
      </c>
      <c r="B4107" t="s">
        <v>8213</v>
      </c>
      <c r="D4107">
        <v>4122</v>
      </c>
      <c r="F4107">
        <v>4106</v>
      </c>
    </row>
    <row r="4108" spans="1:6">
      <c r="A4108" t="s">
        <v>8214</v>
      </c>
      <c r="B4108" t="s">
        <v>8215</v>
      </c>
      <c r="D4108">
        <v>4123</v>
      </c>
      <c r="F4108">
        <v>4107</v>
      </c>
    </row>
    <row r="4109" spans="1:6">
      <c r="A4109" t="s">
        <v>8216</v>
      </c>
      <c r="B4109" t="s">
        <v>8217</v>
      </c>
      <c r="D4109">
        <v>4124</v>
      </c>
      <c r="F4109">
        <v>4108</v>
      </c>
    </row>
    <row r="4110" spans="1:6">
      <c r="A4110" t="s">
        <v>8218</v>
      </c>
      <c r="B4110" t="s">
        <v>8219</v>
      </c>
      <c r="D4110">
        <v>4125</v>
      </c>
      <c r="F4110">
        <v>4109</v>
      </c>
    </row>
    <row r="4111" spans="1:6">
      <c r="A4111" t="s">
        <v>8220</v>
      </c>
      <c r="B4111" t="s">
        <v>8221</v>
      </c>
      <c r="D4111">
        <v>4126</v>
      </c>
      <c r="F4111">
        <v>4110</v>
      </c>
    </row>
    <row r="4112" spans="1:6">
      <c r="A4112" t="s">
        <v>8222</v>
      </c>
      <c r="B4112" t="s">
        <v>8223</v>
      </c>
      <c r="D4112">
        <v>4127</v>
      </c>
      <c r="F4112">
        <v>4111</v>
      </c>
    </row>
    <row r="4113" spans="1:6">
      <c r="A4113" t="s">
        <v>8224</v>
      </c>
      <c r="B4113" t="s">
        <v>8225</v>
      </c>
      <c r="D4113">
        <v>4128</v>
      </c>
      <c r="F4113">
        <v>4112</v>
      </c>
    </row>
    <row r="4114" spans="1:6">
      <c r="A4114" t="s">
        <v>8226</v>
      </c>
      <c r="B4114" t="s">
        <v>8227</v>
      </c>
      <c r="D4114">
        <v>4129</v>
      </c>
      <c r="F4114">
        <v>4113</v>
      </c>
    </row>
    <row r="4115" spans="1:6">
      <c r="A4115" t="s">
        <v>8228</v>
      </c>
      <c r="B4115" t="s">
        <v>8229</v>
      </c>
      <c r="D4115">
        <v>4130</v>
      </c>
      <c r="F4115">
        <v>4114</v>
      </c>
    </row>
    <row r="4116" spans="1:6">
      <c r="A4116" t="s">
        <v>8230</v>
      </c>
      <c r="B4116" t="s">
        <v>8231</v>
      </c>
      <c r="D4116">
        <v>4131</v>
      </c>
      <c r="F4116">
        <v>4115</v>
      </c>
    </row>
    <row r="4117" spans="1:6">
      <c r="A4117" t="s">
        <v>8232</v>
      </c>
      <c r="B4117" t="s">
        <v>8233</v>
      </c>
      <c r="D4117">
        <v>4132</v>
      </c>
      <c r="F4117">
        <v>4116</v>
      </c>
    </row>
    <row r="4118" spans="1:6">
      <c r="A4118" t="s">
        <v>8234</v>
      </c>
      <c r="B4118" t="s">
        <v>8235</v>
      </c>
      <c r="D4118">
        <v>4133</v>
      </c>
      <c r="F4118">
        <v>4117</v>
      </c>
    </row>
    <row r="4119" spans="1:6">
      <c r="A4119" t="s">
        <v>8236</v>
      </c>
      <c r="B4119" t="s">
        <v>8237</v>
      </c>
      <c r="D4119">
        <v>4134</v>
      </c>
      <c r="F4119">
        <v>4118</v>
      </c>
    </row>
    <row r="4120" spans="1:6">
      <c r="A4120" t="s">
        <v>8238</v>
      </c>
      <c r="B4120" t="s">
        <v>8239</v>
      </c>
      <c r="D4120">
        <v>4135</v>
      </c>
      <c r="F4120">
        <v>4119</v>
      </c>
    </row>
    <row r="4121" spans="1:6">
      <c r="A4121" t="s">
        <v>8240</v>
      </c>
      <c r="B4121" t="s">
        <v>8241</v>
      </c>
      <c r="D4121">
        <v>4136</v>
      </c>
      <c r="F4121">
        <v>4120</v>
      </c>
    </row>
    <row r="4122" spans="1:6">
      <c r="A4122" t="s">
        <v>8242</v>
      </c>
      <c r="B4122" t="s">
        <v>8243</v>
      </c>
      <c r="D4122">
        <v>4137</v>
      </c>
      <c r="F4122">
        <v>4121</v>
      </c>
    </row>
    <row r="4123" spans="1:6">
      <c r="A4123" t="s">
        <v>8244</v>
      </c>
      <c r="B4123" t="s">
        <v>8245</v>
      </c>
      <c r="D4123">
        <v>4138</v>
      </c>
      <c r="F4123">
        <v>4122</v>
      </c>
    </row>
    <row r="4124" spans="1:6">
      <c r="A4124" t="s">
        <v>8246</v>
      </c>
      <c r="B4124" t="s">
        <v>8247</v>
      </c>
      <c r="D4124">
        <v>4139</v>
      </c>
      <c r="F4124">
        <v>4123</v>
      </c>
    </row>
    <row r="4125" spans="1:6">
      <c r="A4125" t="s">
        <v>8248</v>
      </c>
      <c r="B4125" t="s">
        <v>8249</v>
      </c>
      <c r="D4125">
        <v>4140</v>
      </c>
      <c r="F4125">
        <v>4124</v>
      </c>
    </row>
    <row r="4126" spans="1:6">
      <c r="A4126" t="s">
        <v>8250</v>
      </c>
      <c r="B4126" t="s">
        <v>8251</v>
      </c>
      <c r="D4126">
        <v>4141</v>
      </c>
      <c r="F4126">
        <v>4125</v>
      </c>
    </row>
    <row r="4127" spans="1:6">
      <c r="A4127" t="s">
        <v>8252</v>
      </c>
      <c r="B4127" t="s">
        <v>8253</v>
      </c>
      <c r="D4127">
        <v>4142</v>
      </c>
      <c r="F4127">
        <v>4126</v>
      </c>
    </row>
    <row r="4128" spans="1:6">
      <c r="A4128" t="s">
        <v>8254</v>
      </c>
      <c r="B4128" t="s">
        <v>8255</v>
      </c>
      <c r="D4128">
        <v>4143</v>
      </c>
      <c r="F4128">
        <v>4127</v>
      </c>
    </row>
    <row r="4129" spans="1:6">
      <c r="A4129" t="s">
        <v>8256</v>
      </c>
      <c r="B4129" t="s">
        <v>8257</v>
      </c>
      <c r="D4129">
        <v>4144</v>
      </c>
      <c r="F4129">
        <v>4128</v>
      </c>
    </row>
    <row r="4130" spans="1:6">
      <c r="A4130" t="s">
        <v>8258</v>
      </c>
      <c r="B4130" t="s">
        <v>8259</v>
      </c>
      <c r="D4130">
        <v>4145</v>
      </c>
      <c r="F4130">
        <v>4129</v>
      </c>
    </row>
    <row r="4131" spans="1:6">
      <c r="A4131" t="s">
        <v>8260</v>
      </c>
      <c r="B4131" t="s">
        <v>8261</v>
      </c>
      <c r="D4131">
        <v>4146</v>
      </c>
      <c r="F4131">
        <v>4130</v>
      </c>
    </row>
    <row r="4132" spans="1:6">
      <c r="A4132" t="s">
        <v>8262</v>
      </c>
      <c r="B4132" t="s">
        <v>8263</v>
      </c>
      <c r="D4132">
        <v>4147</v>
      </c>
      <c r="F4132">
        <v>4131</v>
      </c>
    </row>
    <row r="4133" spans="1:6">
      <c r="A4133" t="s">
        <v>8264</v>
      </c>
      <c r="B4133" t="s">
        <v>8265</v>
      </c>
      <c r="D4133">
        <v>4148</v>
      </c>
      <c r="F4133">
        <v>4132</v>
      </c>
    </row>
    <row r="4134" spans="1:6">
      <c r="A4134" t="s">
        <v>8266</v>
      </c>
      <c r="B4134" t="s">
        <v>8267</v>
      </c>
      <c r="D4134">
        <v>4149</v>
      </c>
      <c r="F4134">
        <v>4133</v>
      </c>
    </row>
    <row r="4135" spans="1:6">
      <c r="A4135" t="s">
        <v>8268</v>
      </c>
      <c r="B4135" t="s">
        <v>8269</v>
      </c>
      <c r="D4135">
        <v>4150</v>
      </c>
      <c r="F4135">
        <v>4134</v>
      </c>
    </row>
    <row r="4136" spans="1:6">
      <c r="A4136" t="s">
        <v>8270</v>
      </c>
      <c r="B4136" t="s">
        <v>8271</v>
      </c>
      <c r="D4136">
        <v>4151</v>
      </c>
      <c r="F4136">
        <v>4135</v>
      </c>
    </row>
    <row r="4137" spans="1:6">
      <c r="A4137" t="s">
        <v>8272</v>
      </c>
      <c r="B4137" t="s">
        <v>8273</v>
      </c>
      <c r="D4137">
        <v>4152</v>
      </c>
      <c r="F4137">
        <v>4136</v>
      </c>
    </row>
    <row r="4138" spans="1:6">
      <c r="A4138" t="s">
        <v>8274</v>
      </c>
      <c r="B4138" t="s">
        <v>8275</v>
      </c>
      <c r="D4138">
        <v>4153</v>
      </c>
      <c r="F4138">
        <v>4137</v>
      </c>
    </row>
    <row r="4139" spans="1:6">
      <c r="A4139" t="s">
        <v>8276</v>
      </c>
      <c r="B4139" t="s">
        <v>8277</v>
      </c>
      <c r="D4139">
        <v>4154</v>
      </c>
      <c r="F4139">
        <v>4138</v>
      </c>
    </row>
    <row r="4140" spans="1:6">
      <c r="A4140" t="s">
        <v>8278</v>
      </c>
      <c r="B4140" t="s">
        <v>8279</v>
      </c>
      <c r="D4140">
        <v>4155</v>
      </c>
      <c r="F4140">
        <v>4139</v>
      </c>
    </row>
    <row r="4141" spans="1:6">
      <c r="A4141" t="s">
        <v>8280</v>
      </c>
      <c r="B4141" t="s">
        <v>8281</v>
      </c>
      <c r="D4141">
        <v>4156</v>
      </c>
      <c r="F4141">
        <v>4140</v>
      </c>
    </row>
    <row r="4142" spans="1:6">
      <c r="A4142" t="s">
        <v>8282</v>
      </c>
      <c r="B4142" t="s">
        <v>8283</v>
      </c>
      <c r="D4142">
        <v>4157</v>
      </c>
      <c r="F4142">
        <v>4141</v>
      </c>
    </row>
    <row r="4143" spans="1:6">
      <c r="A4143" t="s">
        <v>8284</v>
      </c>
      <c r="B4143" t="s">
        <v>8285</v>
      </c>
      <c r="D4143">
        <v>4158</v>
      </c>
      <c r="F4143">
        <v>4142</v>
      </c>
    </row>
    <row r="4144" spans="1:6">
      <c r="A4144" t="s">
        <v>8286</v>
      </c>
      <c r="B4144" t="s">
        <v>8287</v>
      </c>
      <c r="D4144">
        <v>4159</v>
      </c>
      <c r="F4144">
        <v>4143</v>
      </c>
    </row>
    <row r="4145" spans="1:6">
      <c r="A4145" t="s">
        <v>8288</v>
      </c>
      <c r="B4145" t="s">
        <v>8289</v>
      </c>
      <c r="D4145">
        <v>4160</v>
      </c>
      <c r="F4145">
        <v>4144</v>
      </c>
    </row>
    <row r="4146" spans="1:6">
      <c r="A4146" t="s">
        <v>8290</v>
      </c>
      <c r="B4146" t="s">
        <v>8291</v>
      </c>
      <c r="D4146">
        <v>4161</v>
      </c>
      <c r="F4146">
        <v>4145</v>
      </c>
    </row>
    <row r="4147" spans="1:6">
      <c r="A4147" t="s">
        <v>8292</v>
      </c>
      <c r="B4147" t="s">
        <v>8293</v>
      </c>
      <c r="D4147">
        <v>4162</v>
      </c>
      <c r="F4147">
        <v>4146</v>
      </c>
    </row>
    <row r="4148" spans="1:6">
      <c r="A4148" t="s">
        <v>8294</v>
      </c>
      <c r="B4148" t="s">
        <v>8295</v>
      </c>
      <c r="D4148">
        <v>4163</v>
      </c>
      <c r="F4148">
        <v>4147</v>
      </c>
    </row>
    <row r="4149" spans="1:6">
      <c r="A4149" t="s">
        <v>8296</v>
      </c>
      <c r="B4149" t="s">
        <v>8297</v>
      </c>
      <c r="D4149">
        <v>4164</v>
      </c>
      <c r="F4149">
        <v>4148</v>
      </c>
    </row>
    <row r="4150" spans="1:6">
      <c r="A4150" t="s">
        <v>8298</v>
      </c>
      <c r="B4150" t="s">
        <v>8299</v>
      </c>
      <c r="D4150">
        <v>4165</v>
      </c>
      <c r="F4150">
        <v>4149</v>
      </c>
    </row>
    <row r="4151" spans="1:6">
      <c r="A4151" t="s">
        <v>8300</v>
      </c>
      <c r="B4151" t="s">
        <v>8301</v>
      </c>
      <c r="D4151">
        <v>4166</v>
      </c>
      <c r="F4151">
        <v>4150</v>
      </c>
    </row>
    <row r="4152" spans="1:6">
      <c r="A4152" t="s">
        <v>8302</v>
      </c>
      <c r="B4152" t="s">
        <v>8303</v>
      </c>
      <c r="D4152">
        <v>4167</v>
      </c>
      <c r="F4152">
        <v>4151</v>
      </c>
    </row>
    <row r="4153" spans="1:6">
      <c r="A4153" t="s">
        <v>8304</v>
      </c>
      <c r="B4153" t="s">
        <v>8305</v>
      </c>
      <c r="D4153">
        <v>4168</v>
      </c>
      <c r="F4153">
        <v>4152</v>
      </c>
    </row>
    <row r="4154" spans="1:6">
      <c r="A4154" t="s">
        <v>8306</v>
      </c>
      <c r="B4154" t="s">
        <v>8307</v>
      </c>
      <c r="D4154">
        <v>4169</v>
      </c>
      <c r="F4154">
        <v>4153</v>
      </c>
    </row>
    <row r="4155" spans="1:6">
      <c r="A4155" t="s">
        <v>8308</v>
      </c>
      <c r="B4155" t="s">
        <v>8309</v>
      </c>
      <c r="D4155">
        <v>4170</v>
      </c>
      <c r="F4155">
        <v>4154</v>
      </c>
    </row>
    <row r="4156" spans="1:6">
      <c r="A4156" t="s">
        <v>8310</v>
      </c>
      <c r="B4156" t="s">
        <v>8311</v>
      </c>
      <c r="D4156">
        <v>4171</v>
      </c>
      <c r="F4156">
        <v>4155</v>
      </c>
    </row>
    <row r="4157" spans="1:6">
      <c r="A4157" t="s">
        <v>8312</v>
      </c>
      <c r="B4157" t="s">
        <v>8313</v>
      </c>
      <c r="D4157">
        <v>4172</v>
      </c>
      <c r="F4157">
        <v>4156</v>
      </c>
    </row>
    <row r="4158" spans="1:6">
      <c r="A4158" t="s">
        <v>8314</v>
      </c>
      <c r="B4158" t="s">
        <v>8315</v>
      </c>
      <c r="D4158">
        <v>4173</v>
      </c>
      <c r="F4158">
        <v>4157</v>
      </c>
    </row>
    <row r="4159" spans="1:6">
      <c r="A4159" t="s">
        <v>8316</v>
      </c>
      <c r="B4159" t="s">
        <v>8317</v>
      </c>
      <c r="D4159">
        <v>4174</v>
      </c>
      <c r="F4159">
        <v>4158</v>
      </c>
    </row>
    <row r="4160" spans="1:6">
      <c r="A4160" t="s">
        <v>8318</v>
      </c>
      <c r="B4160" t="s">
        <v>8319</v>
      </c>
      <c r="D4160">
        <v>4175</v>
      </c>
      <c r="F4160">
        <v>4159</v>
      </c>
    </row>
    <row r="4161" spans="1:6">
      <c r="A4161" t="s">
        <v>8320</v>
      </c>
      <c r="B4161" t="s">
        <v>8321</v>
      </c>
      <c r="D4161">
        <v>4176</v>
      </c>
      <c r="F4161">
        <v>4160</v>
      </c>
    </row>
    <row r="4162" spans="1:6">
      <c r="A4162" t="s">
        <v>8322</v>
      </c>
      <c r="B4162" t="s">
        <v>8323</v>
      </c>
      <c r="D4162">
        <v>4177</v>
      </c>
      <c r="F4162">
        <v>4161</v>
      </c>
    </row>
    <row r="4163" spans="1:6">
      <c r="A4163" t="s">
        <v>8324</v>
      </c>
      <c r="B4163" t="s">
        <v>8325</v>
      </c>
      <c r="D4163">
        <v>4178</v>
      </c>
      <c r="F4163">
        <v>4162</v>
      </c>
    </row>
    <row r="4164" spans="1:6">
      <c r="A4164" t="s">
        <v>8326</v>
      </c>
      <c r="B4164" t="s">
        <v>8327</v>
      </c>
      <c r="D4164">
        <v>4179</v>
      </c>
      <c r="F4164">
        <v>4163</v>
      </c>
    </row>
    <row r="4165" spans="1:6">
      <c r="A4165" t="s">
        <v>8328</v>
      </c>
      <c r="B4165" t="s">
        <v>8329</v>
      </c>
      <c r="D4165">
        <v>4180</v>
      </c>
      <c r="F4165">
        <v>4164</v>
      </c>
    </row>
    <row r="4166" spans="1:6">
      <c r="A4166" t="s">
        <v>8330</v>
      </c>
      <c r="B4166" t="s">
        <v>8331</v>
      </c>
      <c r="D4166">
        <v>4181</v>
      </c>
      <c r="F4166">
        <v>4165</v>
      </c>
    </row>
    <row r="4167" spans="1:6">
      <c r="A4167" t="s">
        <v>8332</v>
      </c>
      <c r="B4167" t="s">
        <v>8333</v>
      </c>
      <c r="D4167">
        <v>4182</v>
      </c>
      <c r="F4167">
        <v>4166</v>
      </c>
    </row>
    <row r="4168" spans="1:6">
      <c r="A4168" t="s">
        <v>8334</v>
      </c>
      <c r="B4168" t="s">
        <v>8335</v>
      </c>
      <c r="D4168">
        <v>4183</v>
      </c>
      <c r="F4168">
        <v>4167</v>
      </c>
    </row>
    <row r="4169" spans="1:6">
      <c r="A4169" t="s">
        <v>8336</v>
      </c>
      <c r="B4169" t="s">
        <v>8337</v>
      </c>
      <c r="D4169">
        <v>4184</v>
      </c>
      <c r="F4169">
        <v>4168</v>
      </c>
    </row>
    <row r="4170" spans="1:6">
      <c r="A4170" t="s">
        <v>8338</v>
      </c>
      <c r="B4170" t="s">
        <v>8339</v>
      </c>
      <c r="D4170">
        <v>4185</v>
      </c>
      <c r="F4170">
        <v>4169</v>
      </c>
    </row>
    <row r="4171" spans="1:6">
      <c r="A4171" t="s">
        <v>8340</v>
      </c>
      <c r="B4171" t="s">
        <v>8341</v>
      </c>
      <c r="D4171">
        <v>4186</v>
      </c>
      <c r="F4171">
        <v>4170</v>
      </c>
    </row>
    <row r="4172" spans="1:6">
      <c r="A4172" t="s">
        <v>8342</v>
      </c>
      <c r="B4172" t="s">
        <v>8343</v>
      </c>
      <c r="D4172">
        <v>4187</v>
      </c>
      <c r="F4172">
        <v>4171</v>
      </c>
    </row>
    <row r="4173" spans="1:6">
      <c r="A4173" t="s">
        <v>8344</v>
      </c>
      <c r="B4173" t="s">
        <v>8345</v>
      </c>
      <c r="D4173">
        <v>4188</v>
      </c>
      <c r="F4173">
        <v>4172</v>
      </c>
    </row>
    <row r="4174" spans="1:6">
      <c r="A4174" t="s">
        <v>8346</v>
      </c>
      <c r="B4174" t="s">
        <v>8347</v>
      </c>
      <c r="D4174">
        <v>4189</v>
      </c>
      <c r="F4174">
        <v>4173</v>
      </c>
    </row>
    <row r="4175" spans="1:6">
      <c r="A4175" t="s">
        <v>8348</v>
      </c>
      <c r="B4175" t="s">
        <v>8349</v>
      </c>
      <c r="D4175">
        <v>4190</v>
      </c>
      <c r="F4175">
        <v>4174</v>
      </c>
    </row>
    <row r="4176" spans="1:6">
      <c r="A4176" t="s">
        <v>8350</v>
      </c>
      <c r="B4176" t="s">
        <v>8351</v>
      </c>
      <c r="D4176">
        <v>4191</v>
      </c>
      <c r="F4176">
        <v>4175</v>
      </c>
    </row>
    <row r="4177" spans="1:6">
      <c r="A4177" t="s">
        <v>8352</v>
      </c>
      <c r="B4177" t="s">
        <v>8353</v>
      </c>
      <c r="D4177">
        <v>4192</v>
      </c>
      <c r="F4177">
        <v>4176</v>
      </c>
    </row>
    <row r="4178" spans="1:6">
      <c r="A4178" t="s">
        <v>8354</v>
      </c>
      <c r="B4178" t="s">
        <v>8355</v>
      </c>
      <c r="D4178">
        <v>4193</v>
      </c>
      <c r="F4178">
        <v>4177</v>
      </c>
    </row>
    <row r="4179" spans="1:6">
      <c r="A4179" t="s">
        <v>8356</v>
      </c>
      <c r="B4179" t="s">
        <v>8357</v>
      </c>
      <c r="D4179">
        <v>4194</v>
      </c>
      <c r="F4179">
        <v>4178</v>
      </c>
    </row>
    <row r="4180" spans="1:6">
      <c r="A4180" t="s">
        <v>8358</v>
      </c>
      <c r="B4180" t="s">
        <v>8359</v>
      </c>
      <c r="D4180">
        <v>4195</v>
      </c>
      <c r="F4180">
        <v>4179</v>
      </c>
    </row>
    <row r="4181" spans="1:6">
      <c r="A4181" t="s">
        <v>8360</v>
      </c>
      <c r="B4181" t="s">
        <v>8361</v>
      </c>
      <c r="D4181">
        <v>4196</v>
      </c>
      <c r="F4181">
        <v>4180</v>
      </c>
    </row>
    <row r="4182" spans="1:6">
      <c r="A4182" t="s">
        <v>8362</v>
      </c>
      <c r="B4182" t="s">
        <v>8363</v>
      </c>
      <c r="D4182">
        <v>4197</v>
      </c>
      <c r="F4182">
        <v>4181</v>
      </c>
    </row>
    <row r="4183" spans="1:6">
      <c r="A4183" t="s">
        <v>8364</v>
      </c>
      <c r="B4183" t="s">
        <v>8365</v>
      </c>
      <c r="D4183">
        <v>4198</v>
      </c>
      <c r="F4183">
        <v>4182</v>
      </c>
    </row>
    <row r="4184" spans="1:6">
      <c r="A4184" t="s">
        <v>8366</v>
      </c>
      <c r="B4184" t="s">
        <v>8367</v>
      </c>
      <c r="D4184">
        <v>4199</v>
      </c>
      <c r="F4184">
        <v>4183</v>
      </c>
    </row>
    <row r="4185" spans="1:6">
      <c r="A4185" t="s">
        <v>8368</v>
      </c>
      <c r="B4185" t="s">
        <v>8369</v>
      </c>
      <c r="D4185">
        <v>4200</v>
      </c>
      <c r="F4185">
        <v>4184</v>
      </c>
    </row>
    <row r="4186" spans="1:6">
      <c r="A4186" t="s">
        <v>8370</v>
      </c>
      <c r="B4186" t="s">
        <v>8371</v>
      </c>
      <c r="D4186">
        <v>4201</v>
      </c>
      <c r="F4186">
        <v>4185</v>
      </c>
    </row>
    <row r="4187" spans="1:6">
      <c r="A4187" t="s">
        <v>8372</v>
      </c>
      <c r="B4187" t="s">
        <v>8373</v>
      </c>
      <c r="D4187">
        <v>4202</v>
      </c>
      <c r="F4187">
        <v>4186</v>
      </c>
    </row>
    <row r="4188" spans="1:6">
      <c r="A4188" t="s">
        <v>8374</v>
      </c>
      <c r="B4188" t="s">
        <v>8375</v>
      </c>
      <c r="D4188">
        <v>4203</v>
      </c>
      <c r="F4188">
        <v>4187</v>
      </c>
    </row>
    <row r="4189" spans="1:6">
      <c r="A4189" t="s">
        <v>8376</v>
      </c>
      <c r="B4189" t="s">
        <v>8377</v>
      </c>
      <c r="D4189">
        <v>4204</v>
      </c>
      <c r="F4189">
        <v>4188</v>
      </c>
    </row>
    <row r="4190" spans="1:6">
      <c r="A4190" t="s">
        <v>8378</v>
      </c>
      <c r="B4190" t="s">
        <v>8379</v>
      </c>
      <c r="D4190">
        <v>4205</v>
      </c>
      <c r="F4190">
        <v>4189</v>
      </c>
    </row>
    <row r="4191" spans="1:6">
      <c r="A4191" t="s">
        <v>8380</v>
      </c>
      <c r="B4191" t="s">
        <v>8381</v>
      </c>
      <c r="D4191">
        <v>4206</v>
      </c>
      <c r="F4191">
        <v>4190</v>
      </c>
    </row>
    <row r="4192" spans="1:6">
      <c r="A4192" t="s">
        <v>8382</v>
      </c>
      <c r="B4192" t="s">
        <v>8383</v>
      </c>
      <c r="D4192">
        <v>4207</v>
      </c>
      <c r="F4192">
        <v>4191</v>
      </c>
    </row>
    <row r="4193" spans="1:6">
      <c r="A4193" t="s">
        <v>8384</v>
      </c>
      <c r="B4193" t="s">
        <v>8385</v>
      </c>
      <c r="D4193">
        <v>4208</v>
      </c>
      <c r="F4193">
        <v>4192</v>
      </c>
    </row>
    <row r="4194" spans="1:6">
      <c r="A4194" t="s">
        <v>8386</v>
      </c>
      <c r="B4194" t="s">
        <v>8387</v>
      </c>
      <c r="D4194">
        <v>4209</v>
      </c>
      <c r="F4194">
        <v>4193</v>
      </c>
    </row>
    <row r="4195" spans="1:6">
      <c r="A4195" t="s">
        <v>8388</v>
      </c>
      <c r="B4195" t="s">
        <v>8389</v>
      </c>
      <c r="D4195">
        <v>4210</v>
      </c>
      <c r="F4195">
        <v>4194</v>
      </c>
    </row>
    <row r="4196" spans="1:6">
      <c r="A4196" t="s">
        <v>8390</v>
      </c>
      <c r="B4196" t="s">
        <v>8391</v>
      </c>
      <c r="D4196">
        <v>4211</v>
      </c>
      <c r="F4196">
        <v>4195</v>
      </c>
    </row>
    <row r="4197" spans="1:6">
      <c r="A4197" t="s">
        <v>8392</v>
      </c>
      <c r="B4197" t="s">
        <v>8393</v>
      </c>
      <c r="D4197">
        <v>4212</v>
      </c>
      <c r="F4197">
        <v>4196</v>
      </c>
    </row>
    <row r="4198" spans="1:6">
      <c r="A4198" t="s">
        <v>8394</v>
      </c>
      <c r="B4198" t="s">
        <v>8395</v>
      </c>
      <c r="D4198">
        <v>4213</v>
      </c>
      <c r="F4198">
        <v>4197</v>
      </c>
    </row>
    <row r="4199" spans="1:6">
      <c r="A4199" t="s">
        <v>8396</v>
      </c>
      <c r="B4199" t="s">
        <v>8397</v>
      </c>
      <c r="D4199">
        <v>4214</v>
      </c>
      <c r="F4199">
        <v>4198</v>
      </c>
    </row>
    <row r="4200" spans="1:6">
      <c r="A4200" t="s">
        <v>8398</v>
      </c>
      <c r="B4200" t="s">
        <v>8399</v>
      </c>
      <c r="D4200">
        <v>4215</v>
      </c>
      <c r="F4200">
        <v>4199</v>
      </c>
    </row>
    <row r="4201" spans="1:6">
      <c r="A4201" t="s">
        <v>8400</v>
      </c>
      <c r="B4201" t="s">
        <v>8401</v>
      </c>
      <c r="D4201">
        <v>4216</v>
      </c>
      <c r="F4201">
        <v>4200</v>
      </c>
    </row>
    <row r="4202" spans="1:6">
      <c r="A4202" t="s">
        <v>8402</v>
      </c>
      <c r="B4202" t="s">
        <v>8403</v>
      </c>
      <c r="D4202">
        <v>4217</v>
      </c>
      <c r="F4202">
        <v>4201</v>
      </c>
    </row>
    <row r="4203" spans="1:6">
      <c r="A4203" t="s">
        <v>8404</v>
      </c>
      <c r="B4203" t="s">
        <v>8405</v>
      </c>
      <c r="D4203">
        <v>4218</v>
      </c>
      <c r="F4203">
        <v>4202</v>
      </c>
    </row>
    <row r="4204" spans="1:6">
      <c r="A4204" t="s">
        <v>8406</v>
      </c>
      <c r="B4204" t="s">
        <v>8407</v>
      </c>
      <c r="D4204">
        <v>4219</v>
      </c>
      <c r="F4204">
        <v>4203</v>
      </c>
    </row>
    <row r="4205" spans="1:6">
      <c r="A4205" t="s">
        <v>8408</v>
      </c>
      <c r="B4205" t="s">
        <v>8409</v>
      </c>
      <c r="D4205">
        <v>4220</v>
      </c>
      <c r="F4205">
        <v>4204</v>
      </c>
    </row>
    <row r="4206" spans="1:6">
      <c r="A4206" t="s">
        <v>8410</v>
      </c>
      <c r="B4206" t="s">
        <v>8411</v>
      </c>
      <c r="D4206">
        <v>4221</v>
      </c>
      <c r="F4206">
        <v>4205</v>
      </c>
    </row>
    <row r="4207" spans="1:6">
      <c r="A4207" t="s">
        <v>8412</v>
      </c>
      <c r="B4207" t="s">
        <v>8413</v>
      </c>
      <c r="D4207">
        <v>4222</v>
      </c>
      <c r="F4207">
        <v>4206</v>
      </c>
    </row>
    <row r="4208" spans="1:6">
      <c r="A4208" t="s">
        <v>8414</v>
      </c>
      <c r="B4208" t="s">
        <v>8415</v>
      </c>
      <c r="D4208">
        <v>4223</v>
      </c>
      <c r="F4208">
        <v>4207</v>
      </c>
    </row>
    <row r="4209" spans="1:6">
      <c r="A4209" t="s">
        <v>8416</v>
      </c>
      <c r="B4209" t="s">
        <v>8417</v>
      </c>
      <c r="D4209">
        <v>4224</v>
      </c>
      <c r="F4209">
        <v>4208</v>
      </c>
    </row>
    <row r="4210" spans="1:6">
      <c r="A4210" t="s">
        <v>8418</v>
      </c>
      <c r="B4210" t="s">
        <v>8419</v>
      </c>
      <c r="D4210">
        <v>4225</v>
      </c>
      <c r="F4210">
        <v>4209</v>
      </c>
    </row>
    <row r="4211" spans="1:6">
      <c r="A4211" t="s">
        <v>8420</v>
      </c>
      <c r="B4211" t="s">
        <v>8421</v>
      </c>
      <c r="D4211">
        <v>4226</v>
      </c>
      <c r="F4211">
        <v>4210</v>
      </c>
    </row>
    <row r="4212" spans="1:6">
      <c r="A4212" t="s">
        <v>8422</v>
      </c>
      <c r="B4212" t="s">
        <v>8423</v>
      </c>
      <c r="D4212">
        <v>4227</v>
      </c>
      <c r="F4212">
        <v>4211</v>
      </c>
    </row>
    <row r="4213" spans="1:6">
      <c r="A4213" t="s">
        <v>8424</v>
      </c>
      <c r="B4213" t="s">
        <v>8425</v>
      </c>
      <c r="D4213">
        <v>4228</v>
      </c>
      <c r="F4213">
        <v>4212</v>
      </c>
    </row>
    <row r="4214" spans="1:6">
      <c r="A4214" t="s">
        <v>8426</v>
      </c>
      <c r="B4214" t="s">
        <v>8427</v>
      </c>
      <c r="D4214">
        <v>4229</v>
      </c>
      <c r="F4214">
        <v>4213</v>
      </c>
    </row>
    <row r="4215" spans="1:6">
      <c r="A4215" t="s">
        <v>8428</v>
      </c>
      <c r="B4215" t="s">
        <v>8429</v>
      </c>
      <c r="D4215">
        <v>4230</v>
      </c>
      <c r="F4215">
        <v>4214</v>
      </c>
    </row>
    <row r="4216" spans="1:6">
      <c r="A4216" t="s">
        <v>8430</v>
      </c>
      <c r="B4216" t="s">
        <v>8431</v>
      </c>
      <c r="D4216">
        <v>4231</v>
      </c>
      <c r="F4216">
        <v>4215</v>
      </c>
    </row>
    <row r="4217" spans="1:6">
      <c r="A4217" t="s">
        <v>8432</v>
      </c>
      <c r="B4217" t="s">
        <v>8433</v>
      </c>
      <c r="D4217">
        <v>4232</v>
      </c>
      <c r="F4217">
        <v>4216</v>
      </c>
    </row>
    <row r="4218" spans="1:6">
      <c r="A4218" t="s">
        <v>8434</v>
      </c>
      <c r="B4218" t="s">
        <v>8435</v>
      </c>
      <c r="D4218">
        <v>4233</v>
      </c>
      <c r="F4218">
        <v>4217</v>
      </c>
    </row>
    <row r="4219" spans="1:6">
      <c r="A4219" t="s">
        <v>8436</v>
      </c>
      <c r="B4219" t="s">
        <v>8437</v>
      </c>
      <c r="D4219">
        <v>4234</v>
      </c>
      <c r="F4219">
        <v>4218</v>
      </c>
    </row>
    <row r="4220" spans="1:6">
      <c r="A4220" t="s">
        <v>8438</v>
      </c>
      <c r="B4220" t="s">
        <v>8439</v>
      </c>
      <c r="D4220">
        <v>4235</v>
      </c>
      <c r="F4220">
        <v>4219</v>
      </c>
    </row>
    <row r="4221" spans="1:6">
      <c r="A4221" t="s">
        <v>8440</v>
      </c>
      <c r="B4221" t="s">
        <v>8441</v>
      </c>
      <c r="D4221">
        <v>4236</v>
      </c>
      <c r="F4221">
        <v>4220</v>
      </c>
    </row>
    <row r="4222" spans="1:6">
      <c r="A4222" t="s">
        <v>8442</v>
      </c>
      <c r="B4222" t="s">
        <v>8443</v>
      </c>
      <c r="D4222">
        <v>4237</v>
      </c>
      <c r="F4222">
        <v>4221</v>
      </c>
    </row>
    <row r="4223" spans="1:6">
      <c r="A4223" t="s">
        <v>8444</v>
      </c>
      <c r="B4223" t="s">
        <v>8445</v>
      </c>
      <c r="D4223">
        <v>4238</v>
      </c>
      <c r="F4223">
        <v>4222</v>
      </c>
    </row>
    <row r="4224" spans="1:6">
      <c r="A4224" t="s">
        <v>8446</v>
      </c>
      <c r="B4224" t="s">
        <v>8447</v>
      </c>
      <c r="D4224">
        <v>4239</v>
      </c>
      <c r="F4224">
        <v>4223</v>
      </c>
    </row>
    <row r="4225" spans="1:6">
      <c r="A4225" t="s">
        <v>8448</v>
      </c>
      <c r="B4225" t="s">
        <v>8449</v>
      </c>
      <c r="D4225">
        <v>4240</v>
      </c>
      <c r="F4225">
        <v>4224</v>
      </c>
    </row>
    <row r="4226" spans="1:6">
      <c r="A4226" t="s">
        <v>8450</v>
      </c>
      <c r="B4226" t="s">
        <v>8451</v>
      </c>
      <c r="D4226">
        <v>4241</v>
      </c>
      <c r="F4226">
        <v>4225</v>
      </c>
    </row>
    <row r="4227" spans="1:6">
      <c r="A4227" t="s">
        <v>8452</v>
      </c>
      <c r="B4227" t="s">
        <v>8453</v>
      </c>
      <c r="D4227">
        <v>4242</v>
      </c>
      <c r="F4227">
        <v>4226</v>
      </c>
    </row>
    <row r="4228" spans="1:6">
      <c r="A4228" t="s">
        <v>8454</v>
      </c>
      <c r="B4228" t="s">
        <v>8455</v>
      </c>
      <c r="D4228">
        <v>4243</v>
      </c>
      <c r="F4228">
        <v>4227</v>
      </c>
    </row>
    <row r="4229" spans="1:6">
      <c r="A4229" t="s">
        <v>8456</v>
      </c>
      <c r="B4229" t="s">
        <v>8457</v>
      </c>
      <c r="D4229">
        <v>4244</v>
      </c>
      <c r="F4229">
        <v>4228</v>
      </c>
    </row>
    <row r="4230" spans="1:6">
      <c r="A4230" t="s">
        <v>8458</v>
      </c>
      <c r="B4230" t="s">
        <v>8459</v>
      </c>
      <c r="D4230">
        <v>4245</v>
      </c>
      <c r="F4230">
        <v>4229</v>
      </c>
    </row>
    <row r="4231" spans="1:6">
      <c r="A4231" t="s">
        <v>8460</v>
      </c>
      <c r="B4231" t="s">
        <v>8461</v>
      </c>
      <c r="D4231">
        <v>4246</v>
      </c>
      <c r="F4231">
        <v>4230</v>
      </c>
    </row>
    <row r="4232" spans="1:6">
      <c r="A4232" t="s">
        <v>8462</v>
      </c>
      <c r="B4232" t="s">
        <v>8463</v>
      </c>
      <c r="D4232">
        <v>4247</v>
      </c>
      <c r="F4232">
        <v>4231</v>
      </c>
    </row>
    <row r="4233" spans="1:6">
      <c r="A4233" t="s">
        <v>8464</v>
      </c>
      <c r="B4233" t="s">
        <v>8465</v>
      </c>
      <c r="D4233">
        <v>4248</v>
      </c>
      <c r="F4233">
        <v>4232</v>
      </c>
    </row>
    <row r="4234" spans="1:6">
      <c r="A4234" t="s">
        <v>8466</v>
      </c>
      <c r="B4234" t="s">
        <v>8467</v>
      </c>
      <c r="D4234">
        <v>4249</v>
      </c>
      <c r="F4234">
        <v>4233</v>
      </c>
    </row>
    <row r="4235" spans="1:6">
      <c r="A4235" t="s">
        <v>8468</v>
      </c>
      <c r="B4235" t="s">
        <v>8469</v>
      </c>
      <c r="D4235">
        <v>4250</v>
      </c>
      <c r="F4235">
        <v>4234</v>
      </c>
    </row>
    <row r="4236" spans="1:6">
      <c r="A4236" t="s">
        <v>8470</v>
      </c>
      <c r="B4236" t="s">
        <v>8471</v>
      </c>
      <c r="D4236">
        <v>4251</v>
      </c>
      <c r="F4236">
        <v>4235</v>
      </c>
    </row>
    <row r="4237" spans="1:6">
      <c r="A4237" t="s">
        <v>8472</v>
      </c>
      <c r="B4237" t="s">
        <v>8473</v>
      </c>
      <c r="D4237">
        <v>4252</v>
      </c>
      <c r="F4237">
        <v>4236</v>
      </c>
    </row>
    <row r="4238" spans="1:6">
      <c r="A4238" t="s">
        <v>8474</v>
      </c>
      <c r="B4238" t="s">
        <v>8475</v>
      </c>
      <c r="D4238">
        <v>4253</v>
      </c>
      <c r="F4238">
        <v>4237</v>
      </c>
    </row>
    <row r="4239" spans="1:6">
      <c r="A4239" t="s">
        <v>8476</v>
      </c>
      <c r="B4239" t="s">
        <v>8477</v>
      </c>
      <c r="D4239">
        <v>4254</v>
      </c>
      <c r="F4239" s="1">
        <v>4238</v>
      </c>
    </row>
    <row r="4240" spans="1:6">
      <c r="A4240" t="s">
        <v>8478</v>
      </c>
      <c r="B4240" t="s">
        <v>8479</v>
      </c>
      <c r="D4240">
        <v>4255</v>
      </c>
      <c r="F4240">
        <v>4239</v>
      </c>
    </row>
    <row r="4241" spans="1:6">
      <c r="A4241" t="s">
        <v>8480</v>
      </c>
      <c r="B4241" t="s">
        <v>8481</v>
      </c>
      <c r="D4241">
        <v>4256</v>
      </c>
      <c r="F4241">
        <v>4240</v>
      </c>
    </row>
    <row r="4242" spans="1:6">
      <c r="A4242" t="s">
        <v>8482</v>
      </c>
      <c r="B4242" t="s">
        <v>8483</v>
      </c>
      <c r="D4242">
        <v>4257</v>
      </c>
      <c r="F4242">
        <v>4241</v>
      </c>
    </row>
    <row r="4243" spans="1:6">
      <c r="A4243" t="s">
        <v>8484</v>
      </c>
      <c r="B4243" t="s">
        <v>8485</v>
      </c>
      <c r="D4243">
        <v>4258</v>
      </c>
      <c r="F4243" s="1">
        <v>4242</v>
      </c>
    </row>
    <row r="4244" spans="1:6">
      <c r="A4244" t="s">
        <v>8486</v>
      </c>
      <c r="B4244" t="s">
        <v>8487</v>
      </c>
      <c r="D4244">
        <v>4259</v>
      </c>
      <c r="F4244">
        <v>4243</v>
      </c>
    </row>
    <row r="4245" spans="1:6">
      <c r="A4245" t="s">
        <v>8488</v>
      </c>
      <c r="B4245" t="s">
        <v>8489</v>
      </c>
      <c r="D4245">
        <v>4260</v>
      </c>
      <c r="F4245">
        <v>4244</v>
      </c>
    </row>
    <row r="4246" spans="1:6">
      <c r="A4246" t="s">
        <v>8490</v>
      </c>
      <c r="B4246" t="s">
        <v>8491</v>
      </c>
      <c r="D4246">
        <v>4261</v>
      </c>
      <c r="F4246">
        <v>4245</v>
      </c>
    </row>
    <row r="4247" spans="1:6">
      <c r="A4247" t="s">
        <v>8492</v>
      </c>
      <c r="B4247" t="s">
        <v>8493</v>
      </c>
      <c r="D4247">
        <v>4262</v>
      </c>
      <c r="F4247">
        <v>4246</v>
      </c>
    </row>
    <row r="4248" spans="1:6">
      <c r="A4248" t="s">
        <v>8494</v>
      </c>
      <c r="B4248" t="s">
        <v>8495</v>
      </c>
      <c r="D4248">
        <v>4263</v>
      </c>
      <c r="F4248">
        <v>4247</v>
      </c>
    </row>
    <row r="4249" spans="1:6">
      <c r="A4249" t="s">
        <v>8496</v>
      </c>
      <c r="B4249" t="s">
        <v>8497</v>
      </c>
      <c r="D4249">
        <v>4264</v>
      </c>
      <c r="F4249">
        <v>4248</v>
      </c>
    </row>
    <row r="4250" spans="1:6">
      <c r="A4250" t="s">
        <v>8498</v>
      </c>
      <c r="B4250" t="s">
        <v>8499</v>
      </c>
      <c r="D4250">
        <v>4265</v>
      </c>
      <c r="F4250">
        <v>4249</v>
      </c>
    </row>
    <row r="4251" spans="1:6">
      <c r="A4251" t="s">
        <v>8500</v>
      </c>
      <c r="B4251" t="s">
        <v>8501</v>
      </c>
      <c r="D4251">
        <v>4266</v>
      </c>
      <c r="F4251">
        <v>4250</v>
      </c>
    </row>
    <row r="4252" spans="1:6">
      <c r="A4252" t="s">
        <v>8502</v>
      </c>
      <c r="B4252" t="s">
        <v>8503</v>
      </c>
      <c r="D4252">
        <v>4267</v>
      </c>
      <c r="F4252">
        <v>4251</v>
      </c>
    </row>
    <row r="4253" spans="1:6">
      <c r="A4253" t="s">
        <v>8504</v>
      </c>
      <c r="B4253" t="s">
        <v>8505</v>
      </c>
      <c r="D4253">
        <v>4268</v>
      </c>
      <c r="F4253">
        <v>4252</v>
      </c>
    </row>
    <row r="4254" spans="1:6">
      <c r="A4254" t="s">
        <v>8506</v>
      </c>
      <c r="B4254" t="s">
        <v>8507</v>
      </c>
      <c r="D4254">
        <v>4269</v>
      </c>
      <c r="F4254">
        <v>4253</v>
      </c>
    </row>
    <row r="4255" spans="1:6">
      <c r="A4255" t="s">
        <v>8508</v>
      </c>
      <c r="B4255" t="s">
        <v>8509</v>
      </c>
      <c r="D4255">
        <v>4270</v>
      </c>
      <c r="F4255">
        <v>4254</v>
      </c>
    </row>
    <row r="4256" spans="1:6">
      <c r="A4256" t="s">
        <v>8510</v>
      </c>
      <c r="B4256" t="s">
        <v>8511</v>
      </c>
      <c r="D4256">
        <v>4271</v>
      </c>
      <c r="F4256">
        <v>4255</v>
      </c>
    </row>
    <row r="4257" spans="1:6">
      <c r="A4257" t="s">
        <v>8512</v>
      </c>
      <c r="B4257" t="s">
        <v>8513</v>
      </c>
      <c r="D4257">
        <v>4272</v>
      </c>
      <c r="F4257">
        <v>4256</v>
      </c>
    </row>
    <row r="4258" spans="1:6">
      <c r="A4258" t="s">
        <v>8514</v>
      </c>
      <c r="B4258" t="s">
        <v>8515</v>
      </c>
      <c r="D4258">
        <v>4273</v>
      </c>
      <c r="F4258">
        <v>4257</v>
      </c>
    </row>
    <row r="4259" spans="1:6">
      <c r="A4259" t="s">
        <v>8516</v>
      </c>
      <c r="B4259" t="s">
        <v>8517</v>
      </c>
      <c r="D4259">
        <v>4274</v>
      </c>
      <c r="F4259">
        <v>4258</v>
      </c>
    </row>
    <row r="4260" spans="1:6">
      <c r="A4260" t="s">
        <v>8518</v>
      </c>
      <c r="B4260" t="s">
        <v>8519</v>
      </c>
      <c r="D4260">
        <v>4275</v>
      </c>
      <c r="F4260">
        <v>4259</v>
      </c>
    </row>
    <row r="4261" spans="1:6">
      <c r="A4261" t="s">
        <v>8520</v>
      </c>
      <c r="B4261" t="s">
        <v>8521</v>
      </c>
      <c r="D4261">
        <v>4276</v>
      </c>
      <c r="F4261">
        <v>4260</v>
      </c>
    </row>
    <row r="4262" spans="1:6">
      <c r="A4262" t="s">
        <v>8522</v>
      </c>
      <c r="B4262" t="s">
        <v>8523</v>
      </c>
      <c r="D4262">
        <v>4277</v>
      </c>
      <c r="F4262">
        <v>4261</v>
      </c>
    </row>
    <row r="4263" spans="1:6">
      <c r="A4263" t="s">
        <v>8524</v>
      </c>
      <c r="B4263" t="s">
        <v>8525</v>
      </c>
      <c r="D4263">
        <v>4278</v>
      </c>
      <c r="F4263">
        <v>4262</v>
      </c>
    </row>
    <row r="4264" spans="1:6">
      <c r="A4264" t="s">
        <v>8526</v>
      </c>
      <c r="B4264" t="s">
        <v>8527</v>
      </c>
      <c r="D4264">
        <v>4279</v>
      </c>
      <c r="F4264">
        <v>4263</v>
      </c>
    </row>
    <row r="4265" spans="1:6">
      <c r="A4265" t="s">
        <v>8528</v>
      </c>
      <c r="B4265" t="s">
        <v>8529</v>
      </c>
      <c r="D4265">
        <v>4280</v>
      </c>
      <c r="F4265">
        <v>4264</v>
      </c>
    </row>
    <row r="4266" spans="1:6">
      <c r="A4266" t="s">
        <v>8530</v>
      </c>
      <c r="B4266" t="s">
        <v>8531</v>
      </c>
      <c r="D4266">
        <v>4281</v>
      </c>
      <c r="F4266">
        <v>4265</v>
      </c>
    </row>
    <row r="4267" spans="1:6">
      <c r="A4267" t="s">
        <v>8532</v>
      </c>
      <c r="B4267" t="s">
        <v>8533</v>
      </c>
      <c r="D4267">
        <v>4282</v>
      </c>
      <c r="F4267">
        <v>4266</v>
      </c>
    </row>
    <row r="4268" spans="1:6">
      <c r="A4268" t="s">
        <v>8534</v>
      </c>
      <c r="B4268" t="s">
        <v>8535</v>
      </c>
      <c r="D4268">
        <v>4283</v>
      </c>
      <c r="F4268">
        <v>4267</v>
      </c>
    </row>
    <row r="4269" spans="1:6">
      <c r="A4269" t="s">
        <v>8536</v>
      </c>
      <c r="B4269" t="s">
        <v>8537</v>
      </c>
      <c r="D4269">
        <v>4284</v>
      </c>
      <c r="F4269">
        <v>4268</v>
      </c>
    </row>
    <row r="4270" spans="1:6">
      <c r="A4270" t="s">
        <v>8538</v>
      </c>
      <c r="B4270" t="s">
        <v>8539</v>
      </c>
      <c r="D4270">
        <v>4285</v>
      </c>
      <c r="F4270">
        <v>4269</v>
      </c>
    </row>
    <row r="4271" spans="1:6">
      <c r="A4271" t="s">
        <v>8540</v>
      </c>
      <c r="B4271" t="s">
        <v>8541</v>
      </c>
      <c r="D4271">
        <v>4286</v>
      </c>
      <c r="F4271">
        <v>4270</v>
      </c>
    </row>
    <row r="4272" spans="1:6">
      <c r="A4272" t="s">
        <v>8542</v>
      </c>
      <c r="B4272" t="s">
        <v>8543</v>
      </c>
      <c r="D4272">
        <v>4287</v>
      </c>
      <c r="F4272">
        <v>4271</v>
      </c>
    </row>
    <row r="4273" spans="1:6">
      <c r="A4273" t="s">
        <v>8544</v>
      </c>
      <c r="B4273" t="s">
        <v>8545</v>
      </c>
      <c r="D4273">
        <v>4288</v>
      </c>
      <c r="F4273">
        <v>4272</v>
      </c>
    </row>
    <row r="4274" spans="1:6">
      <c r="A4274" t="s">
        <v>8546</v>
      </c>
      <c r="B4274" t="s">
        <v>8547</v>
      </c>
      <c r="D4274">
        <v>4289</v>
      </c>
      <c r="F4274">
        <v>4273</v>
      </c>
    </row>
    <row r="4275" spans="1:6">
      <c r="A4275" t="s">
        <v>8548</v>
      </c>
      <c r="B4275" t="s">
        <v>8549</v>
      </c>
      <c r="D4275">
        <v>4290</v>
      </c>
      <c r="F4275">
        <v>4274</v>
      </c>
    </row>
    <row r="4276" spans="1:6">
      <c r="A4276" t="s">
        <v>8550</v>
      </c>
      <c r="B4276" t="s">
        <v>8551</v>
      </c>
      <c r="D4276">
        <v>4291</v>
      </c>
      <c r="F4276">
        <v>4275</v>
      </c>
    </row>
    <row r="4277" spans="1:6">
      <c r="A4277" t="s">
        <v>8552</v>
      </c>
      <c r="B4277" t="s">
        <v>8553</v>
      </c>
      <c r="D4277">
        <v>4292</v>
      </c>
      <c r="F4277">
        <v>4276</v>
      </c>
    </row>
    <row r="4278" spans="1:6">
      <c r="A4278" t="s">
        <v>8554</v>
      </c>
      <c r="B4278" t="s">
        <v>8555</v>
      </c>
      <c r="D4278">
        <v>4293</v>
      </c>
      <c r="F4278">
        <v>4277</v>
      </c>
    </row>
    <row r="4279" spans="1:6">
      <c r="A4279" t="s">
        <v>8556</v>
      </c>
      <c r="B4279" t="s">
        <v>8557</v>
      </c>
      <c r="D4279">
        <v>4294</v>
      </c>
      <c r="F4279">
        <v>4278</v>
      </c>
    </row>
    <row r="4280" spans="1:6">
      <c r="A4280" t="s">
        <v>8558</v>
      </c>
      <c r="B4280" t="s">
        <v>8559</v>
      </c>
      <c r="D4280">
        <v>4295</v>
      </c>
      <c r="F4280">
        <v>4279</v>
      </c>
    </row>
    <row r="4281" spans="1:6">
      <c r="A4281" t="s">
        <v>8560</v>
      </c>
      <c r="B4281" t="s">
        <v>8561</v>
      </c>
      <c r="D4281">
        <v>4296</v>
      </c>
      <c r="F4281">
        <v>4280</v>
      </c>
    </row>
    <row r="4282" spans="1:6">
      <c r="A4282" t="s">
        <v>8562</v>
      </c>
      <c r="B4282" t="s">
        <v>8563</v>
      </c>
      <c r="D4282">
        <v>4297</v>
      </c>
      <c r="F4282">
        <v>4281</v>
      </c>
    </row>
    <row r="4283" spans="1:6">
      <c r="A4283" t="s">
        <v>8564</v>
      </c>
      <c r="B4283" t="s">
        <v>8565</v>
      </c>
      <c r="D4283">
        <v>4298</v>
      </c>
      <c r="F4283">
        <v>4282</v>
      </c>
    </row>
    <row r="4284" spans="1:6">
      <c r="A4284" t="s">
        <v>8566</v>
      </c>
      <c r="B4284" t="s">
        <v>8567</v>
      </c>
      <c r="D4284">
        <v>4299</v>
      </c>
      <c r="F4284">
        <v>4283</v>
      </c>
    </row>
    <row r="4285" spans="1:6">
      <c r="A4285" t="s">
        <v>8568</v>
      </c>
      <c r="B4285" t="s">
        <v>8569</v>
      </c>
      <c r="D4285">
        <v>4300</v>
      </c>
      <c r="F4285">
        <v>4284</v>
      </c>
    </row>
    <row r="4286" spans="1:6">
      <c r="A4286" t="s">
        <v>8570</v>
      </c>
      <c r="B4286" t="s">
        <v>8571</v>
      </c>
      <c r="D4286">
        <v>4301</v>
      </c>
      <c r="F4286">
        <v>4285</v>
      </c>
    </row>
    <row r="4287" spans="1:6">
      <c r="A4287" t="s">
        <v>8572</v>
      </c>
      <c r="B4287" t="s">
        <v>8573</v>
      </c>
      <c r="D4287">
        <v>4302</v>
      </c>
      <c r="F4287">
        <v>4286</v>
      </c>
    </row>
    <row r="4288" spans="1:6">
      <c r="A4288" t="s">
        <v>8574</v>
      </c>
      <c r="B4288" t="s">
        <v>8575</v>
      </c>
      <c r="D4288">
        <v>4303</v>
      </c>
      <c r="F4288">
        <v>4287</v>
      </c>
    </row>
    <row r="4289" spans="1:6">
      <c r="A4289" t="s">
        <v>8576</v>
      </c>
      <c r="B4289" t="s">
        <v>8577</v>
      </c>
      <c r="D4289">
        <v>4304</v>
      </c>
      <c r="F4289">
        <v>4288</v>
      </c>
    </row>
    <row r="4290" spans="1:6">
      <c r="A4290" t="s">
        <v>8578</v>
      </c>
      <c r="B4290" t="s">
        <v>8579</v>
      </c>
      <c r="D4290">
        <v>4305</v>
      </c>
      <c r="F4290">
        <v>4289</v>
      </c>
    </row>
    <row r="4291" spans="1:6">
      <c r="A4291" t="s">
        <v>8580</v>
      </c>
      <c r="B4291" t="s">
        <v>8581</v>
      </c>
      <c r="D4291">
        <v>4306</v>
      </c>
      <c r="F4291">
        <v>4290</v>
      </c>
    </row>
    <row r="4292" spans="1:6">
      <c r="A4292" t="s">
        <v>8582</v>
      </c>
      <c r="B4292" t="s">
        <v>8583</v>
      </c>
      <c r="D4292">
        <v>4307</v>
      </c>
      <c r="F4292">
        <v>4291</v>
      </c>
    </row>
    <row r="4293" spans="1:6">
      <c r="A4293" t="s">
        <v>8584</v>
      </c>
      <c r="B4293" t="s">
        <v>8585</v>
      </c>
      <c r="D4293">
        <v>4308</v>
      </c>
      <c r="F4293">
        <v>4292</v>
      </c>
    </row>
    <row r="4294" spans="1:6">
      <c r="A4294" t="s">
        <v>8586</v>
      </c>
      <c r="B4294" t="s">
        <v>8587</v>
      </c>
      <c r="D4294">
        <v>4309</v>
      </c>
      <c r="F4294">
        <v>4293</v>
      </c>
    </row>
    <row r="4295" spans="1:6">
      <c r="A4295" t="s">
        <v>8588</v>
      </c>
      <c r="B4295" t="s">
        <v>8589</v>
      </c>
      <c r="D4295">
        <v>4310</v>
      </c>
      <c r="F4295">
        <v>4294</v>
      </c>
    </row>
    <row r="4296" spans="1:6">
      <c r="A4296" t="s">
        <v>8590</v>
      </c>
      <c r="B4296" t="s">
        <v>8591</v>
      </c>
      <c r="D4296">
        <v>4311</v>
      </c>
      <c r="F4296">
        <v>4295</v>
      </c>
    </row>
    <row r="4297" spans="1:6">
      <c r="A4297" t="s">
        <v>8592</v>
      </c>
      <c r="B4297" t="s">
        <v>8593</v>
      </c>
      <c r="D4297">
        <v>4312</v>
      </c>
      <c r="F4297">
        <v>4296</v>
      </c>
    </row>
    <row r="4298" spans="1:6">
      <c r="A4298" t="s">
        <v>8594</v>
      </c>
      <c r="B4298" t="s">
        <v>8595</v>
      </c>
      <c r="D4298">
        <v>4313</v>
      </c>
      <c r="F4298">
        <v>4297</v>
      </c>
    </row>
    <row r="4299" spans="1:6">
      <c r="A4299" t="s">
        <v>8596</v>
      </c>
      <c r="B4299" t="s">
        <v>8597</v>
      </c>
      <c r="D4299">
        <v>4314</v>
      </c>
      <c r="F4299">
        <v>4298</v>
      </c>
    </row>
    <row r="4300" spans="1:6">
      <c r="A4300" t="s">
        <v>8598</v>
      </c>
      <c r="B4300" t="s">
        <v>8599</v>
      </c>
      <c r="D4300">
        <v>4315</v>
      </c>
      <c r="F4300">
        <v>4299</v>
      </c>
    </row>
    <row r="4301" spans="1:6">
      <c r="A4301" t="s">
        <v>8600</v>
      </c>
      <c r="B4301" t="s">
        <v>8601</v>
      </c>
      <c r="D4301">
        <v>4316</v>
      </c>
      <c r="F4301">
        <v>4300</v>
      </c>
    </row>
    <row r="4302" spans="1:6">
      <c r="A4302" t="s">
        <v>8602</v>
      </c>
      <c r="B4302" t="s">
        <v>8603</v>
      </c>
      <c r="D4302">
        <v>4317</v>
      </c>
      <c r="F4302">
        <v>4301</v>
      </c>
    </row>
    <row r="4303" spans="1:6">
      <c r="A4303" t="s">
        <v>8604</v>
      </c>
      <c r="B4303" t="s">
        <v>8605</v>
      </c>
      <c r="D4303">
        <v>4318</v>
      </c>
      <c r="F4303">
        <v>4302</v>
      </c>
    </row>
    <row r="4304" spans="1:6">
      <c r="A4304" t="s">
        <v>8606</v>
      </c>
      <c r="B4304" t="s">
        <v>8607</v>
      </c>
      <c r="D4304">
        <v>4319</v>
      </c>
      <c r="F4304">
        <v>4303</v>
      </c>
    </row>
    <row r="4305" spans="1:6">
      <c r="A4305" t="s">
        <v>8608</v>
      </c>
      <c r="B4305" t="s">
        <v>8609</v>
      </c>
      <c r="D4305">
        <v>4320</v>
      </c>
      <c r="F4305">
        <v>4304</v>
      </c>
    </row>
    <row r="4306" spans="1:6">
      <c r="A4306" t="s">
        <v>8610</v>
      </c>
      <c r="B4306" t="s">
        <v>8611</v>
      </c>
      <c r="D4306">
        <v>4321</v>
      </c>
      <c r="F4306">
        <v>4305</v>
      </c>
    </row>
    <row r="4307" spans="1:6">
      <c r="A4307" t="s">
        <v>8612</v>
      </c>
      <c r="B4307" t="s">
        <v>8613</v>
      </c>
      <c r="D4307">
        <v>4322</v>
      </c>
      <c r="F4307">
        <v>4306</v>
      </c>
    </row>
    <row r="4308" spans="1:6">
      <c r="A4308" t="s">
        <v>8614</v>
      </c>
      <c r="B4308" t="s">
        <v>8615</v>
      </c>
      <c r="D4308">
        <v>4323</v>
      </c>
      <c r="F4308">
        <v>4307</v>
      </c>
    </row>
    <row r="4309" spans="1:6">
      <c r="A4309" t="s">
        <v>8616</v>
      </c>
      <c r="B4309" t="s">
        <v>8617</v>
      </c>
      <c r="D4309">
        <v>4324</v>
      </c>
      <c r="F4309">
        <v>4308</v>
      </c>
    </row>
    <row r="4310" spans="1:6">
      <c r="A4310" t="s">
        <v>8618</v>
      </c>
      <c r="B4310" t="s">
        <v>8619</v>
      </c>
      <c r="D4310">
        <v>4325</v>
      </c>
      <c r="F4310">
        <v>4309</v>
      </c>
    </row>
    <row r="4311" spans="1:6">
      <c r="A4311" t="s">
        <v>8620</v>
      </c>
      <c r="B4311" t="s">
        <v>8621</v>
      </c>
      <c r="D4311">
        <v>4326</v>
      </c>
      <c r="F4311">
        <v>4310</v>
      </c>
    </row>
    <row r="4312" spans="1:6">
      <c r="A4312" t="s">
        <v>8622</v>
      </c>
      <c r="B4312" t="s">
        <v>8623</v>
      </c>
      <c r="D4312">
        <v>4327</v>
      </c>
      <c r="F4312">
        <v>4311</v>
      </c>
    </row>
    <row r="4313" spans="1:6">
      <c r="A4313" t="s">
        <v>8624</v>
      </c>
      <c r="B4313" t="s">
        <v>8625</v>
      </c>
      <c r="D4313">
        <v>4328</v>
      </c>
      <c r="F4313">
        <v>4312</v>
      </c>
    </row>
    <row r="4314" spans="1:6">
      <c r="A4314" t="s">
        <v>8626</v>
      </c>
      <c r="B4314" t="s">
        <v>8627</v>
      </c>
      <c r="D4314">
        <v>4329</v>
      </c>
      <c r="F4314">
        <v>4313</v>
      </c>
    </row>
    <row r="4315" spans="1:6">
      <c r="A4315" t="s">
        <v>8628</v>
      </c>
      <c r="B4315" t="s">
        <v>8629</v>
      </c>
      <c r="D4315">
        <v>4330</v>
      </c>
      <c r="F4315">
        <v>4314</v>
      </c>
    </row>
    <row r="4316" spans="1:6">
      <c r="A4316" t="s">
        <v>8630</v>
      </c>
      <c r="B4316" t="s">
        <v>8631</v>
      </c>
      <c r="D4316">
        <v>4331</v>
      </c>
      <c r="F4316">
        <v>4315</v>
      </c>
    </row>
    <row r="4317" spans="1:6">
      <c r="A4317" t="s">
        <v>8632</v>
      </c>
      <c r="B4317" t="s">
        <v>8633</v>
      </c>
      <c r="D4317">
        <v>4332</v>
      </c>
      <c r="F4317">
        <v>4316</v>
      </c>
    </row>
    <row r="4318" spans="1:6">
      <c r="A4318" t="s">
        <v>8634</v>
      </c>
      <c r="B4318" t="s">
        <v>8635</v>
      </c>
      <c r="D4318">
        <v>4333</v>
      </c>
      <c r="F4318">
        <v>4317</v>
      </c>
    </row>
    <row r="4319" spans="1:6">
      <c r="A4319" t="s">
        <v>8636</v>
      </c>
      <c r="B4319" t="s">
        <v>8637</v>
      </c>
      <c r="D4319">
        <v>4334</v>
      </c>
      <c r="F4319">
        <v>4318</v>
      </c>
    </row>
    <row r="4320" spans="1:6">
      <c r="A4320" t="s">
        <v>8638</v>
      </c>
      <c r="B4320" t="s">
        <v>8639</v>
      </c>
      <c r="D4320">
        <v>4335</v>
      </c>
      <c r="F4320">
        <v>4319</v>
      </c>
    </row>
    <row r="4321" spans="1:6">
      <c r="A4321" t="s">
        <v>8640</v>
      </c>
      <c r="B4321" t="s">
        <v>8641</v>
      </c>
      <c r="D4321">
        <v>4336</v>
      </c>
      <c r="F4321">
        <v>4320</v>
      </c>
    </row>
    <row r="4322" spans="1:6">
      <c r="A4322" t="s">
        <v>8642</v>
      </c>
      <c r="B4322" t="s">
        <v>8643</v>
      </c>
      <c r="D4322">
        <v>4337</v>
      </c>
      <c r="F4322">
        <v>4321</v>
      </c>
    </row>
    <row r="4323" spans="1:6">
      <c r="A4323" t="s">
        <v>8644</v>
      </c>
      <c r="B4323" t="s">
        <v>8645</v>
      </c>
      <c r="D4323">
        <v>4338</v>
      </c>
      <c r="F4323">
        <v>4322</v>
      </c>
    </row>
    <row r="4324" spans="1:6">
      <c r="A4324" t="s">
        <v>8646</v>
      </c>
      <c r="B4324" t="s">
        <v>8647</v>
      </c>
      <c r="D4324">
        <v>4339</v>
      </c>
      <c r="F4324">
        <v>4323</v>
      </c>
    </row>
    <row r="4325" spans="1:6">
      <c r="A4325" t="s">
        <v>8648</v>
      </c>
      <c r="B4325" t="s">
        <v>8649</v>
      </c>
      <c r="D4325">
        <v>4340</v>
      </c>
      <c r="F4325">
        <v>4324</v>
      </c>
    </row>
    <row r="4326" spans="1:6">
      <c r="A4326" t="s">
        <v>8650</v>
      </c>
      <c r="B4326" t="s">
        <v>8651</v>
      </c>
      <c r="D4326">
        <v>4341</v>
      </c>
      <c r="F4326">
        <v>4325</v>
      </c>
    </row>
    <row r="4327" spans="1:6">
      <c r="A4327" t="s">
        <v>8652</v>
      </c>
      <c r="B4327" t="s">
        <v>8653</v>
      </c>
      <c r="D4327">
        <v>4342</v>
      </c>
      <c r="F4327">
        <v>4326</v>
      </c>
    </row>
    <row r="4328" spans="1:6">
      <c r="A4328" t="s">
        <v>8654</v>
      </c>
      <c r="B4328" t="s">
        <v>8655</v>
      </c>
      <c r="D4328">
        <v>4343</v>
      </c>
      <c r="F4328">
        <v>4327</v>
      </c>
    </row>
    <row r="4329" spans="1:6">
      <c r="A4329" t="s">
        <v>8656</v>
      </c>
      <c r="B4329" t="s">
        <v>8657</v>
      </c>
      <c r="D4329">
        <v>4344</v>
      </c>
      <c r="F4329">
        <v>4328</v>
      </c>
    </row>
    <row r="4330" spans="1:6">
      <c r="A4330" t="s">
        <v>8658</v>
      </c>
      <c r="B4330" t="s">
        <v>8659</v>
      </c>
      <c r="D4330">
        <v>4345</v>
      </c>
      <c r="F4330">
        <v>4329</v>
      </c>
    </row>
    <row r="4331" spans="1:6">
      <c r="A4331" t="s">
        <v>8660</v>
      </c>
      <c r="B4331" t="s">
        <v>8661</v>
      </c>
      <c r="D4331">
        <v>4346</v>
      </c>
      <c r="F4331">
        <v>4330</v>
      </c>
    </row>
    <row r="4332" spans="1:6">
      <c r="A4332" t="s">
        <v>8662</v>
      </c>
      <c r="B4332" t="s">
        <v>8663</v>
      </c>
      <c r="D4332">
        <v>4347</v>
      </c>
      <c r="F4332">
        <v>4331</v>
      </c>
    </row>
    <row r="4333" spans="1:6">
      <c r="A4333" t="s">
        <v>8664</v>
      </c>
      <c r="B4333" t="s">
        <v>8665</v>
      </c>
      <c r="D4333">
        <v>4348</v>
      </c>
      <c r="F4333">
        <v>4332</v>
      </c>
    </row>
    <row r="4334" spans="1:6">
      <c r="A4334" t="s">
        <v>8666</v>
      </c>
      <c r="B4334" t="s">
        <v>8667</v>
      </c>
      <c r="D4334">
        <v>4349</v>
      </c>
      <c r="F4334">
        <v>4333</v>
      </c>
    </row>
    <row r="4335" spans="1:6">
      <c r="A4335" t="s">
        <v>8668</v>
      </c>
      <c r="B4335" t="s">
        <v>8669</v>
      </c>
      <c r="D4335">
        <v>4350</v>
      </c>
      <c r="F4335">
        <v>4334</v>
      </c>
    </row>
    <row r="4336" spans="1:6">
      <c r="A4336" t="s">
        <v>8670</v>
      </c>
      <c r="B4336" t="s">
        <v>8671</v>
      </c>
      <c r="D4336">
        <v>4351</v>
      </c>
      <c r="F4336">
        <v>4335</v>
      </c>
    </row>
    <row r="4337" spans="1:6">
      <c r="A4337" t="s">
        <v>8672</v>
      </c>
      <c r="B4337" t="s">
        <v>8673</v>
      </c>
      <c r="D4337">
        <v>4352</v>
      </c>
      <c r="F4337">
        <v>4336</v>
      </c>
    </row>
    <row r="4338" spans="1:6">
      <c r="A4338" t="s">
        <v>8674</v>
      </c>
      <c r="B4338" t="s">
        <v>8675</v>
      </c>
      <c r="D4338">
        <v>4353</v>
      </c>
      <c r="F4338">
        <v>4337</v>
      </c>
    </row>
    <row r="4339" spans="1:6">
      <c r="A4339" t="s">
        <v>8676</v>
      </c>
      <c r="B4339" t="s">
        <v>8677</v>
      </c>
      <c r="D4339">
        <v>4354</v>
      </c>
      <c r="F4339">
        <v>4338</v>
      </c>
    </row>
    <row r="4340" spans="1:6">
      <c r="A4340" t="s">
        <v>8678</v>
      </c>
      <c r="B4340" t="s">
        <v>8679</v>
      </c>
      <c r="D4340">
        <v>4355</v>
      </c>
      <c r="F4340">
        <v>4339</v>
      </c>
    </row>
    <row r="4341" spans="1:6">
      <c r="A4341" t="s">
        <v>8680</v>
      </c>
      <c r="B4341" t="s">
        <v>8681</v>
      </c>
      <c r="D4341">
        <v>4356</v>
      </c>
      <c r="F4341">
        <v>4340</v>
      </c>
    </row>
    <row r="4342" spans="1:6">
      <c r="A4342" t="s">
        <v>8682</v>
      </c>
      <c r="B4342" t="s">
        <v>20</v>
      </c>
      <c r="D4342">
        <v>4357</v>
      </c>
      <c r="F4342" s="1">
        <v>4341</v>
      </c>
    </row>
    <row r="4343" spans="1:6">
      <c r="A4343" t="s">
        <v>8683</v>
      </c>
      <c r="B4343" t="s">
        <v>8684</v>
      </c>
      <c r="D4343">
        <v>4358</v>
      </c>
      <c r="F4343">
        <v>4342</v>
      </c>
    </row>
    <row r="4344" spans="1:6">
      <c r="A4344" t="s">
        <v>8685</v>
      </c>
      <c r="B4344" t="s">
        <v>8686</v>
      </c>
      <c r="D4344">
        <v>4359</v>
      </c>
      <c r="F4344">
        <v>4343</v>
      </c>
    </row>
    <row r="4345" spans="1:6">
      <c r="A4345" t="s">
        <v>8687</v>
      </c>
      <c r="B4345" t="s">
        <v>8688</v>
      </c>
      <c r="D4345">
        <v>4360</v>
      </c>
      <c r="F4345">
        <v>4344</v>
      </c>
    </row>
    <row r="4346" spans="1:6">
      <c r="A4346" t="s">
        <v>8689</v>
      </c>
      <c r="B4346" t="s">
        <v>8690</v>
      </c>
      <c r="D4346">
        <v>4361</v>
      </c>
      <c r="F4346">
        <v>4345</v>
      </c>
    </row>
    <row r="4347" spans="1:6">
      <c r="A4347" t="s">
        <v>8691</v>
      </c>
      <c r="B4347" t="s">
        <v>22</v>
      </c>
      <c r="D4347">
        <v>4362</v>
      </c>
      <c r="F4347" s="1">
        <v>4346</v>
      </c>
    </row>
    <row r="4348" spans="1:6">
      <c r="A4348" t="s">
        <v>8692</v>
      </c>
      <c r="B4348" t="s">
        <v>8693</v>
      </c>
      <c r="D4348">
        <v>4363</v>
      </c>
      <c r="F4348">
        <v>4347</v>
      </c>
    </row>
    <row r="4349" spans="1:6">
      <c r="A4349" t="s">
        <v>8694</v>
      </c>
      <c r="B4349" t="s">
        <v>8695</v>
      </c>
      <c r="D4349">
        <v>4364</v>
      </c>
      <c r="F4349">
        <v>4348</v>
      </c>
    </row>
    <row r="4350" spans="1:6">
      <c r="A4350" t="s">
        <v>8696</v>
      </c>
      <c r="B4350" t="s">
        <v>8697</v>
      </c>
      <c r="D4350">
        <v>4365</v>
      </c>
      <c r="F4350">
        <v>4349</v>
      </c>
    </row>
    <row r="4351" spans="1:6">
      <c r="A4351" t="s">
        <v>8698</v>
      </c>
      <c r="B4351" t="s">
        <v>8699</v>
      </c>
      <c r="D4351">
        <v>4366</v>
      </c>
      <c r="F4351">
        <v>4350</v>
      </c>
    </row>
    <row r="4352" spans="1:6">
      <c r="A4352" t="s">
        <v>8700</v>
      </c>
      <c r="B4352" t="s">
        <v>8701</v>
      </c>
      <c r="D4352">
        <v>4367</v>
      </c>
      <c r="F4352">
        <v>4351</v>
      </c>
    </row>
    <row r="4353" spans="1:6">
      <c r="A4353" t="s">
        <v>8702</v>
      </c>
      <c r="B4353" t="s">
        <v>8703</v>
      </c>
      <c r="D4353">
        <v>4368</v>
      </c>
      <c r="F4353">
        <v>4352</v>
      </c>
    </row>
    <row r="4354" spans="1:6">
      <c r="A4354" t="s">
        <v>8704</v>
      </c>
      <c r="B4354" t="s">
        <v>8705</v>
      </c>
      <c r="D4354">
        <v>4369</v>
      </c>
      <c r="F4354">
        <v>4353</v>
      </c>
    </row>
    <row r="4355" spans="1:6">
      <c r="A4355" t="s">
        <v>8706</v>
      </c>
      <c r="B4355" t="s">
        <v>24</v>
      </c>
      <c r="D4355">
        <v>4370</v>
      </c>
      <c r="F4355" s="1">
        <v>4354</v>
      </c>
    </row>
    <row r="4356" spans="1:6">
      <c r="A4356" t="s">
        <v>8707</v>
      </c>
      <c r="B4356" t="s">
        <v>8708</v>
      </c>
      <c r="D4356">
        <v>4371</v>
      </c>
      <c r="F4356">
        <v>4355</v>
      </c>
    </row>
    <row r="4357" spans="1:6">
      <c r="A4357" t="s">
        <v>8709</v>
      </c>
      <c r="B4357" t="s">
        <v>8710</v>
      </c>
      <c r="D4357">
        <v>4372</v>
      </c>
      <c r="F4357">
        <v>4356</v>
      </c>
    </row>
    <row r="4358" spans="1:6">
      <c r="A4358" t="s">
        <v>8711</v>
      </c>
      <c r="B4358" t="s">
        <v>8712</v>
      </c>
      <c r="D4358">
        <v>4373</v>
      </c>
      <c r="F4358">
        <v>4357</v>
      </c>
    </row>
    <row r="4359" spans="1:6">
      <c r="A4359" t="s">
        <v>8713</v>
      </c>
      <c r="B4359" t="s">
        <v>8714</v>
      </c>
      <c r="D4359">
        <v>4374</v>
      </c>
      <c r="F4359">
        <v>4358</v>
      </c>
    </row>
    <row r="4360" spans="1:6">
      <c r="A4360" t="s">
        <v>8715</v>
      </c>
      <c r="B4360" t="s">
        <v>8716</v>
      </c>
      <c r="D4360">
        <v>4375</v>
      </c>
      <c r="F4360">
        <v>4359</v>
      </c>
    </row>
    <row r="4361" spans="1:6">
      <c r="A4361" t="s">
        <v>8717</v>
      </c>
      <c r="B4361" t="s">
        <v>8718</v>
      </c>
      <c r="D4361">
        <v>4376</v>
      </c>
      <c r="F4361">
        <v>4360</v>
      </c>
    </row>
    <row r="4362" spans="1:6">
      <c r="A4362" t="s">
        <v>8719</v>
      </c>
      <c r="B4362" t="s">
        <v>8720</v>
      </c>
      <c r="D4362">
        <v>4377</v>
      </c>
      <c r="F4362">
        <v>4361</v>
      </c>
    </row>
    <row r="4363" spans="1:6">
      <c r="A4363" t="s">
        <v>8721</v>
      </c>
      <c r="B4363" t="s">
        <v>8722</v>
      </c>
      <c r="D4363">
        <v>4378</v>
      </c>
      <c r="F4363">
        <v>4362</v>
      </c>
    </row>
    <row r="4364" spans="1:6">
      <c r="A4364" t="s">
        <v>8723</v>
      </c>
      <c r="B4364" t="s">
        <v>8724</v>
      </c>
      <c r="D4364">
        <v>4379</v>
      </c>
      <c r="F4364">
        <v>4363</v>
      </c>
    </row>
    <row r="4365" spans="1:6">
      <c r="A4365" t="s">
        <v>8725</v>
      </c>
      <c r="B4365" t="s">
        <v>8726</v>
      </c>
      <c r="D4365">
        <v>4380</v>
      </c>
      <c r="F4365">
        <v>4364</v>
      </c>
    </row>
    <row r="4366" spans="1:6">
      <c r="A4366" t="s">
        <v>8727</v>
      </c>
      <c r="B4366" t="s">
        <v>8728</v>
      </c>
      <c r="D4366">
        <v>4381</v>
      </c>
      <c r="F4366">
        <v>4365</v>
      </c>
    </row>
    <row r="4367" spans="1:6">
      <c r="A4367" t="s">
        <v>8729</v>
      </c>
      <c r="B4367" t="s">
        <v>8730</v>
      </c>
      <c r="D4367">
        <v>4382</v>
      </c>
      <c r="F4367">
        <v>4366</v>
      </c>
    </row>
    <row r="4368" spans="1:6">
      <c r="A4368" t="s">
        <v>8731</v>
      </c>
      <c r="B4368" t="s">
        <v>8732</v>
      </c>
      <c r="D4368">
        <v>4383</v>
      </c>
      <c r="F4368">
        <v>4367</v>
      </c>
    </row>
    <row r="4369" spans="1:6">
      <c r="A4369" t="s">
        <v>8733</v>
      </c>
      <c r="B4369" t="s">
        <v>8734</v>
      </c>
      <c r="D4369">
        <v>4384</v>
      </c>
      <c r="F4369">
        <v>4368</v>
      </c>
    </row>
    <row r="4370" spans="1:6">
      <c r="A4370" t="s">
        <v>8735</v>
      </c>
      <c r="B4370" t="s">
        <v>8736</v>
      </c>
      <c r="D4370">
        <v>4385</v>
      </c>
      <c r="F4370">
        <v>4369</v>
      </c>
    </row>
    <row r="4371" spans="1:6">
      <c r="A4371" t="s">
        <v>8737</v>
      </c>
      <c r="B4371" t="s">
        <v>8738</v>
      </c>
      <c r="D4371">
        <v>4386</v>
      </c>
      <c r="F4371">
        <v>4370</v>
      </c>
    </row>
    <row r="4372" spans="1:6">
      <c r="A4372" t="s">
        <v>8739</v>
      </c>
      <c r="B4372" t="s">
        <v>8740</v>
      </c>
      <c r="D4372">
        <v>4387</v>
      </c>
      <c r="F4372">
        <v>4371</v>
      </c>
    </row>
    <row r="4373" spans="1:6">
      <c r="A4373" t="s">
        <v>8741</v>
      </c>
      <c r="B4373" t="s">
        <v>8742</v>
      </c>
      <c r="D4373">
        <v>4388</v>
      </c>
      <c r="F4373">
        <v>4372</v>
      </c>
    </row>
    <row r="4374" spans="1:6">
      <c r="A4374" t="s">
        <v>8743</v>
      </c>
      <c r="B4374" t="s">
        <v>8744</v>
      </c>
      <c r="D4374">
        <v>4389</v>
      </c>
      <c r="F4374">
        <v>4373</v>
      </c>
    </row>
    <row r="4375" spans="1:6">
      <c r="A4375" t="s">
        <v>8745</v>
      </c>
      <c r="B4375" t="s">
        <v>8746</v>
      </c>
      <c r="D4375">
        <v>4390</v>
      </c>
      <c r="F4375">
        <v>4374</v>
      </c>
    </row>
    <row r="4376" spans="1:6">
      <c r="A4376" t="s">
        <v>8747</v>
      </c>
      <c r="B4376" t="s">
        <v>8748</v>
      </c>
      <c r="D4376">
        <v>4391</v>
      </c>
      <c r="F4376">
        <v>4375</v>
      </c>
    </row>
    <row r="4377" spans="1:6">
      <c r="A4377" t="s">
        <v>8749</v>
      </c>
      <c r="B4377" t="s">
        <v>8750</v>
      </c>
      <c r="D4377">
        <v>4392</v>
      </c>
      <c r="F4377">
        <v>4376</v>
      </c>
    </row>
    <row r="4378" spans="1:6">
      <c r="A4378" t="s">
        <v>8751</v>
      </c>
      <c r="B4378" t="s">
        <v>8752</v>
      </c>
      <c r="D4378">
        <v>4393</v>
      </c>
      <c r="F4378">
        <v>4377</v>
      </c>
    </row>
    <row r="4379" spans="1:6">
      <c r="A4379" t="s">
        <v>8753</v>
      </c>
      <c r="B4379" t="s">
        <v>8754</v>
      </c>
      <c r="D4379">
        <v>4394</v>
      </c>
      <c r="F4379">
        <v>4378</v>
      </c>
    </row>
    <row r="4380" spans="1:6">
      <c r="A4380" t="s">
        <v>8755</v>
      </c>
      <c r="B4380" t="s">
        <v>8756</v>
      </c>
      <c r="D4380">
        <v>4395</v>
      </c>
      <c r="F4380">
        <v>4379</v>
      </c>
    </row>
    <row r="4381" spans="1:6">
      <c r="A4381" t="s">
        <v>8757</v>
      </c>
      <c r="B4381" t="s">
        <v>8758</v>
      </c>
      <c r="D4381">
        <v>4396</v>
      </c>
      <c r="F4381">
        <v>4380</v>
      </c>
    </row>
    <row r="4382" spans="1:6">
      <c r="A4382" t="s">
        <v>8759</v>
      </c>
      <c r="B4382" t="s">
        <v>8760</v>
      </c>
      <c r="D4382">
        <v>4397</v>
      </c>
      <c r="F4382">
        <v>4381</v>
      </c>
    </row>
    <row r="4383" spans="1:6">
      <c r="A4383" t="s">
        <v>8761</v>
      </c>
      <c r="B4383" t="s">
        <v>8762</v>
      </c>
      <c r="D4383">
        <v>4398</v>
      </c>
      <c r="F4383">
        <v>4382</v>
      </c>
    </row>
    <row r="4384" spans="1:6">
      <c r="A4384" t="s">
        <v>8763</v>
      </c>
      <c r="B4384" t="s">
        <v>8764</v>
      </c>
      <c r="D4384">
        <v>4399</v>
      </c>
      <c r="F4384">
        <v>4383</v>
      </c>
    </row>
    <row r="4385" spans="1:6">
      <c r="A4385" t="s">
        <v>8765</v>
      </c>
      <c r="B4385" t="s">
        <v>8766</v>
      </c>
      <c r="D4385">
        <v>4400</v>
      </c>
      <c r="F4385">
        <v>4384</v>
      </c>
    </row>
    <row r="4386" spans="1:6">
      <c r="A4386" t="s">
        <v>8767</v>
      </c>
      <c r="B4386" t="s">
        <v>8768</v>
      </c>
      <c r="D4386">
        <v>4401</v>
      </c>
      <c r="F4386">
        <v>4385</v>
      </c>
    </row>
    <row r="4387" spans="1:6">
      <c r="A4387" t="s">
        <v>8769</v>
      </c>
      <c r="B4387" t="s">
        <v>8770</v>
      </c>
      <c r="D4387">
        <v>4402</v>
      </c>
      <c r="F4387">
        <v>4386</v>
      </c>
    </row>
    <row r="4388" spans="1:6">
      <c r="A4388" t="s">
        <v>8771</v>
      </c>
      <c r="B4388" t="s">
        <v>8772</v>
      </c>
      <c r="D4388">
        <v>4403</v>
      </c>
      <c r="F4388">
        <v>4387</v>
      </c>
    </row>
    <row r="4389" spans="1:6">
      <c r="A4389" t="s">
        <v>8773</v>
      </c>
      <c r="B4389" t="s">
        <v>8774</v>
      </c>
      <c r="D4389">
        <v>4404</v>
      </c>
      <c r="F4389">
        <v>4388</v>
      </c>
    </row>
    <row r="4390" spans="1:6">
      <c r="A4390" t="s">
        <v>8775</v>
      </c>
      <c r="B4390" t="s">
        <v>8776</v>
      </c>
      <c r="D4390">
        <v>4405</v>
      </c>
      <c r="F4390">
        <v>4389</v>
      </c>
    </row>
    <row r="4391" spans="1:6">
      <c r="A4391" t="s">
        <v>8777</v>
      </c>
      <c r="B4391" t="s">
        <v>8778</v>
      </c>
      <c r="D4391">
        <v>4406</v>
      </c>
      <c r="F4391">
        <v>4390</v>
      </c>
    </row>
    <row r="4392" spans="1:6">
      <c r="A4392" t="s">
        <v>8779</v>
      </c>
      <c r="B4392" t="s">
        <v>8780</v>
      </c>
      <c r="D4392">
        <v>4407</v>
      </c>
      <c r="F4392">
        <v>4391</v>
      </c>
    </row>
    <row r="4393" spans="1:6">
      <c r="A4393" t="s">
        <v>8781</v>
      </c>
      <c r="B4393" t="s">
        <v>8782</v>
      </c>
      <c r="D4393">
        <v>4408</v>
      </c>
      <c r="F4393">
        <v>4392</v>
      </c>
    </row>
    <row r="4394" spans="1:6">
      <c r="A4394" t="s">
        <v>8783</v>
      </c>
      <c r="B4394" t="s">
        <v>8784</v>
      </c>
      <c r="D4394">
        <v>4409</v>
      </c>
      <c r="F4394">
        <v>4393</v>
      </c>
    </row>
    <row r="4395" spans="1:6">
      <c r="A4395" t="s">
        <v>8785</v>
      </c>
      <c r="B4395" t="s">
        <v>8786</v>
      </c>
      <c r="D4395">
        <v>4410</v>
      </c>
      <c r="F4395">
        <v>4394</v>
      </c>
    </row>
    <row r="4396" spans="1:6">
      <c r="A4396" t="s">
        <v>8787</v>
      </c>
      <c r="B4396" t="s">
        <v>8788</v>
      </c>
      <c r="D4396">
        <v>4411</v>
      </c>
      <c r="F4396">
        <v>4395</v>
      </c>
    </row>
    <row r="4397" spans="1:6">
      <c r="A4397" t="s">
        <v>8789</v>
      </c>
      <c r="B4397" t="s">
        <v>8790</v>
      </c>
      <c r="D4397">
        <v>4412</v>
      </c>
      <c r="F4397">
        <v>4396</v>
      </c>
    </row>
    <row r="4398" spans="1:6">
      <c r="A4398" t="s">
        <v>8791</v>
      </c>
      <c r="B4398" t="s">
        <v>8792</v>
      </c>
      <c r="D4398">
        <v>4413</v>
      </c>
      <c r="F4398">
        <v>4397</v>
      </c>
    </row>
    <row r="4399" spans="1:6">
      <c r="A4399" t="s">
        <v>8793</v>
      </c>
      <c r="B4399" t="s">
        <v>8794</v>
      </c>
      <c r="D4399">
        <v>4414</v>
      </c>
      <c r="F4399">
        <v>4398</v>
      </c>
    </row>
    <row r="4400" spans="1:6">
      <c r="A4400" t="s">
        <v>8795</v>
      </c>
      <c r="B4400" t="s">
        <v>8796</v>
      </c>
      <c r="D4400">
        <v>4415</v>
      </c>
      <c r="F4400">
        <v>4399</v>
      </c>
    </row>
    <row r="4401" spans="1:6">
      <c r="A4401" t="s">
        <v>8797</v>
      </c>
      <c r="B4401" t="s">
        <v>8798</v>
      </c>
      <c r="D4401">
        <v>4416</v>
      </c>
      <c r="F4401">
        <v>4400</v>
      </c>
    </row>
    <row r="4402" spans="1:6">
      <c r="A4402" t="s">
        <v>8799</v>
      </c>
      <c r="B4402" t="s">
        <v>8800</v>
      </c>
      <c r="D4402">
        <v>4417</v>
      </c>
      <c r="F4402">
        <v>4401</v>
      </c>
    </row>
    <row r="4403" spans="1:6">
      <c r="A4403" t="s">
        <v>8801</v>
      </c>
      <c r="B4403" t="s">
        <v>8802</v>
      </c>
      <c r="D4403">
        <v>4418</v>
      </c>
      <c r="F4403">
        <v>4402</v>
      </c>
    </row>
    <row r="4404" spans="1:6">
      <c r="A4404" t="s">
        <v>8803</v>
      </c>
      <c r="B4404" t="s">
        <v>8804</v>
      </c>
      <c r="D4404">
        <v>4419</v>
      </c>
      <c r="F4404">
        <v>4403</v>
      </c>
    </row>
    <row r="4405" spans="1:6">
      <c r="A4405" t="s">
        <v>8805</v>
      </c>
      <c r="B4405" t="s">
        <v>8806</v>
      </c>
      <c r="D4405">
        <v>4420</v>
      </c>
      <c r="F4405">
        <v>4404</v>
      </c>
    </row>
    <row r="4406" spans="1:6">
      <c r="A4406" t="s">
        <v>8807</v>
      </c>
      <c r="B4406" t="s">
        <v>8808</v>
      </c>
      <c r="D4406">
        <v>4421</v>
      </c>
      <c r="F4406">
        <v>4405</v>
      </c>
    </row>
    <row r="4407" spans="1:6">
      <c r="A4407" t="s">
        <v>8809</v>
      </c>
      <c r="B4407" t="s">
        <v>8810</v>
      </c>
      <c r="D4407">
        <v>4422</v>
      </c>
      <c r="F4407">
        <v>4406</v>
      </c>
    </row>
    <row r="4408" spans="1:6">
      <c r="A4408" t="s">
        <v>8811</v>
      </c>
      <c r="B4408" t="s">
        <v>8812</v>
      </c>
      <c r="D4408">
        <v>4423</v>
      </c>
      <c r="F4408">
        <v>4407</v>
      </c>
    </row>
    <row r="4409" spans="1:6">
      <c r="A4409" t="s">
        <v>8813</v>
      </c>
      <c r="B4409" t="s">
        <v>8814</v>
      </c>
      <c r="D4409">
        <v>4424</v>
      </c>
      <c r="F4409">
        <v>4408</v>
      </c>
    </row>
    <row r="4410" spans="1:6">
      <c r="A4410" t="s">
        <v>8815</v>
      </c>
      <c r="B4410" t="s">
        <v>8816</v>
      </c>
      <c r="D4410">
        <v>4425</v>
      </c>
      <c r="F4410">
        <v>4409</v>
      </c>
    </row>
    <row r="4411" spans="1:6">
      <c r="A4411" t="s">
        <v>8817</v>
      </c>
      <c r="B4411" t="s">
        <v>8818</v>
      </c>
      <c r="D4411">
        <v>4426</v>
      </c>
      <c r="F4411">
        <v>4410</v>
      </c>
    </row>
    <row r="4412" spans="1:6">
      <c r="A4412" t="s">
        <v>8819</v>
      </c>
      <c r="B4412" t="s">
        <v>8820</v>
      </c>
      <c r="D4412">
        <v>4427</v>
      </c>
      <c r="F4412">
        <v>4411</v>
      </c>
    </row>
    <row r="4413" spans="1:6">
      <c r="A4413" t="s">
        <v>8821</v>
      </c>
      <c r="B4413" t="s">
        <v>8822</v>
      </c>
      <c r="D4413">
        <v>4428</v>
      </c>
      <c r="F4413">
        <v>4412</v>
      </c>
    </row>
    <row r="4414" spans="1:6">
      <c r="A4414" t="s">
        <v>8823</v>
      </c>
      <c r="B4414" t="s">
        <v>8824</v>
      </c>
      <c r="D4414">
        <v>4429</v>
      </c>
      <c r="F4414">
        <v>4413</v>
      </c>
    </row>
    <row r="4415" spans="1:6">
      <c r="A4415" t="s">
        <v>8825</v>
      </c>
      <c r="B4415" t="s">
        <v>8826</v>
      </c>
      <c r="D4415">
        <v>4430</v>
      </c>
      <c r="F4415">
        <v>4414</v>
      </c>
    </row>
    <row r="4416" spans="1:6">
      <c r="A4416" t="s">
        <v>8827</v>
      </c>
      <c r="B4416" t="s">
        <v>8828</v>
      </c>
      <c r="D4416">
        <v>4431</v>
      </c>
      <c r="F4416">
        <v>4415</v>
      </c>
    </row>
    <row r="4417" spans="1:6">
      <c r="A4417" t="s">
        <v>8829</v>
      </c>
      <c r="B4417" t="s">
        <v>8830</v>
      </c>
      <c r="D4417">
        <v>4432</v>
      </c>
      <c r="F4417">
        <v>4416</v>
      </c>
    </row>
    <row r="4418" spans="1:6">
      <c r="A4418" t="s">
        <v>8831</v>
      </c>
      <c r="B4418" t="s">
        <v>8832</v>
      </c>
      <c r="D4418">
        <v>4433</v>
      </c>
      <c r="F4418">
        <v>4417</v>
      </c>
    </row>
    <row r="4419" spans="1:6">
      <c r="A4419" t="s">
        <v>8833</v>
      </c>
      <c r="B4419" t="s">
        <v>8834</v>
      </c>
      <c r="D4419">
        <v>4434</v>
      </c>
      <c r="F4419">
        <v>4418</v>
      </c>
    </row>
    <row r="4420" spans="1:6">
      <c r="A4420" t="s">
        <v>8835</v>
      </c>
      <c r="B4420" t="s">
        <v>8836</v>
      </c>
      <c r="D4420">
        <v>4435</v>
      </c>
      <c r="F4420">
        <v>4419</v>
      </c>
    </row>
    <row r="4421" spans="1:6">
      <c r="A4421" t="s">
        <v>8837</v>
      </c>
      <c r="B4421" t="s">
        <v>8838</v>
      </c>
      <c r="D4421">
        <v>4436</v>
      </c>
      <c r="F4421">
        <v>4420</v>
      </c>
    </row>
    <row r="4422" spans="1:6">
      <c r="A4422" t="s">
        <v>8839</v>
      </c>
      <c r="B4422" t="s">
        <v>8840</v>
      </c>
      <c r="D4422">
        <v>4437</v>
      </c>
      <c r="F4422">
        <v>4421</v>
      </c>
    </row>
    <row r="4423" spans="1:6">
      <c r="A4423" t="s">
        <v>8841</v>
      </c>
      <c r="B4423" t="s">
        <v>8842</v>
      </c>
      <c r="D4423">
        <v>4438</v>
      </c>
      <c r="F4423">
        <v>4422</v>
      </c>
    </row>
    <row r="4424" spans="1:6">
      <c r="A4424" t="s">
        <v>8843</v>
      </c>
      <c r="B4424" t="s">
        <v>8844</v>
      </c>
      <c r="D4424">
        <v>4439</v>
      </c>
      <c r="F4424">
        <v>4423</v>
      </c>
    </row>
    <row r="4425" spans="1:6">
      <c r="A4425" t="s">
        <v>8845</v>
      </c>
      <c r="B4425" t="s">
        <v>8846</v>
      </c>
      <c r="D4425">
        <v>4440</v>
      </c>
      <c r="F4425">
        <v>4424</v>
      </c>
    </row>
    <row r="4426" spans="1:6">
      <c r="A4426" t="s">
        <v>8847</v>
      </c>
      <c r="B4426" t="s">
        <v>8848</v>
      </c>
      <c r="D4426">
        <v>4441</v>
      </c>
      <c r="F4426">
        <v>4425</v>
      </c>
    </row>
    <row r="4427" spans="1:6">
      <c r="A4427" t="s">
        <v>8849</v>
      </c>
      <c r="B4427" t="s">
        <v>8850</v>
      </c>
      <c r="D4427">
        <v>4442</v>
      </c>
      <c r="F4427">
        <v>4426</v>
      </c>
    </row>
    <row r="4428" spans="1:6">
      <c r="A4428" t="s">
        <v>8851</v>
      </c>
      <c r="B4428" t="s">
        <v>8852</v>
      </c>
      <c r="D4428">
        <v>4443</v>
      </c>
      <c r="F4428">
        <v>4427</v>
      </c>
    </row>
    <row r="4429" spans="1:6">
      <c r="A4429" t="s">
        <v>8853</v>
      </c>
      <c r="B4429" t="s">
        <v>8854</v>
      </c>
      <c r="D4429">
        <v>4444</v>
      </c>
      <c r="F4429">
        <v>4428</v>
      </c>
    </row>
    <row r="4430" spans="1:6">
      <c r="A4430" t="s">
        <v>8855</v>
      </c>
      <c r="B4430" t="s">
        <v>8856</v>
      </c>
      <c r="D4430">
        <v>4445</v>
      </c>
      <c r="F4430">
        <v>4429</v>
      </c>
    </row>
    <row r="4431" spans="1:6">
      <c r="A4431" t="s">
        <v>8857</v>
      </c>
      <c r="B4431" t="s">
        <v>8858</v>
      </c>
      <c r="D4431">
        <v>4446</v>
      </c>
      <c r="F4431">
        <v>4430</v>
      </c>
    </row>
    <row r="4432" spans="1:6">
      <c r="A4432" t="s">
        <v>8859</v>
      </c>
      <c r="B4432" t="s">
        <v>8860</v>
      </c>
      <c r="D4432">
        <v>4447</v>
      </c>
      <c r="F4432">
        <v>4431</v>
      </c>
    </row>
    <row r="4433" spans="1:6">
      <c r="A4433" t="s">
        <v>8861</v>
      </c>
      <c r="B4433" t="s">
        <v>8862</v>
      </c>
      <c r="D4433">
        <v>4448</v>
      </c>
      <c r="F4433">
        <v>4432</v>
      </c>
    </row>
    <row r="4434" spans="1:6">
      <c r="A4434" t="s">
        <v>8863</v>
      </c>
      <c r="B4434" t="s">
        <v>8864</v>
      </c>
      <c r="D4434">
        <v>4449</v>
      </c>
      <c r="F4434">
        <v>4433</v>
      </c>
    </row>
    <row r="4435" spans="1:6">
      <c r="A4435" t="s">
        <v>8865</v>
      </c>
      <c r="B4435" t="s">
        <v>8866</v>
      </c>
      <c r="D4435">
        <v>4450</v>
      </c>
      <c r="F4435">
        <v>4434</v>
      </c>
    </row>
    <row r="4436" spans="1:6">
      <c r="A4436" t="s">
        <v>8867</v>
      </c>
      <c r="B4436" t="s">
        <v>8868</v>
      </c>
      <c r="D4436">
        <v>4451</v>
      </c>
      <c r="F4436">
        <v>4435</v>
      </c>
    </row>
    <row r="4437" spans="1:6">
      <c r="A4437" t="s">
        <v>8869</v>
      </c>
      <c r="B4437" t="s">
        <v>8870</v>
      </c>
      <c r="D4437">
        <v>4452</v>
      </c>
      <c r="F4437">
        <v>4436</v>
      </c>
    </row>
    <row r="4438" spans="1:6">
      <c r="A4438" t="s">
        <v>8871</v>
      </c>
      <c r="B4438" t="s">
        <v>8872</v>
      </c>
      <c r="D4438">
        <v>4453</v>
      </c>
      <c r="F4438">
        <v>4437</v>
      </c>
    </row>
    <row r="4439" spans="1:6">
      <c r="A4439" t="s">
        <v>8873</v>
      </c>
      <c r="B4439" t="s">
        <v>8874</v>
      </c>
      <c r="D4439">
        <v>4454</v>
      </c>
      <c r="F4439">
        <v>4438</v>
      </c>
    </row>
    <row r="4440" spans="1:6">
      <c r="A4440" t="s">
        <v>8875</v>
      </c>
      <c r="B4440" t="s">
        <v>8876</v>
      </c>
      <c r="D4440">
        <v>4455</v>
      </c>
      <c r="F4440">
        <v>4439</v>
      </c>
    </row>
    <row r="4441" spans="1:6">
      <c r="A4441" t="s">
        <v>8877</v>
      </c>
      <c r="B4441" t="s">
        <v>8878</v>
      </c>
      <c r="D4441">
        <v>4456</v>
      </c>
      <c r="F4441">
        <v>4440</v>
      </c>
    </row>
    <row r="4442" spans="1:6">
      <c r="A4442" t="s">
        <v>8879</v>
      </c>
      <c r="B4442" t="s">
        <v>8880</v>
      </c>
      <c r="D4442">
        <v>4457</v>
      </c>
      <c r="F4442">
        <v>4441</v>
      </c>
    </row>
    <row r="4443" spans="1:6">
      <c r="A4443" t="s">
        <v>8881</v>
      </c>
      <c r="B4443" t="s">
        <v>8882</v>
      </c>
      <c r="D4443">
        <v>4458</v>
      </c>
      <c r="F4443">
        <v>4442</v>
      </c>
    </row>
    <row r="4444" spans="1:6">
      <c r="A4444" t="s">
        <v>8883</v>
      </c>
      <c r="B4444" t="s">
        <v>8884</v>
      </c>
      <c r="D4444">
        <v>4459</v>
      </c>
      <c r="F4444">
        <v>4443</v>
      </c>
    </row>
    <row r="4445" spans="1:6">
      <c r="A4445" t="s">
        <v>8885</v>
      </c>
      <c r="B4445" t="s">
        <v>8886</v>
      </c>
      <c r="D4445">
        <v>4460</v>
      </c>
      <c r="F4445">
        <v>4444</v>
      </c>
    </row>
    <row r="4446" spans="1:6">
      <c r="A4446" t="s">
        <v>8887</v>
      </c>
      <c r="B4446" t="s">
        <v>8888</v>
      </c>
      <c r="D4446">
        <v>4461</v>
      </c>
      <c r="F4446">
        <v>4445</v>
      </c>
    </row>
    <row r="4447" spans="1:6">
      <c r="A4447" t="s">
        <v>8889</v>
      </c>
      <c r="B4447" t="s">
        <v>8890</v>
      </c>
      <c r="D4447">
        <v>4462</v>
      </c>
      <c r="F4447">
        <v>4446</v>
      </c>
    </row>
    <row r="4448" spans="1:6">
      <c r="A4448" t="s">
        <v>8891</v>
      </c>
      <c r="B4448" t="s">
        <v>8892</v>
      </c>
      <c r="D4448">
        <v>4463</v>
      </c>
      <c r="F4448">
        <v>4447</v>
      </c>
    </row>
    <row r="4449" spans="1:6">
      <c r="A4449" t="s">
        <v>8893</v>
      </c>
      <c r="B4449" t="s">
        <v>8894</v>
      </c>
      <c r="D4449">
        <v>4464</v>
      </c>
      <c r="F4449">
        <v>4448</v>
      </c>
    </row>
    <row r="4450" spans="1:6">
      <c r="A4450" t="s">
        <v>8895</v>
      </c>
      <c r="B4450" t="s">
        <v>8896</v>
      </c>
      <c r="D4450">
        <v>4465</v>
      </c>
      <c r="F4450">
        <v>4449</v>
      </c>
    </row>
    <row r="4451" spans="1:6">
      <c r="A4451" t="s">
        <v>8897</v>
      </c>
      <c r="B4451" t="s">
        <v>8898</v>
      </c>
      <c r="D4451">
        <v>4466</v>
      </c>
      <c r="F4451">
        <v>4450</v>
      </c>
    </row>
    <row r="4452" spans="1:6">
      <c r="A4452" t="s">
        <v>8899</v>
      </c>
      <c r="B4452" t="s">
        <v>8900</v>
      </c>
      <c r="D4452">
        <v>4467</v>
      </c>
      <c r="F4452">
        <v>4451</v>
      </c>
    </row>
    <row r="4453" spans="1:6">
      <c r="A4453" t="s">
        <v>8901</v>
      </c>
      <c r="B4453" t="s">
        <v>8902</v>
      </c>
      <c r="D4453">
        <v>4468</v>
      </c>
      <c r="F4453">
        <v>4452</v>
      </c>
    </row>
    <row r="4454" spans="1:6">
      <c r="A4454" t="s">
        <v>8903</v>
      </c>
      <c r="B4454" t="s">
        <v>8904</v>
      </c>
      <c r="D4454">
        <v>4469</v>
      </c>
      <c r="F4454">
        <v>4453</v>
      </c>
    </row>
    <row r="4455" spans="1:6">
      <c r="A4455" t="s">
        <v>8905</v>
      </c>
      <c r="B4455" t="s">
        <v>8906</v>
      </c>
      <c r="D4455">
        <v>4470</v>
      </c>
      <c r="F4455">
        <v>4454</v>
      </c>
    </row>
    <row r="4456" spans="1:6">
      <c r="A4456" t="s">
        <v>8907</v>
      </c>
      <c r="B4456" t="s">
        <v>8908</v>
      </c>
      <c r="D4456">
        <v>4471</v>
      </c>
      <c r="F4456">
        <v>4455</v>
      </c>
    </row>
    <row r="4457" spans="1:6">
      <c r="A4457" t="s">
        <v>8909</v>
      </c>
      <c r="B4457" t="s">
        <v>8910</v>
      </c>
      <c r="D4457">
        <v>4472</v>
      </c>
      <c r="F4457">
        <v>4456</v>
      </c>
    </row>
    <row r="4458" spans="1:6">
      <c r="A4458" t="s">
        <v>8911</v>
      </c>
      <c r="B4458" t="s">
        <v>8912</v>
      </c>
      <c r="D4458">
        <v>4473</v>
      </c>
      <c r="F4458">
        <v>4457</v>
      </c>
    </row>
    <row r="4459" spans="1:6">
      <c r="A4459" t="s">
        <v>8913</v>
      </c>
      <c r="B4459" t="s">
        <v>8914</v>
      </c>
      <c r="D4459">
        <v>4474</v>
      </c>
      <c r="F4459">
        <v>4458</v>
      </c>
    </row>
    <row r="4460" spans="1:6">
      <c r="A4460" t="s">
        <v>8915</v>
      </c>
      <c r="B4460" t="s">
        <v>8916</v>
      </c>
      <c r="D4460">
        <v>4475</v>
      </c>
      <c r="F4460">
        <v>4459</v>
      </c>
    </row>
    <row r="4461" spans="1:6">
      <c r="A4461" t="s">
        <v>8917</v>
      </c>
      <c r="B4461" t="s">
        <v>8918</v>
      </c>
      <c r="D4461">
        <v>4476</v>
      </c>
      <c r="F4461">
        <v>4460</v>
      </c>
    </row>
    <row r="4462" spans="1:6">
      <c r="A4462" t="s">
        <v>8919</v>
      </c>
      <c r="B4462" t="s">
        <v>8920</v>
      </c>
      <c r="D4462">
        <v>4477</v>
      </c>
      <c r="F4462">
        <v>4461</v>
      </c>
    </row>
    <row r="4463" spans="1:6">
      <c r="A4463" t="s">
        <v>8921</v>
      </c>
      <c r="B4463" t="s">
        <v>8922</v>
      </c>
      <c r="D4463">
        <v>4478</v>
      </c>
      <c r="F4463">
        <v>4462</v>
      </c>
    </row>
    <row r="4464" spans="1:6">
      <c r="A4464" t="s">
        <v>8923</v>
      </c>
      <c r="B4464" t="s">
        <v>8924</v>
      </c>
      <c r="D4464">
        <v>4479</v>
      </c>
      <c r="F4464">
        <v>4463</v>
      </c>
    </row>
    <row r="4465" spans="1:6">
      <c r="A4465" t="s">
        <v>8925</v>
      </c>
      <c r="B4465" t="s">
        <v>8926</v>
      </c>
      <c r="D4465">
        <v>4480</v>
      </c>
      <c r="F4465">
        <v>4464</v>
      </c>
    </row>
    <row r="4466" spans="1:6">
      <c r="A4466" t="s">
        <v>8927</v>
      </c>
      <c r="B4466" t="s">
        <v>8928</v>
      </c>
      <c r="D4466">
        <v>4481</v>
      </c>
      <c r="F4466">
        <v>4465</v>
      </c>
    </row>
    <row r="4467" spans="1:6">
      <c r="A4467" t="s">
        <v>8929</v>
      </c>
      <c r="B4467" t="s">
        <v>8930</v>
      </c>
      <c r="D4467">
        <v>4482</v>
      </c>
      <c r="F4467">
        <v>4466</v>
      </c>
    </row>
    <row r="4468" spans="1:6">
      <c r="A4468" t="s">
        <v>8931</v>
      </c>
      <c r="B4468" t="s">
        <v>8932</v>
      </c>
      <c r="D4468">
        <v>4483</v>
      </c>
      <c r="F4468">
        <v>4467</v>
      </c>
    </row>
    <row r="4469" spans="1:6">
      <c r="A4469" t="s">
        <v>8933</v>
      </c>
      <c r="B4469" t="s">
        <v>8934</v>
      </c>
      <c r="D4469">
        <v>4484</v>
      </c>
      <c r="F4469">
        <v>4468</v>
      </c>
    </row>
    <row r="4470" spans="1:6">
      <c r="A4470" t="s">
        <v>8935</v>
      </c>
      <c r="B4470" t="s">
        <v>8936</v>
      </c>
      <c r="D4470">
        <v>4485</v>
      </c>
      <c r="F4470">
        <v>4469</v>
      </c>
    </row>
    <row r="4471" spans="1:6">
      <c r="A4471" t="s">
        <v>8937</v>
      </c>
      <c r="B4471" t="s">
        <v>8938</v>
      </c>
      <c r="D4471">
        <v>4486</v>
      </c>
      <c r="F4471">
        <v>4470</v>
      </c>
    </row>
    <row r="4472" spans="1:6">
      <c r="A4472" t="s">
        <v>8939</v>
      </c>
      <c r="B4472" t="s">
        <v>8940</v>
      </c>
      <c r="D4472">
        <v>4487</v>
      </c>
      <c r="F4472">
        <v>4471</v>
      </c>
    </row>
    <row r="4473" spans="1:6">
      <c r="A4473" t="s">
        <v>8941</v>
      </c>
      <c r="B4473" t="s">
        <v>8942</v>
      </c>
      <c r="D4473">
        <v>4488</v>
      </c>
      <c r="F4473">
        <v>4472</v>
      </c>
    </row>
    <row r="4474" spans="1:6">
      <c r="A4474" t="s">
        <v>8943</v>
      </c>
      <c r="B4474" t="s">
        <v>8944</v>
      </c>
      <c r="D4474">
        <v>4489</v>
      </c>
      <c r="F4474">
        <v>4473</v>
      </c>
    </row>
    <row r="4475" spans="1:6">
      <c r="A4475" t="s">
        <v>8945</v>
      </c>
      <c r="B4475" t="s">
        <v>8946</v>
      </c>
      <c r="D4475">
        <v>4490</v>
      </c>
      <c r="F4475">
        <v>4474</v>
      </c>
    </row>
    <row r="4476" spans="1:6">
      <c r="A4476" t="s">
        <v>8947</v>
      </c>
      <c r="B4476" t="s">
        <v>8948</v>
      </c>
      <c r="D4476">
        <v>4491</v>
      </c>
      <c r="F4476">
        <v>4475</v>
      </c>
    </row>
    <row r="4477" spans="1:6">
      <c r="A4477" t="s">
        <v>8949</v>
      </c>
      <c r="B4477" t="s">
        <v>8950</v>
      </c>
      <c r="D4477">
        <v>4492</v>
      </c>
      <c r="F4477">
        <v>4476</v>
      </c>
    </row>
    <row r="4478" spans="1:6">
      <c r="A4478" t="s">
        <v>8951</v>
      </c>
      <c r="B4478" t="s">
        <v>8952</v>
      </c>
      <c r="D4478">
        <v>4493</v>
      </c>
      <c r="F4478">
        <v>4477</v>
      </c>
    </row>
    <row r="4479" spans="1:6">
      <c r="A4479" t="s">
        <v>8953</v>
      </c>
      <c r="B4479" t="s">
        <v>8954</v>
      </c>
      <c r="D4479">
        <v>4494</v>
      </c>
      <c r="F4479">
        <v>4478</v>
      </c>
    </row>
    <row r="4480" spans="1:6">
      <c r="A4480" t="s">
        <v>8955</v>
      </c>
      <c r="B4480" t="s">
        <v>8956</v>
      </c>
      <c r="D4480">
        <v>4495</v>
      </c>
      <c r="F4480">
        <v>4479</v>
      </c>
    </row>
    <row r="4481" spans="1:6">
      <c r="A4481" t="s">
        <v>8957</v>
      </c>
      <c r="B4481" t="s">
        <v>8958</v>
      </c>
      <c r="D4481">
        <v>4496</v>
      </c>
      <c r="F4481">
        <v>4480</v>
      </c>
    </row>
    <row r="4482" spans="1:6">
      <c r="A4482" t="s">
        <v>8959</v>
      </c>
      <c r="B4482" t="s">
        <v>8960</v>
      </c>
      <c r="D4482">
        <v>4497</v>
      </c>
      <c r="F4482">
        <v>4481</v>
      </c>
    </row>
    <row r="4483" spans="1:6">
      <c r="A4483" t="s">
        <v>8961</v>
      </c>
      <c r="B4483" t="s">
        <v>8962</v>
      </c>
      <c r="D4483">
        <v>4498</v>
      </c>
      <c r="F4483">
        <v>4482</v>
      </c>
    </row>
    <row r="4484" spans="1:6">
      <c r="A4484" t="s">
        <v>8963</v>
      </c>
      <c r="B4484" t="s">
        <v>8964</v>
      </c>
      <c r="D4484">
        <v>4499</v>
      </c>
      <c r="F4484">
        <v>4483</v>
      </c>
    </row>
    <row r="4485" spans="1:6">
      <c r="A4485" t="s">
        <v>8965</v>
      </c>
      <c r="B4485" t="s">
        <v>8966</v>
      </c>
      <c r="D4485">
        <v>4500</v>
      </c>
      <c r="F4485">
        <v>4484</v>
      </c>
    </row>
    <row r="4486" spans="1:6">
      <c r="A4486" t="s">
        <v>8967</v>
      </c>
      <c r="B4486" t="s">
        <v>8968</v>
      </c>
      <c r="D4486">
        <v>4501</v>
      </c>
      <c r="F4486">
        <v>4485</v>
      </c>
    </row>
    <row r="4487" spans="1:6">
      <c r="A4487" t="s">
        <v>8969</v>
      </c>
      <c r="B4487" t="s">
        <v>8970</v>
      </c>
      <c r="D4487">
        <v>4502</v>
      </c>
      <c r="F4487">
        <v>4486</v>
      </c>
    </row>
    <row r="4488" spans="1:6">
      <c r="A4488" t="s">
        <v>8971</v>
      </c>
      <c r="B4488" t="s">
        <v>8972</v>
      </c>
      <c r="D4488">
        <v>4503</v>
      </c>
      <c r="F4488">
        <v>4487</v>
      </c>
    </row>
    <row r="4489" spans="1:6">
      <c r="A4489" t="s">
        <v>8973</v>
      </c>
      <c r="B4489" t="s">
        <v>8974</v>
      </c>
      <c r="D4489">
        <v>4504</v>
      </c>
      <c r="F4489">
        <v>4488</v>
      </c>
    </row>
    <row r="4490" spans="1:6">
      <c r="A4490" t="s">
        <v>8975</v>
      </c>
      <c r="B4490" t="s">
        <v>8976</v>
      </c>
      <c r="D4490">
        <v>4505</v>
      </c>
      <c r="F4490">
        <v>4489</v>
      </c>
    </row>
    <row r="4491" spans="1:6">
      <c r="A4491" t="s">
        <v>8977</v>
      </c>
      <c r="B4491" t="s">
        <v>8978</v>
      </c>
      <c r="D4491">
        <v>4506</v>
      </c>
      <c r="F4491">
        <v>4490</v>
      </c>
    </row>
    <row r="4492" spans="1:6">
      <c r="A4492" t="s">
        <v>8979</v>
      </c>
      <c r="B4492" t="s">
        <v>8980</v>
      </c>
      <c r="D4492">
        <v>4507</v>
      </c>
      <c r="F4492">
        <v>4491</v>
      </c>
    </row>
    <row r="4493" spans="1:6">
      <c r="A4493" t="s">
        <v>8981</v>
      </c>
      <c r="B4493" t="s">
        <v>8982</v>
      </c>
      <c r="D4493">
        <v>4508</v>
      </c>
      <c r="F4493">
        <v>4492</v>
      </c>
    </row>
    <row r="4494" spans="1:6">
      <c r="A4494" t="s">
        <v>8983</v>
      </c>
      <c r="B4494" t="s">
        <v>8984</v>
      </c>
      <c r="D4494">
        <v>4509</v>
      </c>
      <c r="F4494">
        <v>4493</v>
      </c>
    </row>
    <row r="4495" spans="1:6">
      <c r="A4495" t="s">
        <v>8985</v>
      </c>
      <c r="B4495" t="s">
        <v>8986</v>
      </c>
      <c r="D4495">
        <v>4510</v>
      </c>
      <c r="F4495">
        <v>4494</v>
      </c>
    </row>
    <row r="4496" spans="1:6">
      <c r="A4496" t="s">
        <v>8987</v>
      </c>
      <c r="B4496" t="s">
        <v>8988</v>
      </c>
      <c r="D4496">
        <v>4511</v>
      </c>
      <c r="F4496">
        <v>4495</v>
      </c>
    </row>
    <row r="4497" spans="1:6">
      <c r="A4497" t="s">
        <v>8989</v>
      </c>
      <c r="B4497" t="s">
        <v>8990</v>
      </c>
      <c r="D4497">
        <v>4512</v>
      </c>
      <c r="F4497">
        <v>4496</v>
      </c>
    </row>
    <row r="4498" spans="1:6">
      <c r="A4498" t="s">
        <v>8991</v>
      </c>
      <c r="B4498" t="s">
        <v>8992</v>
      </c>
      <c r="D4498">
        <v>4513</v>
      </c>
      <c r="F4498">
        <v>4497</v>
      </c>
    </row>
    <row r="4499" spans="1:6">
      <c r="A4499" t="s">
        <v>8993</v>
      </c>
      <c r="B4499" t="s">
        <v>8994</v>
      </c>
      <c r="D4499">
        <v>4514</v>
      </c>
      <c r="F4499">
        <v>4498</v>
      </c>
    </row>
    <row r="4500" spans="1:6">
      <c r="A4500" t="s">
        <v>8995</v>
      </c>
      <c r="B4500" t="s">
        <v>8996</v>
      </c>
      <c r="D4500">
        <v>4515</v>
      </c>
      <c r="F4500">
        <v>4499</v>
      </c>
    </row>
    <row r="4501" spans="1:6">
      <c r="A4501" t="s">
        <v>8997</v>
      </c>
      <c r="B4501" t="s">
        <v>8998</v>
      </c>
      <c r="D4501">
        <v>4516</v>
      </c>
      <c r="F4501">
        <v>4500</v>
      </c>
    </row>
    <row r="4502" spans="1:6">
      <c r="A4502" t="s">
        <v>8999</v>
      </c>
      <c r="B4502" t="s">
        <v>9000</v>
      </c>
      <c r="D4502">
        <v>4517</v>
      </c>
      <c r="F4502">
        <v>4501</v>
      </c>
    </row>
    <row r="4503" spans="1:6">
      <c r="A4503" t="s">
        <v>9001</v>
      </c>
      <c r="B4503" t="s">
        <v>9002</v>
      </c>
      <c r="D4503">
        <v>4518</v>
      </c>
      <c r="F4503">
        <v>4502</v>
      </c>
    </row>
    <row r="4504" spans="1:6">
      <c r="A4504" t="s">
        <v>9003</v>
      </c>
      <c r="B4504" t="s">
        <v>9004</v>
      </c>
      <c r="D4504">
        <v>4519</v>
      </c>
      <c r="F4504">
        <v>4503</v>
      </c>
    </row>
    <row r="4505" spans="1:6">
      <c r="A4505" t="s">
        <v>9005</v>
      </c>
      <c r="B4505" t="s">
        <v>9006</v>
      </c>
      <c r="D4505">
        <v>4520</v>
      </c>
      <c r="F4505">
        <v>4504</v>
      </c>
    </row>
    <row r="4506" spans="1:6">
      <c r="A4506" t="s">
        <v>9007</v>
      </c>
      <c r="B4506" t="s">
        <v>9008</v>
      </c>
      <c r="D4506">
        <v>4521</v>
      </c>
      <c r="F4506">
        <v>4505</v>
      </c>
    </row>
    <row r="4507" spans="1:6">
      <c r="A4507" t="s">
        <v>9009</v>
      </c>
      <c r="B4507" t="s">
        <v>9010</v>
      </c>
      <c r="D4507">
        <v>4522</v>
      </c>
      <c r="F4507">
        <v>4506</v>
      </c>
    </row>
    <row r="4508" spans="1:6">
      <c r="A4508" t="s">
        <v>9011</v>
      </c>
      <c r="B4508" t="s">
        <v>9012</v>
      </c>
      <c r="D4508">
        <v>4523</v>
      </c>
      <c r="F4508">
        <v>4507</v>
      </c>
    </row>
    <row r="4509" spans="1:6">
      <c r="A4509" t="s">
        <v>9013</v>
      </c>
      <c r="B4509" t="s">
        <v>9014</v>
      </c>
      <c r="D4509">
        <v>4524</v>
      </c>
      <c r="F4509">
        <v>4508</v>
      </c>
    </row>
    <row r="4510" spans="1:6">
      <c r="A4510" t="s">
        <v>9015</v>
      </c>
      <c r="B4510" t="s">
        <v>9016</v>
      </c>
      <c r="D4510">
        <v>4525</v>
      </c>
      <c r="F4510">
        <v>4509</v>
      </c>
    </row>
    <row r="4511" spans="1:6">
      <c r="A4511" t="s">
        <v>9017</v>
      </c>
      <c r="B4511" t="s">
        <v>9018</v>
      </c>
      <c r="D4511">
        <v>4526</v>
      </c>
      <c r="F4511">
        <v>4510</v>
      </c>
    </row>
    <row r="4512" spans="1:6">
      <c r="A4512" t="s">
        <v>9019</v>
      </c>
      <c r="B4512" t="s">
        <v>9020</v>
      </c>
      <c r="D4512">
        <v>4527</v>
      </c>
      <c r="F4512">
        <v>4511</v>
      </c>
    </row>
    <row r="4513" spans="1:6">
      <c r="A4513" t="s">
        <v>9021</v>
      </c>
      <c r="B4513" t="s">
        <v>9022</v>
      </c>
      <c r="D4513">
        <v>4528</v>
      </c>
      <c r="F4513">
        <v>4512</v>
      </c>
    </row>
    <row r="4514" spans="1:6">
      <c r="A4514" t="s">
        <v>9023</v>
      </c>
      <c r="B4514" t="s">
        <v>9024</v>
      </c>
      <c r="D4514">
        <v>4529</v>
      </c>
      <c r="F4514">
        <v>4513</v>
      </c>
    </row>
    <row r="4515" spans="1:6">
      <c r="A4515" t="s">
        <v>9025</v>
      </c>
      <c r="B4515" t="s">
        <v>9026</v>
      </c>
      <c r="D4515">
        <v>4530</v>
      </c>
      <c r="F4515">
        <v>4514</v>
      </c>
    </row>
    <row r="4516" spans="1:6">
      <c r="A4516" t="s">
        <v>9027</v>
      </c>
      <c r="B4516" t="s">
        <v>9028</v>
      </c>
      <c r="D4516">
        <v>4531</v>
      </c>
      <c r="F4516">
        <v>4515</v>
      </c>
    </row>
    <row r="4517" spans="1:6">
      <c r="A4517" t="s">
        <v>9029</v>
      </c>
      <c r="B4517" t="s">
        <v>9030</v>
      </c>
      <c r="D4517">
        <v>4532</v>
      </c>
      <c r="F4517">
        <v>4516</v>
      </c>
    </row>
    <row r="4518" spans="1:6">
      <c r="A4518" t="s">
        <v>9031</v>
      </c>
      <c r="B4518" t="s">
        <v>9032</v>
      </c>
      <c r="D4518">
        <v>4533</v>
      </c>
      <c r="F4518">
        <v>4517</v>
      </c>
    </row>
    <row r="4519" spans="1:6">
      <c r="A4519" t="s">
        <v>9033</v>
      </c>
      <c r="B4519" t="s">
        <v>9034</v>
      </c>
      <c r="D4519">
        <v>4534</v>
      </c>
      <c r="F4519">
        <v>4518</v>
      </c>
    </row>
    <row r="4520" spans="1:6">
      <c r="A4520" t="s">
        <v>9035</v>
      </c>
      <c r="B4520" t="s">
        <v>9036</v>
      </c>
      <c r="D4520">
        <v>4535</v>
      </c>
      <c r="F4520">
        <v>4519</v>
      </c>
    </row>
    <row r="4521" spans="1:6">
      <c r="A4521" t="s">
        <v>9037</v>
      </c>
      <c r="B4521" t="s">
        <v>9038</v>
      </c>
      <c r="D4521">
        <v>4536</v>
      </c>
      <c r="F4521">
        <v>4520</v>
      </c>
    </row>
    <row r="4522" spans="1:6">
      <c r="A4522" t="s">
        <v>9039</v>
      </c>
      <c r="B4522" t="s">
        <v>9040</v>
      </c>
      <c r="D4522">
        <v>4537</v>
      </c>
      <c r="F4522">
        <v>4521</v>
      </c>
    </row>
    <row r="4523" spans="1:6">
      <c r="A4523" t="s">
        <v>9041</v>
      </c>
      <c r="B4523" t="s">
        <v>9042</v>
      </c>
      <c r="D4523">
        <v>4538</v>
      </c>
      <c r="F4523">
        <v>4522</v>
      </c>
    </row>
    <row r="4524" spans="1:6">
      <c r="A4524" t="s">
        <v>9043</v>
      </c>
      <c r="B4524" t="s">
        <v>9044</v>
      </c>
      <c r="D4524">
        <v>4539</v>
      </c>
      <c r="F4524">
        <v>4523</v>
      </c>
    </row>
    <row r="4525" spans="1:6">
      <c r="A4525" t="s">
        <v>9045</v>
      </c>
      <c r="B4525" t="s">
        <v>9046</v>
      </c>
      <c r="D4525">
        <v>4540</v>
      </c>
      <c r="F4525">
        <v>4524</v>
      </c>
    </row>
    <row r="4526" spans="1:6">
      <c r="A4526" t="s">
        <v>9047</v>
      </c>
      <c r="B4526" t="s">
        <v>9048</v>
      </c>
      <c r="D4526">
        <v>4541</v>
      </c>
      <c r="F4526">
        <v>4525</v>
      </c>
    </row>
    <row r="4527" spans="1:6">
      <c r="A4527" t="s">
        <v>9049</v>
      </c>
      <c r="B4527" t="s">
        <v>9050</v>
      </c>
      <c r="D4527">
        <v>4542</v>
      </c>
      <c r="F4527">
        <v>4526</v>
      </c>
    </row>
    <row r="4528" spans="1:6">
      <c r="A4528" t="s">
        <v>9051</v>
      </c>
      <c r="B4528" t="s">
        <v>9052</v>
      </c>
      <c r="D4528">
        <v>4543</v>
      </c>
      <c r="F4528">
        <v>4527</v>
      </c>
    </row>
    <row r="4529" spans="1:6">
      <c r="A4529" t="s">
        <v>9053</v>
      </c>
      <c r="B4529" t="s">
        <v>9054</v>
      </c>
      <c r="D4529">
        <v>4544</v>
      </c>
      <c r="F4529">
        <v>4528</v>
      </c>
    </row>
    <row r="4530" spans="1:6">
      <c r="A4530" t="s">
        <v>9055</v>
      </c>
      <c r="B4530" t="s">
        <v>9056</v>
      </c>
      <c r="D4530">
        <v>4545</v>
      </c>
      <c r="F4530">
        <v>4529</v>
      </c>
    </row>
    <row r="4531" spans="1:6">
      <c r="A4531" t="s">
        <v>9057</v>
      </c>
      <c r="B4531" t="s">
        <v>9058</v>
      </c>
      <c r="D4531">
        <v>4546</v>
      </c>
      <c r="F4531">
        <v>4530</v>
      </c>
    </row>
    <row r="4532" spans="1:6">
      <c r="A4532" t="s">
        <v>9059</v>
      </c>
      <c r="B4532" t="s">
        <v>9060</v>
      </c>
      <c r="D4532">
        <v>4547</v>
      </c>
      <c r="F4532">
        <v>4531</v>
      </c>
    </row>
    <row r="4533" spans="1:6">
      <c r="A4533" t="s">
        <v>9061</v>
      </c>
      <c r="B4533" t="s">
        <v>9062</v>
      </c>
      <c r="D4533">
        <v>4548</v>
      </c>
      <c r="F4533">
        <v>4532</v>
      </c>
    </row>
    <row r="4534" spans="1:6">
      <c r="A4534" t="s">
        <v>9063</v>
      </c>
      <c r="B4534" t="s">
        <v>9064</v>
      </c>
      <c r="D4534">
        <v>4549</v>
      </c>
      <c r="F4534">
        <v>4533</v>
      </c>
    </row>
    <row r="4535" spans="1:6">
      <c r="A4535" t="s">
        <v>9065</v>
      </c>
      <c r="B4535" t="s">
        <v>9066</v>
      </c>
      <c r="D4535">
        <v>4550</v>
      </c>
      <c r="F4535">
        <v>4534</v>
      </c>
    </row>
    <row r="4536" spans="1:6">
      <c r="A4536" t="s">
        <v>9067</v>
      </c>
      <c r="B4536" t="s">
        <v>9068</v>
      </c>
      <c r="D4536">
        <v>4551</v>
      </c>
      <c r="F4536">
        <v>4535</v>
      </c>
    </row>
    <row r="4537" spans="1:6">
      <c r="A4537" t="s">
        <v>9069</v>
      </c>
      <c r="B4537" t="s">
        <v>9070</v>
      </c>
      <c r="D4537">
        <v>4552</v>
      </c>
      <c r="F4537">
        <v>4536</v>
      </c>
    </row>
    <row r="4538" spans="1:6">
      <c r="A4538" t="s">
        <v>9071</v>
      </c>
      <c r="B4538" t="s">
        <v>9072</v>
      </c>
      <c r="D4538">
        <v>4553</v>
      </c>
      <c r="F4538">
        <v>4537</v>
      </c>
    </row>
    <row r="4539" spans="1:6">
      <c r="A4539" t="s">
        <v>9073</v>
      </c>
      <c r="B4539" t="s">
        <v>9074</v>
      </c>
      <c r="D4539">
        <v>4554</v>
      </c>
      <c r="F4539">
        <v>4538</v>
      </c>
    </row>
    <row r="4540" spans="1:6">
      <c r="A4540" t="s">
        <v>9075</v>
      </c>
      <c r="B4540" t="s">
        <v>9076</v>
      </c>
      <c r="D4540">
        <v>4555</v>
      </c>
      <c r="F4540">
        <v>4539</v>
      </c>
    </row>
    <row r="4541" spans="1:6">
      <c r="A4541" t="s">
        <v>9077</v>
      </c>
      <c r="B4541" t="s">
        <v>9078</v>
      </c>
      <c r="D4541">
        <v>4556</v>
      </c>
      <c r="F4541">
        <v>4540</v>
      </c>
    </row>
    <row r="4542" spans="1:6">
      <c r="A4542" t="s">
        <v>9079</v>
      </c>
      <c r="B4542" t="s">
        <v>9080</v>
      </c>
      <c r="D4542">
        <v>4557</v>
      </c>
      <c r="F4542">
        <v>4541</v>
      </c>
    </row>
    <row r="4543" spans="1:6">
      <c r="A4543" t="s">
        <v>9081</v>
      </c>
      <c r="B4543" t="s">
        <v>9082</v>
      </c>
      <c r="D4543">
        <v>4558</v>
      </c>
      <c r="F4543">
        <v>4542</v>
      </c>
    </row>
    <row r="4544" spans="1:6">
      <c r="A4544" t="s">
        <v>9083</v>
      </c>
      <c r="B4544" t="s">
        <v>9084</v>
      </c>
      <c r="D4544">
        <v>4559</v>
      </c>
      <c r="F4544">
        <v>4543</v>
      </c>
    </row>
    <row r="4545" spans="1:6">
      <c r="A4545" t="s">
        <v>9085</v>
      </c>
      <c r="B4545" t="s">
        <v>9086</v>
      </c>
      <c r="D4545">
        <v>4560</v>
      </c>
      <c r="F4545">
        <v>4544</v>
      </c>
    </row>
    <row r="4546" spans="1:6">
      <c r="A4546" t="s">
        <v>9087</v>
      </c>
      <c r="B4546" t="s">
        <v>9088</v>
      </c>
      <c r="D4546">
        <v>4561</v>
      </c>
      <c r="F4546">
        <v>4545</v>
      </c>
    </row>
    <row r="4547" spans="1:6">
      <c r="A4547" t="s">
        <v>9089</v>
      </c>
      <c r="B4547" t="s">
        <v>9090</v>
      </c>
      <c r="D4547">
        <v>4562</v>
      </c>
      <c r="F4547">
        <v>4546</v>
      </c>
    </row>
    <row r="4548" spans="1:6">
      <c r="A4548" t="s">
        <v>9091</v>
      </c>
      <c r="B4548" t="s">
        <v>9092</v>
      </c>
      <c r="D4548">
        <v>4563</v>
      </c>
      <c r="F4548">
        <v>4547</v>
      </c>
    </row>
    <row r="4549" spans="1:6">
      <c r="A4549" t="s">
        <v>9093</v>
      </c>
      <c r="B4549" t="s">
        <v>9094</v>
      </c>
      <c r="D4549">
        <v>4564</v>
      </c>
      <c r="F4549">
        <v>4548</v>
      </c>
    </row>
    <row r="4550" spans="1:6">
      <c r="A4550" t="s">
        <v>9095</v>
      </c>
      <c r="B4550" t="s">
        <v>9096</v>
      </c>
      <c r="D4550">
        <v>4565</v>
      </c>
      <c r="F4550">
        <v>4549</v>
      </c>
    </row>
    <row r="4551" spans="1:6">
      <c r="A4551" t="s">
        <v>9097</v>
      </c>
      <c r="B4551" t="s">
        <v>9098</v>
      </c>
      <c r="D4551">
        <v>4566</v>
      </c>
      <c r="F4551">
        <v>4550</v>
      </c>
    </row>
    <row r="4552" spans="1:6">
      <c r="A4552" t="s">
        <v>9099</v>
      </c>
      <c r="B4552" t="s">
        <v>9100</v>
      </c>
      <c r="D4552">
        <v>4567</v>
      </c>
      <c r="F4552">
        <v>4551</v>
      </c>
    </row>
    <row r="4553" spans="1:6">
      <c r="A4553" t="s">
        <v>9101</v>
      </c>
      <c r="B4553" t="s">
        <v>9102</v>
      </c>
      <c r="D4553">
        <v>4568</v>
      </c>
      <c r="F4553">
        <v>4552</v>
      </c>
    </row>
    <row r="4554" spans="1:6">
      <c r="A4554" t="s">
        <v>9103</v>
      </c>
      <c r="B4554" t="s">
        <v>9104</v>
      </c>
      <c r="D4554">
        <v>4569</v>
      </c>
      <c r="F4554">
        <v>4553</v>
      </c>
    </row>
    <row r="4555" spans="1:6">
      <c r="A4555" t="s">
        <v>9105</v>
      </c>
      <c r="B4555" t="s">
        <v>9106</v>
      </c>
      <c r="D4555">
        <v>4570</v>
      </c>
      <c r="F4555">
        <v>4554</v>
      </c>
    </row>
    <row r="4556" spans="1:6">
      <c r="A4556" t="s">
        <v>9107</v>
      </c>
      <c r="B4556" t="s">
        <v>9108</v>
      </c>
      <c r="D4556">
        <v>4571</v>
      </c>
      <c r="F4556">
        <v>4555</v>
      </c>
    </row>
    <row r="4557" spans="1:6">
      <c r="A4557" t="s">
        <v>9109</v>
      </c>
      <c r="B4557" t="s">
        <v>9110</v>
      </c>
      <c r="D4557">
        <v>4572</v>
      </c>
      <c r="F4557">
        <v>4556</v>
      </c>
    </row>
    <row r="4558" spans="1:6">
      <c r="A4558" t="s">
        <v>9111</v>
      </c>
      <c r="B4558" t="s">
        <v>9112</v>
      </c>
      <c r="D4558">
        <v>4573</v>
      </c>
      <c r="F4558">
        <v>4557</v>
      </c>
    </row>
    <row r="4559" spans="1:6">
      <c r="A4559" t="s">
        <v>9113</v>
      </c>
      <c r="B4559" t="s">
        <v>9114</v>
      </c>
      <c r="D4559">
        <v>4574</v>
      </c>
      <c r="F4559">
        <v>4558</v>
      </c>
    </row>
    <row r="4560" spans="1:6">
      <c r="A4560" t="s">
        <v>9115</v>
      </c>
      <c r="B4560" t="s">
        <v>9116</v>
      </c>
      <c r="D4560">
        <v>4575</v>
      </c>
      <c r="F4560">
        <v>4559</v>
      </c>
    </row>
    <row r="4561" spans="1:6">
      <c r="A4561" t="s">
        <v>9117</v>
      </c>
      <c r="B4561" t="s">
        <v>9118</v>
      </c>
      <c r="D4561">
        <v>4576</v>
      </c>
      <c r="F4561">
        <v>4560</v>
      </c>
    </row>
    <row r="4562" spans="1:6">
      <c r="A4562" t="s">
        <v>9119</v>
      </c>
      <c r="B4562" t="s">
        <v>9120</v>
      </c>
      <c r="D4562">
        <v>4577</v>
      </c>
      <c r="F4562">
        <v>4561</v>
      </c>
    </row>
    <row r="4563" spans="1:6">
      <c r="A4563" t="s">
        <v>9121</v>
      </c>
      <c r="B4563" t="s">
        <v>9122</v>
      </c>
      <c r="D4563">
        <v>4578</v>
      </c>
      <c r="F4563">
        <v>4562</v>
      </c>
    </row>
    <row r="4564" spans="1:6">
      <c r="A4564" t="s">
        <v>9123</v>
      </c>
      <c r="B4564" t="s">
        <v>9124</v>
      </c>
      <c r="D4564">
        <v>4579</v>
      </c>
      <c r="F4564">
        <v>4563</v>
      </c>
    </row>
    <row r="4565" spans="1:6">
      <c r="A4565" t="s">
        <v>9125</v>
      </c>
      <c r="B4565" t="s">
        <v>9126</v>
      </c>
      <c r="D4565">
        <v>4580</v>
      </c>
      <c r="F4565">
        <v>4564</v>
      </c>
    </row>
    <row r="4566" spans="1:6">
      <c r="A4566" t="s">
        <v>9127</v>
      </c>
      <c r="B4566" t="s">
        <v>9128</v>
      </c>
      <c r="D4566">
        <v>4581</v>
      </c>
      <c r="F4566">
        <v>4565</v>
      </c>
    </row>
    <row r="4567" spans="1:6">
      <c r="A4567" t="s">
        <v>9129</v>
      </c>
      <c r="B4567" t="s">
        <v>9130</v>
      </c>
      <c r="D4567">
        <v>4582</v>
      </c>
      <c r="F4567">
        <v>4566</v>
      </c>
    </row>
    <row r="4568" spans="1:6">
      <c r="A4568" t="s">
        <v>9131</v>
      </c>
      <c r="B4568" t="s">
        <v>9132</v>
      </c>
      <c r="D4568">
        <v>4583</v>
      </c>
      <c r="F4568">
        <v>4567</v>
      </c>
    </row>
    <row r="4569" spans="1:6">
      <c r="A4569" t="s">
        <v>9133</v>
      </c>
      <c r="B4569" t="s">
        <v>9134</v>
      </c>
      <c r="D4569">
        <v>4584</v>
      </c>
      <c r="F4569">
        <v>4568</v>
      </c>
    </row>
    <row r="4570" spans="1:6">
      <c r="A4570" t="s">
        <v>9135</v>
      </c>
      <c r="B4570" t="s">
        <v>9136</v>
      </c>
      <c r="D4570">
        <v>4585</v>
      </c>
      <c r="F4570">
        <v>4569</v>
      </c>
    </row>
    <row r="4571" spans="1:6">
      <c r="A4571" t="s">
        <v>9137</v>
      </c>
      <c r="B4571" t="s">
        <v>9138</v>
      </c>
      <c r="D4571">
        <v>4586</v>
      </c>
      <c r="F4571">
        <v>4570</v>
      </c>
    </row>
    <row r="4572" spans="1:6">
      <c r="A4572" t="s">
        <v>9139</v>
      </c>
      <c r="B4572" t="s">
        <v>9140</v>
      </c>
      <c r="D4572">
        <v>4587</v>
      </c>
      <c r="F4572">
        <v>4571</v>
      </c>
    </row>
    <row r="4573" spans="1:6">
      <c r="A4573" t="s">
        <v>9141</v>
      </c>
      <c r="B4573" t="s">
        <v>9142</v>
      </c>
      <c r="D4573">
        <v>4588</v>
      </c>
      <c r="F4573">
        <v>4572</v>
      </c>
    </row>
    <row r="4574" spans="1:6">
      <c r="A4574" t="s">
        <v>9143</v>
      </c>
      <c r="B4574" t="s">
        <v>9144</v>
      </c>
      <c r="D4574">
        <v>4589</v>
      </c>
      <c r="F4574">
        <v>4573</v>
      </c>
    </row>
    <row r="4575" spans="1:6">
      <c r="A4575" t="s">
        <v>9145</v>
      </c>
      <c r="B4575" t="s">
        <v>9146</v>
      </c>
      <c r="D4575">
        <v>4590</v>
      </c>
      <c r="F4575">
        <v>4574</v>
      </c>
    </row>
    <row r="4576" spans="1:6">
      <c r="A4576" t="s">
        <v>9147</v>
      </c>
      <c r="B4576" t="s">
        <v>9148</v>
      </c>
      <c r="D4576">
        <v>4591</v>
      </c>
      <c r="F4576">
        <v>4575</v>
      </c>
    </row>
    <row r="4577" spans="1:6">
      <c r="A4577" t="s">
        <v>9149</v>
      </c>
      <c r="B4577" t="s">
        <v>9150</v>
      </c>
      <c r="D4577">
        <v>4592</v>
      </c>
      <c r="F4577">
        <v>4576</v>
      </c>
    </row>
    <row r="4578" spans="1:6">
      <c r="A4578" t="s">
        <v>9151</v>
      </c>
      <c r="B4578" t="s">
        <v>9152</v>
      </c>
      <c r="D4578">
        <v>4593</v>
      </c>
      <c r="F4578">
        <v>4577</v>
      </c>
    </row>
    <row r="4579" spans="1:6">
      <c r="A4579" t="s">
        <v>9153</v>
      </c>
      <c r="B4579" t="s">
        <v>9154</v>
      </c>
      <c r="D4579">
        <v>4594</v>
      </c>
      <c r="F4579">
        <v>4578</v>
      </c>
    </row>
    <row r="4580" spans="1:6">
      <c r="A4580" t="s">
        <v>9155</v>
      </c>
      <c r="B4580" t="s">
        <v>9156</v>
      </c>
      <c r="D4580">
        <v>4595</v>
      </c>
      <c r="F4580">
        <v>4579</v>
      </c>
    </row>
    <row r="4581" spans="1:6">
      <c r="A4581" t="s">
        <v>9157</v>
      </c>
      <c r="B4581" t="s">
        <v>9158</v>
      </c>
      <c r="D4581">
        <v>4596</v>
      </c>
      <c r="F4581">
        <v>4580</v>
      </c>
    </row>
    <row r="4582" spans="1:6">
      <c r="A4582" t="s">
        <v>9159</v>
      </c>
      <c r="B4582" t="s">
        <v>9160</v>
      </c>
      <c r="D4582">
        <v>4597</v>
      </c>
      <c r="F4582">
        <v>4581</v>
      </c>
    </row>
    <row r="4583" spans="1:6">
      <c r="A4583" t="s">
        <v>9161</v>
      </c>
      <c r="B4583" t="s">
        <v>9162</v>
      </c>
      <c r="D4583">
        <v>4598</v>
      </c>
      <c r="F4583">
        <v>4582</v>
      </c>
    </row>
    <row r="4584" spans="1:6">
      <c r="A4584" t="s">
        <v>9163</v>
      </c>
      <c r="B4584" t="s">
        <v>9164</v>
      </c>
      <c r="D4584">
        <v>4599</v>
      </c>
      <c r="F4584">
        <v>4583</v>
      </c>
    </row>
    <row r="4585" spans="1:6">
      <c r="A4585" t="s">
        <v>9165</v>
      </c>
      <c r="B4585" t="s">
        <v>9166</v>
      </c>
      <c r="D4585">
        <v>4600</v>
      </c>
      <c r="F4585">
        <v>4584</v>
      </c>
    </row>
    <row r="4586" spans="1:6">
      <c r="A4586" t="s">
        <v>9167</v>
      </c>
      <c r="B4586" t="s">
        <v>9168</v>
      </c>
      <c r="D4586">
        <v>4601</v>
      </c>
      <c r="F4586">
        <v>4585</v>
      </c>
    </row>
    <row r="4587" spans="1:6">
      <c r="A4587" t="s">
        <v>9169</v>
      </c>
      <c r="B4587" t="s">
        <v>9170</v>
      </c>
      <c r="D4587">
        <v>4602</v>
      </c>
      <c r="F4587">
        <v>4586</v>
      </c>
    </row>
    <row r="4588" spans="1:6">
      <c r="A4588" t="s">
        <v>9171</v>
      </c>
      <c r="B4588" t="s">
        <v>9172</v>
      </c>
      <c r="D4588">
        <v>4603</v>
      </c>
      <c r="F4588">
        <v>4587</v>
      </c>
    </row>
    <row r="4589" spans="1:6">
      <c r="A4589" t="s">
        <v>9173</v>
      </c>
      <c r="B4589" t="s">
        <v>9174</v>
      </c>
      <c r="D4589">
        <v>4604</v>
      </c>
      <c r="F4589">
        <v>4588</v>
      </c>
    </row>
    <row r="4590" spans="1:6">
      <c r="A4590" t="s">
        <v>9175</v>
      </c>
      <c r="B4590" t="s">
        <v>9176</v>
      </c>
      <c r="D4590">
        <v>4605</v>
      </c>
      <c r="F4590">
        <v>4589</v>
      </c>
    </row>
    <row r="4591" spans="1:6">
      <c r="A4591" t="s">
        <v>9177</v>
      </c>
      <c r="B4591" t="s">
        <v>9178</v>
      </c>
      <c r="D4591">
        <v>4606</v>
      </c>
      <c r="F4591">
        <v>4590</v>
      </c>
    </row>
    <row r="4592" spans="1:6">
      <c r="A4592" t="s">
        <v>9179</v>
      </c>
      <c r="B4592" t="s">
        <v>9180</v>
      </c>
      <c r="D4592">
        <v>4607</v>
      </c>
      <c r="F4592">
        <v>4591</v>
      </c>
    </row>
    <row r="4593" spans="1:6">
      <c r="A4593" t="s">
        <v>9181</v>
      </c>
      <c r="B4593" t="s">
        <v>9182</v>
      </c>
      <c r="D4593">
        <v>4608</v>
      </c>
      <c r="F4593">
        <v>4592</v>
      </c>
    </row>
    <row r="4594" spans="1:6">
      <c r="A4594" t="s">
        <v>9183</v>
      </c>
      <c r="B4594" t="s">
        <v>9184</v>
      </c>
      <c r="D4594">
        <v>4609</v>
      </c>
      <c r="F4594">
        <v>4593</v>
      </c>
    </row>
    <row r="4595" spans="1:6">
      <c r="A4595" t="s">
        <v>9185</v>
      </c>
      <c r="B4595" t="s">
        <v>9186</v>
      </c>
      <c r="D4595">
        <v>4610</v>
      </c>
      <c r="F4595">
        <v>4594</v>
      </c>
    </row>
    <row r="4596" spans="1:6">
      <c r="A4596" t="s">
        <v>9187</v>
      </c>
      <c r="B4596" t="s">
        <v>9188</v>
      </c>
      <c r="D4596">
        <v>4611</v>
      </c>
      <c r="F4596">
        <v>4595</v>
      </c>
    </row>
    <row r="4597" spans="1:6">
      <c r="A4597" t="s">
        <v>9189</v>
      </c>
      <c r="B4597" t="s">
        <v>9190</v>
      </c>
      <c r="D4597">
        <v>4612</v>
      </c>
      <c r="F4597">
        <v>4596</v>
      </c>
    </row>
    <row r="4598" spans="1:6">
      <c r="A4598" t="s">
        <v>9191</v>
      </c>
      <c r="B4598" t="s">
        <v>9192</v>
      </c>
      <c r="D4598">
        <v>4613</v>
      </c>
      <c r="F4598">
        <v>4597</v>
      </c>
    </row>
    <row r="4599" spans="1:6">
      <c r="A4599" t="s">
        <v>9193</v>
      </c>
      <c r="B4599" t="s">
        <v>9194</v>
      </c>
      <c r="D4599">
        <v>4614</v>
      </c>
      <c r="F4599">
        <v>4598</v>
      </c>
    </row>
    <row r="4600" spans="1:6">
      <c r="A4600" t="s">
        <v>9195</v>
      </c>
      <c r="B4600" t="s">
        <v>9196</v>
      </c>
      <c r="D4600">
        <v>4615</v>
      </c>
      <c r="F4600">
        <v>4599</v>
      </c>
    </row>
    <row r="4601" spans="1:6">
      <c r="A4601" t="s">
        <v>9197</v>
      </c>
      <c r="B4601" t="s">
        <v>9198</v>
      </c>
      <c r="D4601">
        <v>4616</v>
      </c>
      <c r="F4601">
        <v>4600</v>
      </c>
    </row>
    <row r="4602" spans="1:6">
      <c r="A4602" t="s">
        <v>9199</v>
      </c>
      <c r="B4602" t="s">
        <v>9200</v>
      </c>
      <c r="D4602">
        <v>4617</v>
      </c>
      <c r="F4602">
        <v>4601</v>
      </c>
    </row>
    <row r="4603" spans="1:6">
      <c r="A4603" t="s">
        <v>9201</v>
      </c>
      <c r="B4603" t="s">
        <v>9202</v>
      </c>
      <c r="D4603">
        <v>4618</v>
      </c>
      <c r="F4603">
        <v>4602</v>
      </c>
    </row>
    <row r="4604" spans="1:6">
      <c r="A4604" t="s">
        <v>9203</v>
      </c>
      <c r="B4604" t="s">
        <v>9204</v>
      </c>
      <c r="D4604">
        <v>4619</v>
      </c>
      <c r="F4604">
        <v>4603</v>
      </c>
    </row>
    <row r="4605" spans="1:6">
      <c r="A4605" t="s">
        <v>9205</v>
      </c>
      <c r="B4605" t="s">
        <v>9206</v>
      </c>
      <c r="D4605">
        <v>4620</v>
      </c>
      <c r="F4605">
        <v>4604</v>
      </c>
    </row>
    <row r="4606" spans="1:6">
      <c r="A4606" t="s">
        <v>9207</v>
      </c>
      <c r="B4606" t="s">
        <v>9208</v>
      </c>
      <c r="D4606">
        <v>4621</v>
      </c>
      <c r="F4606">
        <v>4605</v>
      </c>
    </row>
    <row r="4607" spans="1:6">
      <c r="A4607" t="s">
        <v>9209</v>
      </c>
      <c r="B4607" t="s">
        <v>9210</v>
      </c>
      <c r="D4607">
        <v>4622</v>
      </c>
      <c r="F4607">
        <v>4606</v>
      </c>
    </row>
    <row r="4608" spans="1:6">
      <c r="A4608" t="s">
        <v>9211</v>
      </c>
      <c r="B4608" t="s">
        <v>9212</v>
      </c>
      <c r="D4608">
        <v>4623</v>
      </c>
      <c r="F4608">
        <v>4607</v>
      </c>
    </row>
    <row r="4609" spans="1:6">
      <c r="A4609" t="s">
        <v>9213</v>
      </c>
      <c r="B4609" t="s">
        <v>9214</v>
      </c>
      <c r="D4609">
        <v>4624</v>
      </c>
      <c r="F4609">
        <v>4608</v>
      </c>
    </row>
    <row r="4610" spans="1:6">
      <c r="A4610" t="s">
        <v>9215</v>
      </c>
      <c r="B4610" t="s">
        <v>9216</v>
      </c>
      <c r="D4610">
        <v>4625</v>
      </c>
      <c r="F4610">
        <v>4609</v>
      </c>
    </row>
    <row r="4611" spans="1:6">
      <c r="A4611" t="s">
        <v>9217</v>
      </c>
      <c r="B4611" t="s">
        <v>9218</v>
      </c>
      <c r="D4611">
        <v>4626</v>
      </c>
      <c r="F4611">
        <v>4610</v>
      </c>
    </row>
    <row r="4612" spans="1:6">
      <c r="A4612" t="s">
        <v>9219</v>
      </c>
      <c r="B4612" t="s">
        <v>9220</v>
      </c>
      <c r="D4612">
        <v>4627</v>
      </c>
      <c r="F4612">
        <v>4611</v>
      </c>
    </row>
    <row r="4613" spans="1:6">
      <c r="A4613" t="s">
        <v>9221</v>
      </c>
      <c r="B4613" t="s">
        <v>9222</v>
      </c>
      <c r="D4613">
        <v>4628</v>
      </c>
      <c r="F4613">
        <v>4612</v>
      </c>
    </row>
    <row r="4614" spans="1:6">
      <c r="A4614" t="s">
        <v>9223</v>
      </c>
      <c r="B4614" t="s">
        <v>9224</v>
      </c>
      <c r="D4614">
        <v>4629</v>
      </c>
      <c r="F4614">
        <v>4613</v>
      </c>
    </row>
    <row r="4615" spans="1:6">
      <c r="A4615" t="s">
        <v>9225</v>
      </c>
      <c r="B4615" t="s">
        <v>9226</v>
      </c>
      <c r="D4615">
        <v>4630</v>
      </c>
      <c r="F4615">
        <v>4614</v>
      </c>
    </row>
    <row r="4616" spans="1:6">
      <c r="A4616" t="s">
        <v>9227</v>
      </c>
      <c r="B4616" t="s">
        <v>9228</v>
      </c>
      <c r="D4616">
        <v>4631</v>
      </c>
      <c r="F4616">
        <v>4615</v>
      </c>
    </row>
    <row r="4617" spans="1:6">
      <c r="A4617" t="s">
        <v>9229</v>
      </c>
      <c r="B4617" t="s">
        <v>9230</v>
      </c>
      <c r="D4617">
        <v>4632</v>
      </c>
      <c r="F4617">
        <v>4616</v>
      </c>
    </row>
    <row r="4618" spans="1:6">
      <c r="A4618" t="s">
        <v>9231</v>
      </c>
      <c r="B4618" t="s">
        <v>9232</v>
      </c>
      <c r="D4618">
        <v>4633</v>
      </c>
      <c r="F4618">
        <v>4617</v>
      </c>
    </row>
    <row r="4619" spans="1:6">
      <c r="A4619" t="s">
        <v>9233</v>
      </c>
      <c r="B4619" t="s">
        <v>9234</v>
      </c>
      <c r="D4619">
        <v>4634</v>
      </c>
      <c r="F4619">
        <v>4618</v>
      </c>
    </row>
    <row r="4620" spans="1:6">
      <c r="A4620" t="s">
        <v>9235</v>
      </c>
      <c r="B4620" t="s">
        <v>9236</v>
      </c>
      <c r="D4620">
        <v>4635</v>
      </c>
      <c r="F4620">
        <v>4619</v>
      </c>
    </row>
    <row r="4621" spans="1:6">
      <c r="A4621" t="s">
        <v>9237</v>
      </c>
      <c r="B4621" t="s">
        <v>9238</v>
      </c>
      <c r="D4621">
        <v>4636</v>
      </c>
      <c r="F4621">
        <v>4620</v>
      </c>
    </row>
    <row r="4622" spans="1:6">
      <c r="A4622" t="s">
        <v>9239</v>
      </c>
      <c r="B4622" t="s">
        <v>9240</v>
      </c>
      <c r="D4622">
        <v>4637</v>
      </c>
      <c r="F4622">
        <v>4621</v>
      </c>
    </row>
    <row r="4623" spans="1:6">
      <c r="A4623" t="s">
        <v>9241</v>
      </c>
      <c r="B4623" t="s">
        <v>9242</v>
      </c>
      <c r="D4623">
        <v>4638</v>
      </c>
      <c r="F4623">
        <v>4622</v>
      </c>
    </row>
    <row r="4624" spans="1:6">
      <c r="A4624" t="s">
        <v>9243</v>
      </c>
      <c r="B4624" t="s">
        <v>9244</v>
      </c>
      <c r="D4624">
        <v>4639</v>
      </c>
      <c r="F4624">
        <v>4623</v>
      </c>
    </row>
    <row r="4625" spans="1:6">
      <c r="A4625" t="s">
        <v>9245</v>
      </c>
      <c r="B4625" t="s">
        <v>9246</v>
      </c>
      <c r="D4625">
        <v>4640</v>
      </c>
      <c r="F4625">
        <v>4624</v>
      </c>
    </row>
    <row r="4626" spans="1:6">
      <c r="A4626" t="s">
        <v>9247</v>
      </c>
      <c r="B4626" t="s">
        <v>9248</v>
      </c>
      <c r="D4626">
        <v>4641</v>
      </c>
      <c r="F4626">
        <v>4625</v>
      </c>
    </row>
    <row r="4627" spans="1:6">
      <c r="A4627" t="s">
        <v>9249</v>
      </c>
      <c r="B4627" t="s">
        <v>9250</v>
      </c>
      <c r="D4627">
        <v>4642</v>
      </c>
      <c r="F4627">
        <v>4626</v>
      </c>
    </row>
    <row r="4628" spans="1:6">
      <c r="A4628" t="s">
        <v>9251</v>
      </c>
      <c r="B4628" t="s">
        <v>9252</v>
      </c>
      <c r="D4628">
        <v>4643</v>
      </c>
      <c r="F4628">
        <v>4627</v>
      </c>
    </row>
    <row r="4629" spans="1:6">
      <c r="A4629" t="s">
        <v>9253</v>
      </c>
      <c r="B4629" t="s">
        <v>9254</v>
      </c>
      <c r="D4629">
        <v>4644</v>
      </c>
      <c r="F4629">
        <v>4628</v>
      </c>
    </row>
    <row r="4630" spans="1:6">
      <c r="A4630" t="s">
        <v>9255</v>
      </c>
      <c r="B4630" t="s">
        <v>9256</v>
      </c>
      <c r="D4630">
        <v>4645</v>
      </c>
      <c r="F4630">
        <v>4629</v>
      </c>
    </row>
    <row r="4631" spans="1:6">
      <c r="A4631" t="s">
        <v>9257</v>
      </c>
      <c r="B4631" t="s">
        <v>9258</v>
      </c>
      <c r="D4631">
        <v>4646</v>
      </c>
      <c r="F4631">
        <v>4630</v>
      </c>
    </row>
    <row r="4632" spans="1:6">
      <c r="A4632" t="s">
        <v>9259</v>
      </c>
      <c r="B4632" t="s">
        <v>9260</v>
      </c>
      <c r="D4632">
        <v>4647</v>
      </c>
      <c r="F4632">
        <v>4631</v>
      </c>
    </row>
    <row r="4633" spans="1:6">
      <c r="A4633" t="s">
        <v>9261</v>
      </c>
      <c r="B4633" t="s">
        <v>9262</v>
      </c>
      <c r="D4633">
        <v>4648</v>
      </c>
      <c r="F4633">
        <v>4632</v>
      </c>
    </row>
    <row r="4634" spans="1:6">
      <c r="A4634" t="s">
        <v>9263</v>
      </c>
      <c r="B4634" t="s">
        <v>9264</v>
      </c>
      <c r="D4634">
        <v>4649</v>
      </c>
      <c r="F4634">
        <v>4633</v>
      </c>
    </row>
    <row r="4635" spans="1:6">
      <c r="A4635" t="s">
        <v>9265</v>
      </c>
      <c r="B4635" t="s">
        <v>9266</v>
      </c>
      <c r="D4635">
        <v>4650</v>
      </c>
      <c r="F4635" s="1">
        <v>4634</v>
      </c>
    </row>
    <row r="4636" spans="1:6">
      <c r="A4636" t="s">
        <v>9267</v>
      </c>
      <c r="B4636" t="s">
        <v>9268</v>
      </c>
      <c r="D4636">
        <v>4651</v>
      </c>
      <c r="F4636">
        <v>4635</v>
      </c>
    </row>
    <row r="4637" spans="1:6">
      <c r="A4637" t="s">
        <v>9269</v>
      </c>
      <c r="B4637" t="s">
        <v>9270</v>
      </c>
      <c r="D4637">
        <v>4652</v>
      </c>
      <c r="F4637">
        <v>4636</v>
      </c>
    </row>
    <row r="4638" spans="1:6">
      <c r="A4638" t="s">
        <v>9271</v>
      </c>
      <c r="B4638" t="s">
        <v>9272</v>
      </c>
      <c r="D4638">
        <v>4653</v>
      </c>
      <c r="F4638">
        <v>4637</v>
      </c>
    </row>
    <row r="4639" spans="1:6">
      <c r="A4639" t="s">
        <v>9273</v>
      </c>
      <c r="B4639" t="s">
        <v>9274</v>
      </c>
      <c r="D4639">
        <v>4654</v>
      </c>
      <c r="F4639">
        <v>4638</v>
      </c>
    </row>
    <row r="4640" spans="1:6">
      <c r="A4640" t="s">
        <v>9275</v>
      </c>
      <c r="B4640" t="s">
        <v>9276</v>
      </c>
      <c r="D4640">
        <v>4655</v>
      </c>
      <c r="F4640">
        <v>4639</v>
      </c>
    </row>
    <row r="4641" spans="1:6">
      <c r="A4641" t="s">
        <v>9277</v>
      </c>
      <c r="B4641" t="s">
        <v>9278</v>
      </c>
      <c r="D4641">
        <v>4656</v>
      </c>
      <c r="F4641">
        <v>4640</v>
      </c>
    </row>
    <row r="4642" spans="1:6">
      <c r="A4642" t="s">
        <v>9279</v>
      </c>
      <c r="B4642" t="s">
        <v>9280</v>
      </c>
      <c r="D4642">
        <v>4657</v>
      </c>
      <c r="F4642">
        <v>4641</v>
      </c>
    </row>
    <row r="4643" spans="1:6">
      <c r="A4643" t="s">
        <v>9281</v>
      </c>
      <c r="B4643" t="s">
        <v>9282</v>
      </c>
      <c r="D4643">
        <v>4658</v>
      </c>
      <c r="F4643">
        <v>4642</v>
      </c>
    </row>
    <row r="4644" spans="1:6">
      <c r="A4644" t="s">
        <v>9283</v>
      </c>
      <c r="B4644" t="s">
        <v>9284</v>
      </c>
      <c r="D4644">
        <v>4659</v>
      </c>
      <c r="F4644">
        <v>4643</v>
      </c>
    </row>
    <row r="4645" spans="1:6">
      <c r="A4645" t="s">
        <v>9285</v>
      </c>
      <c r="B4645" t="s">
        <v>9286</v>
      </c>
      <c r="D4645">
        <v>4660</v>
      </c>
      <c r="F4645">
        <v>4644</v>
      </c>
    </row>
    <row r="4646" spans="1:6">
      <c r="A4646" t="s">
        <v>9287</v>
      </c>
      <c r="B4646" t="s">
        <v>9288</v>
      </c>
      <c r="D4646">
        <v>4661</v>
      </c>
      <c r="F4646">
        <v>4645</v>
      </c>
    </row>
    <row r="4647" spans="1:6">
      <c r="A4647" t="s">
        <v>9289</v>
      </c>
      <c r="B4647" t="s">
        <v>9290</v>
      </c>
      <c r="D4647">
        <v>4662</v>
      </c>
      <c r="F4647">
        <v>4646</v>
      </c>
    </row>
    <row r="4648" spans="1:6">
      <c r="A4648" t="s">
        <v>9291</v>
      </c>
      <c r="B4648" t="s">
        <v>9292</v>
      </c>
      <c r="D4648">
        <v>4663</v>
      </c>
      <c r="F4648">
        <v>4647</v>
      </c>
    </row>
    <row r="4649" spans="1:6">
      <c r="A4649" t="s">
        <v>9293</v>
      </c>
      <c r="B4649" t="s">
        <v>9294</v>
      </c>
      <c r="D4649">
        <v>4664</v>
      </c>
      <c r="F4649">
        <v>4648</v>
      </c>
    </row>
    <row r="4650" spans="1:6">
      <c r="A4650" t="s">
        <v>9295</v>
      </c>
      <c r="B4650" t="s">
        <v>9296</v>
      </c>
      <c r="D4650">
        <v>4665</v>
      </c>
      <c r="F4650">
        <v>4649</v>
      </c>
    </row>
    <row r="4651" spans="1:6">
      <c r="A4651" t="s">
        <v>9297</v>
      </c>
      <c r="B4651" t="s">
        <v>9298</v>
      </c>
      <c r="D4651">
        <v>4666</v>
      </c>
      <c r="F4651">
        <v>4650</v>
      </c>
    </row>
    <row r="4652" spans="1:6">
      <c r="A4652" t="s">
        <v>9299</v>
      </c>
      <c r="B4652" t="s">
        <v>9300</v>
      </c>
      <c r="D4652">
        <v>4667</v>
      </c>
      <c r="F4652">
        <v>4651</v>
      </c>
    </row>
    <row r="4653" spans="1:6">
      <c r="A4653" t="s">
        <v>9301</v>
      </c>
      <c r="B4653" t="s">
        <v>9302</v>
      </c>
      <c r="D4653">
        <v>4668</v>
      </c>
      <c r="F4653">
        <v>4652</v>
      </c>
    </row>
    <row r="4654" spans="1:6">
      <c r="A4654" t="s">
        <v>9303</v>
      </c>
      <c r="B4654" t="s">
        <v>9304</v>
      </c>
      <c r="D4654">
        <v>4669</v>
      </c>
      <c r="F4654">
        <v>4653</v>
      </c>
    </row>
    <row r="4655" spans="1:6">
      <c r="A4655" t="s">
        <v>9305</v>
      </c>
      <c r="B4655" t="s">
        <v>9306</v>
      </c>
      <c r="D4655">
        <v>4670</v>
      </c>
      <c r="F4655">
        <v>4654</v>
      </c>
    </row>
    <row r="4656" spans="1:6">
      <c r="A4656" t="s">
        <v>9307</v>
      </c>
      <c r="B4656" t="s">
        <v>9308</v>
      </c>
      <c r="D4656">
        <v>4671</v>
      </c>
      <c r="F4656">
        <v>4655</v>
      </c>
    </row>
    <row r="4657" spans="1:6">
      <c r="A4657" t="s">
        <v>9309</v>
      </c>
      <c r="B4657" t="s">
        <v>9310</v>
      </c>
      <c r="D4657">
        <v>4672</v>
      </c>
      <c r="F4657">
        <v>4656</v>
      </c>
    </row>
    <row r="4658" spans="1:6">
      <c r="A4658" t="s">
        <v>9311</v>
      </c>
      <c r="B4658" t="s">
        <v>9312</v>
      </c>
      <c r="D4658">
        <v>4673</v>
      </c>
      <c r="F4658">
        <v>4657</v>
      </c>
    </row>
    <row r="4659" spans="1:6">
      <c r="A4659" t="s">
        <v>9313</v>
      </c>
      <c r="B4659" t="s">
        <v>9314</v>
      </c>
      <c r="D4659">
        <v>4674</v>
      </c>
      <c r="F4659">
        <v>4658</v>
      </c>
    </row>
    <row r="4660" spans="1:6">
      <c r="A4660" t="s">
        <v>9315</v>
      </c>
      <c r="B4660" t="s">
        <v>9316</v>
      </c>
      <c r="D4660">
        <v>4675</v>
      </c>
      <c r="F4660">
        <v>4659</v>
      </c>
    </row>
    <row r="4661" spans="1:6">
      <c r="A4661" t="s">
        <v>9317</v>
      </c>
      <c r="B4661" t="s">
        <v>9318</v>
      </c>
      <c r="D4661">
        <v>4676</v>
      </c>
      <c r="F4661">
        <v>4660</v>
      </c>
    </row>
    <row r="4662" spans="1:6">
      <c r="A4662" t="s">
        <v>9319</v>
      </c>
      <c r="B4662" t="s">
        <v>9320</v>
      </c>
      <c r="D4662">
        <v>4677</v>
      </c>
      <c r="F4662">
        <v>4661</v>
      </c>
    </row>
    <row r="4663" spans="1:6">
      <c r="A4663" t="s">
        <v>9321</v>
      </c>
      <c r="B4663" t="s">
        <v>9322</v>
      </c>
      <c r="D4663">
        <v>4678</v>
      </c>
      <c r="F4663">
        <v>4662</v>
      </c>
    </row>
    <row r="4664" spans="1:6">
      <c r="A4664" t="s">
        <v>9323</v>
      </c>
      <c r="B4664" t="s">
        <v>9324</v>
      </c>
      <c r="D4664">
        <v>4679</v>
      </c>
      <c r="F4664">
        <v>4663</v>
      </c>
    </row>
    <row r="4665" spans="1:6">
      <c r="A4665" t="s">
        <v>9325</v>
      </c>
      <c r="B4665" t="s">
        <v>9326</v>
      </c>
      <c r="D4665">
        <v>4680</v>
      </c>
      <c r="F4665">
        <v>4664</v>
      </c>
    </row>
    <row r="4666" spans="1:6">
      <c r="A4666" t="s">
        <v>9327</v>
      </c>
      <c r="B4666" t="s">
        <v>9328</v>
      </c>
      <c r="D4666">
        <v>4681</v>
      </c>
      <c r="F4666">
        <v>4665</v>
      </c>
    </row>
    <row r="4667" spans="1:6">
      <c r="A4667" t="s">
        <v>9329</v>
      </c>
      <c r="B4667" t="s">
        <v>9330</v>
      </c>
      <c r="D4667">
        <v>4682</v>
      </c>
      <c r="F4667">
        <v>4666</v>
      </c>
    </row>
    <row r="4668" spans="1:6">
      <c r="A4668" t="s">
        <v>9331</v>
      </c>
      <c r="B4668" t="s">
        <v>9332</v>
      </c>
      <c r="D4668">
        <v>4683</v>
      </c>
      <c r="F4668">
        <v>4667</v>
      </c>
    </row>
    <row r="4669" spans="1:6">
      <c r="A4669" t="s">
        <v>9333</v>
      </c>
      <c r="B4669" t="s">
        <v>9334</v>
      </c>
      <c r="D4669">
        <v>4684</v>
      </c>
      <c r="F4669">
        <v>4668</v>
      </c>
    </row>
    <row r="4670" spans="1:6">
      <c r="A4670" t="s">
        <v>9335</v>
      </c>
      <c r="B4670" t="s">
        <v>9336</v>
      </c>
      <c r="D4670">
        <v>4685</v>
      </c>
      <c r="F4670">
        <v>4669</v>
      </c>
    </row>
    <row r="4671" spans="1:6">
      <c r="A4671" t="s">
        <v>9337</v>
      </c>
      <c r="B4671" t="s">
        <v>9338</v>
      </c>
      <c r="D4671">
        <v>4686</v>
      </c>
      <c r="F4671">
        <v>4670</v>
      </c>
    </row>
    <row r="4672" spans="1:6">
      <c r="A4672" t="s">
        <v>9339</v>
      </c>
      <c r="B4672" t="s">
        <v>9340</v>
      </c>
      <c r="D4672">
        <v>4687</v>
      </c>
      <c r="F4672">
        <v>4671</v>
      </c>
    </row>
    <row r="4673" spans="1:6">
      <c r="A4673" t="s">
        <v>9341</v>
      </c>
      <c r="B4673" t="s">
        <v>9342</v>
      </c>
      <c r="D4673">
        <v>4688</v>
      </c>
      <c r="F4673">
        <v>4672</v>
      </c>
    </row>
    <row r="4674" spans="1:6">
      <c r="A4674" t="s">
        <v>9343</v>
      </c>
      <c r="B4674" t="s">
        <v>9344</v>
      </c>
      <c r="D4674">
        <v>4689</v>
      </c>
      <c r="F4674">
        <v>4673</v>
      </c>
    </row>
    <row r="4675" spans="1:6">
      <c r="A4675" t="s">
        <v>9345</v>
      </c>
      <c r="B4675" t="s">
        <v>9346</v>
      </c>
      <c r="D4675">
        <v>4690</v>
      </c>
      <c r="F4675">
        <v>4674</v>
      </c>
    </row>
    <row r="4676" spans="1:6">
      <c r="A4676" t="s">
        <v>9347</v>
      </c>
      <c r="B4676" t="s">
        <v>9348</v>
      </c>
      <c r="D4676">
        <v>4691</v>
      </c>
      <c r="F4676">
        <v>4675</v>
      </c>
    </row>
    <row r="4677" spans="1:6">
      <c r="A4677" t="s">
        <v>9349</v>
      </c>
      <c r="B4677" t="s">
        <v>9350</v>
      </c>
      <c r="D4677">
        <v>4692</v>
      </c>
      <c r="F4677">
        <v>4676</v>
      </c>
    </row>
    <row r="4678" spans="1:6">
      <c r="A4678" t="s">
        <v>9351</v>
      </c>
      <c r="B4678" t="s">
        <v>9352</v>
      </c>
      <c r="D4678">
        <v>4693</v>
      </c>
      <c r="F4678">
        <v>4677</v>
      </c>
    </row>
    <row r="4679" spans="1:6">
      <c r="A4679" t="s">
        <v>9353</v>
      </c>
      <c r="B4679" t="s">
        <v>9354</v>
      </c>
      <c r="D4679">
        <v>4694</v>
      </c>
      <c r="F4679">
        <v>4678</v>
      </c>
    </row>
    <row r="4680" spans="1:6">
      <c r="A4680" t="s">
        <v>9355</v>
      </c>
      <c r="B4680" t="s">
        <v>9356</v>
      </c>
      <c r="D4680">
        <v>4695</v>
      </c>
      <c r="F4680">
        <v>4679</v>
      </c>
    </row>
    <row r="4681" spans="1:6">
      <c r="A4681" t="s">
        <v>9357</v>
      </c>
      <c r="B4681" t="s">
        <v>9358</v>
      </c>
      <c r="D4681">
        <v>4696</v>
      </c>
      <c r="F4681">
        <v>4680</v>
      </c>
    </row>
    <row r="4682" spans="1:6">
      <c r="A4682" t="s">
        <v>9359</v>
      </c>
      <c r="B4682" t="s">
        <v>9360</v>
      </c>
      <c r="D4682">
        <v>4697</v>
      </c>
      <c r="F4682">
        <v>4681</v>
      </c>
    </row>
    <row r="4683" spans="1:6">
      <c r="A4683" t="s">
        <v>9361</v>
      </c>
      <c r="B4683" t="s">
        <v>9362</v>
      </c>
      <c r="D4683">
        <v>4698</v>
      </c>
      <c r="F4683">
        <v>4682</v>
      </c>
    </row>
    <row r="4684" spans="1:6">
      <c r="A4684" t="s">
        <v>9363</v>
      </c>
      <c r="B4684" t="s">
        <v>9364</v>
      </c>
      <c r="D4684">
        <v>4699</v>
      </c>
      <c r="F4684">
        <v>4683</v>
      </c>
    </row>
    <row r="4685" spans="1:6">
      <c r="A4685" t="s">
        <v>9365</v>
      </c>
      <c r="B4685" t="s">
        <v>9366</v>
      </c>
      <c r="D4685">
        <v>4700</v>
      </c>
      <c r="F4685">
        <v>4684</v>
      </c>
    </row>
    <row r="4686" spans="1:6">
      <c r="A4686" t="s">
        <v>9367</v>
      </c>
      <c r="B4686" t="s">
        <v>9368</v>
      </c>
      <c r="D4686">
        <v>4701</v>
      </c>
      <c r="F4686">
        <v>4685</v>
      </c>
    </row>
    <row r="4687" spans="1:6">
      <c r="A4687" t="s">
        <v>9369</v>
      </c>
      <c r="B4687" t="s">
        <v>9370</v>
      </c>
      <c r="D4687">
        <v>4702</v>
      </c>
      <c r="F4687">
        <v>4686</v>
      </c>
    </row>
    <row r="4688" spans="1:6">
      <c r="A4688" t="s">
        <v>9371</v>
      </c>
      <c r="B4688" t="s">
        <v>9372</v>
      </c>
      <c r="D4688">
        <v>4703</v>
      </c>
      <c r="F4688">
        <v>4687</v>
      </c>
    </row>
    <row r="4689" spans="1:6">
      <c r="A4689" t="s">
        <v>9373</v>
      </c>
      <c r="B4689" t="s">
        <v>9374</v>
      </c>
      <c r="D4689">
        <v>4704</v>
      </c>
      <c r="F4689">
        <v>4688</v>
      </c>
    </row>
    <row r="4690" spans="1:6">
      <c r="A4690" t="s">
        <v>9375</v>
      </c>
      <c r="B4690" t="s">
        <v>9376</v>
      </c>
      <c r="D4690">
        <v>4705</v>
      </c>
      <c r="F4690">
        <v>4689</v>
      </c>
    </row>
    <row r="4691" spans="1:6">
      <c r="A4691" t="s">
        <v>9377</v>
      </c>
      <c r="B4691" t="s">
        <v>9378</v>
      </c>
      <c r="D4691">
        <v>4706</v>
      </c>
      <c r="F4691">
        <v>4690</v>
      </c>
    </row>
    <row r="4692" spans="1:6">
      <c r="A4692" t="s">
        <v>9379</v>
      </c>
      <c r="B4692" t="s">
        <v>9380</v>
      </c>
      <c r="D4692">
        <v>4707</v>
      </c>
      <c r="F4692">
        <v>4691</v>
      </c>
    </row>
    <row r="4693" spans="1:6">
      <c r="A4693" t="s">
        <v>9381</v>
      </c>
      <c r="B4693" t="s">
        <v>9382</v>
      </c>
      <c r="D4693">
        <v>4708</v>
      </c>
      <c r="F4693">
        <v>4692</v>
      </c>
    </row>
    <row r="4694" spans="1:6">
      <c r="A4694" t="s">
        <v>9383</v>
      </c>
      <c r="B4694" t="s">
        <v>9384</v>
      </c>
      <c r="D4694">
        <v>4709</v>
      </c>
      <c r="F4694">
        <v>4693</v>
      </c>
    </row>
    <row r="4695" spans="1:6">
      <c r="A4695" t="s">
        <v>9385</v>
      </c>
      <c r="B4695" t="s">
        <v>9386</v>
      </c>
      <c r="D4695">
        <v>4710</v>
      </c>
      <c r="F4695">
        <v>4694</v>
      </c>
    </row>
    <row r="4696" spans="1:6">
      <c r="A4696" t="s">
        <v>9387</v>
      </c>
      <c r="B4696" t="s">
        <v>9388</v>
      </c>
      <c r="D4696">
        <v>4711</v>
      </c>
      <c r="F4696">
        <v>4695</v>
      </c>
    </row>
    <row r="4697" spans="1:6">
      <c r="A4697" t="s">
        <v>9389</v>
      </c>
      <c r="B4697" t="s">
        <v>9390</v>
      </c>
      <c r="D4697">
        <v>4712</v>
      </c>
      <c r="F4697">
        <v>4696</v>
      </c>
    </row>
    <row r="4698" spans="1:6">
      <c r="A4698" t="s">
        <v>9391</v>
      </c>
      <c r="B4698" t="s">
        <v>9392</v>
      </c>
      <c r="D4698">
        <v>4713</v>
      </c>
      <c r="F4698">
        <v>4697</v>
      </c>
    </row>
    <row r="4699" spans="1:6">
      <c r="A4699" t="s">
        <v>9393</v>
      </c>
      <c r="B4699" t="s">
        <v>9394</v>
      </c>
      <c r="D4699">
        <v>4714</v>
      </c>
      <c r="F4699">
        <v>4698</v>
      </c>
    </row>
    <row r="4700" spans="1:6">
      <c r="A4700" t="s">
        <v>9395</v>
      </c>
      <c r="B4700" t="s">
        <v>9396</v>
      </c>
      <c r="D4700">
        <v>4715</v>
      </c>
      <c r="F4700">
        <v>4699</v>
      </c>
    </row>
    <row r="4701" spans="1:6">
      <c r="A4701" t="s">
        <v>9397</v>
      </c>
      <c r="B4701" t="s">
        <v>9398</v>
      </c>
      <c r="D4701">
        <v>4716</v>
      </c>
      <c r="F4701">
        <v>4700</v>
      </c>
    </row>
    <row r="4702" spans="1:6">
      <c r="A4702" t="s">
        <v>9399</v>
      </c>
      <c r="B4702" t="s">
        <v>9400</v>
      </c>
      <c r="D4702">
        <v>4717</v>
      </c>
      <c r="F4702">
        <v>4701</v>
      </c>
    </row>
    <row r="4703" spans="1:6">
      <c r="A4703" t="s">
        <v>9401</v>
      </c>
      <c r="B4703" t="s">
        <v>9402</v>
      </c>
      <c r="D4703">
        <v>4718</v>
      </c>
      <c r="F4703">
        <v>4702</v>
      </c>
    </row>
    <row r="4704" spans="1:6">
      <c r="A4704" t="s">
        <v>9403</v>
      </c>
      <c r="B4704" t="s">
        <v>9404</v>
      </c>
      <c r="D4704">
        <v>4719</v>
      </c>
      <c r="F4704">
        <v>4703</v>
      </c>
    </row>
    <row r="4705" spans="1:6">
      <c r="A4705" t="s">
        <v>9405</v>
      </c>
      <c r="B4705" t="s">
        <v>9406</v>
      </c>
      <c r="D4705">
        <v>4720</v>
      </c>
      <c r="F4705">
        <v>4704</v>
      </c>
    </row>
    <row r="4706" spans="1:6">
      <c r="A4706" t="s">
        <v>9407</v>
      </c>
      <c r="B4706" t="s">
        <v>9408</v>
      </c>
      <c r="D4706">
        <v>4721</v>
      </c>
      <c r="F4706">
        <v>4705</v>
      </c>
    </row>
    <row r="4707" spans="1:6">
      <c r="A4707" t="s">
        <v>9409</v>
      </c>
      <c r="B4707" t="s">
        <v>9410</v>
      </c>
      <c r="D4707">
        <v>4722</v>
      </c>
      <c r="F4707">
        <v>4706</v>
      </c>
    </row>
    <row r="4708" spans="1:6">
      <c r="A4708" t="s">
        <v>9411</v>
      </c>
      <c r="B4708" t="s">
        <v>9412</v>
      </c>
      <c r="D4708">
        <v>4723</v>
      </c>
      <c r="F4708">
        <v>4707</v>
      </c>
    </row>
    <row r="4709" spans="1:6">
      <c r="A4709" t="s">
        <v>9413</v>
      </c>
      <c r="B4709" t="s">
        <v>9414</v>
      </c>
      <c r="D4709">
        <v>4724</v>
      </c>
      <c r="F4709">
        <v>4708</v>
      </c>
    </row>
    <row r="4710" spans="1:6">
      <c r="A4710" t="s">
        <v>9415</v>
      </c>
      <c r="B4710" t="s">
        <v>9416</v>
      </c>
      <c r="D4710">
        <v>4725</v>
      </c>
      <c r="F4710">
        <v>4709</v>
      </c>
    </row>
    <row r="4711" spans="1:6">
      <c r="A4711" t="s">
        <v>9417</v>
      </c>
      <c r="B4711" t="s">
        <v>9418</v>
      </c>
      <c r="D4711">
        <v>4726</v>
      </c>
      <c r="F4711">
        <v>4710</v>
      </c>
    </row>
    <row r="4712" spans="1:6">
      <c r="A4712" t="s">
        <v>9419</v>
      </c>
      <c r="B4712" t="s">
        <v>9420</v>
      </c>
      <c r="D4712">
        <v>4727</v>
      </c>
      <c r="F4712">
        <v>4711</v>
      </c>
    </row>
    <row r="4713" spans="1:6">
      <c r="A4713" t="s">
        <v>9421</v>
      </c>
      <c r="B4713" t="s">
        <v>9422</v>
      </c>
      <c r="D4713">
        <v>4728</v>
      </c>
      <c r="F4713">
        <v>4712</v>
      </c>
    </row>
    <row r="4714" spans="1:6">
      <c r="A4714" t="s">
        <v>9423</v>
      </c>
      <c r="B4714" t="s">
        <v>9424</v>
      </c>
      <c r="D4714">
        <v>4729</v>
      </c>
      <c r="F4714">
        <v>4713</v>
      </c>
    </row>
    <row r="4715" spans="1:6">
      <c r="A4715" t="s">
        <v>9425</v>
      </c>
      <c r="B4715" t="s">
        <v>9426</v>
      </c>
      <c r="D4715">
        <v>4730</v>
      </c>
      <c r="F4715">
        <v>4714</v>
      </c>
    </row>
    <row r="4716" spans="1:6">
      <c r="A4716" t="s">
        <v>9427</v>
      </c>
      <c r="B4716" t="s">
        <v>9428</v>
      </c>
      <c r="D4716">
        <v>4731</v>
      </c>
      <c r="F4716">
        <v>4715</v>
      </c>
    </row>
    <row r="4717" spans="1:6">
      <c r="A4717" t="s">
        <v>9429</v>
      </c>
      <c r="B4717" t="s">
        <v>9430</v>
      </c>
      <c r="D4717">
        <v>4732</v>
      </c>
      <c r="F4717">
        <v>4716</v>
      </c>
    </row>
    <row r="4718" spans="1:6">
      <c r="A4718" t="s">
        <v>9431</v>
      </c>
      <c r="B4718" t="s">
        <v>9432</v>
      </c>
      <c r="D4718">
        <v>4733</v>
      </c>
      <c r="F4718">
        <v>4717</v>
      </c>
    </row>
    <row r="4719" spans="1:6">
      <c r="A4719" t="s">
        <v>9433</v>
      </c>
      <c r="B4719" t="s">
        <v>9434</v>
      </c>
      <c r="D4719">
        <v>4734</v>
      </c>
      <c r="F4719">
        <v>4718</v>
      </c>
    </row>
    <row r="4720" spans="1:6">
      <c r="A4720" t="s">
        <v>9435</v>
      </c>
      <c r="B4720" t="s">
        <v>9436</v>
      </c>
      <c r="D4720">
        <v>4735</v>
      </c>
      <c r="F4720">
        <v>4719</v>
      </c>
    </row>
    <row r="4721" spans="1:6">
      <c r="A4721" t="s">
        <v>9437</v>
      </c>
      <c r="B4721" t="s">
        <v>9438</v>
      </c>
      <c r="D4721">
        <v>4736</v>
      </c>
      <c r="F4721">
        <v>4720</v>
      </c>
    </row>
    <row r="4722" spans="1:6">
      <c r="A4722" t="s">
        <v>9439</v>
      </c>
      <c r="B4722" t="s">
        <v>9440</v>
      </c>
      <c r="D4722">
        <v>4737</v>
      </c>
      <c r="F4722">
        <v>4721</v>
      </c>
    </row>
    <row r="4723" spans="1:6">
      <c r="A4723" t="s">
        <v>9441</v>
      </c>
      <c r="B4723" t="s">
        <v>9442</v>
      </c>
      <c r="D4723">
        <v>4738</v>
      </c>
      <c r="F4723">
        <v>4722</v>
      </c>
    </row>
    <row r="4724" spans="1:6">
      <c r="A4724" t="s">
        <v>9443</v>
      </c>
      <c r="B4724" t="s">
        <v>9444</v>
      </c>
      <c r="D4724">
        <v>4739</v>
      </c>
      <c r="F4724">
        <v>4723</v>
      </c>
    </row>
    <row r="4725" spans="1:6">
      <c r="A4725" t="s">
        <v>9445</v>
      </c>
      <c r="B4725" t="s">
        <v>9446</v>
      </c>
      <c r="D4725">
        <v>4740</v>
      </c>
      <c r="F4725">
        <v>4724</v>
      </c>
    </row>
    <row r="4726" spans="1:6">
      <c r="A4726" t="s">
        <v>9447</v>
      </c>
      <c r="B4726" t="s">
        <v>9448</v>
      </c>
      <c r="D4726">
        <v>4741</v>
      </c>
      <c r="F4726">
        <v>4725</v>
      </c>
    </row>
    <row r="4727" spans="1:6">
      <c r="A4727" t="s">
        <v>9449</v>
      </c>
      <c r="B4727" t="s">
        <v>9450</v>
      </c>
      <c r="D4727">
        <v>4742</v>
      </c>
      <c r="F4727">
        <v>4726</v>
      </c>
    </row>
    <row r="4728" spans="1:6">
      <c r="A4728" t="s">
        <v>9451</v>
      </c>
      <c r="B4728" t="s">
        <v>9452</v>
      </c>
      <c r="D4728">
        <v>4743</v>
      </c>
      <c r="F4728">
        <v>4727</v>
      </c>
    </row>
    <row r="4729" spans="1:6">
      <c r="A4729" t="s">
        <v>9453</v>
      </c>
      <c r="B4729" t="s">
        <v>9454</v>
      </c>
      <c r="D4729">
        <v>4744</v>
      </c>
      <c r="F4729">
        <v>4728</v>
      </c>
    </row>
    <row r="4730" spans="1:6">
      <c r="A4730" t="s">
        <v>9455</v>
      </c>
      <c r="B4730" t="s">
        <v>9456</v>
      </c>
      <c r="D4730">
        <v>4745</v>
      </c>
      <c r="F4730">
        <v>4729</v>
      </c>
    </row>
    <row r="4731" spans="1:6">
      <c r="A4731" t="s">
        <v>9457</v>
      </c>
      <c r="B4731" t="s">
        <v>9458</v>
      </c>
      <c r="D4731">
        <v>4746</v>
      </c>
      <c r="F4731">
        <v>4730</v>
      </c>
    </row>
    <row r="4732" spans="1:6">
      <c r="A4732" t="s">
        <v>9459</v>
      </c>
      <c r="B4732" t="s">
        <v>9460</v>
      </c>
      <c r="D4732">
        <v>4747</v>
      </c>
      <c r="F4732">
        <v>4731</v>
      </c>
    </row>
    <row r="4733" spans="1:6">
      <c r="A4733" t="s">
        <v>9461</v>
      </c>
      <c r="B4733" t="s">
        <v>9462</v>
      </c>
      <c r="D4733">
        <v>4748</v>
      </c>
      <c r="F4733">
        <v>4732</v>
      </c>
    </row>
    <row r="4734" spans="1:6">
      <c r="A4734" t="s">
        <v>9463</v>
      </c>
      <c r="B4734" t="s">
        <v>9464</v>
      </c>
      <c r="D4734">
        <v>4749</v>
      </c>
      <c r="F4734">
        <v>4733</v>
      </c>
    </row>
    <row r="4735" spans="1:6">
      <c r="A4735" t="s">
        <v>9465</v>
      </c>
      <c r="B4735" t="s">
        <v>9466</v>
      </c>
      <c r="D4735">
        <v>4750</v>
      </c>
      <c r="F4735">
        <v>4734</v>
      </c>
    </row>
    <row r="4736" spans="1:6">
      <c r="A4736" t="s">
        <v>9467</v>
      </c>
      <c r="B4736" t="s">
        <v>9468</v>
      </c>
      <c r="D4736">
        <v>4751</v>
      </c>
      <c r="F4736">
        <v>4735</v>
      </c>
    </row>
    <row r="4737" spans="1:6">
      <c r="A4737" t="s">
        <v>9469</v>
      </c>
      <c r="B4737" t="s">
        <v>9470</v>
      </c>
      <c r="D4737">
        <v>4752</v>
      </c>
      <c r="F4737">
        <v>4736</v>
      </c>
    </row>
    <row r="4738" spans="1:6">
      <c r="A4738" t="s">
        <v>9471</v>
      </c>
      <c r="B4738" t="s">
        <v>9472</v>
      </c>
      <c r="D4738">
        <v>4753</v>
      </c>
      <c r="F4738">
        <v>4737</v>
      </c>
    </row>
    <row r="4739" spans="1:6">
      <c r="A4739" t="s">
        <v>9473</v>
      </c>
      <c r="B4739" t="s">
        <v>9474</v>
      </c>
      <c r="D4739">
        <v>4754</v>
      </c>
      <c r="F4739">
        <v>4738</v>
      </c>
    </row>
    <row r="4740" spans="1:6">
      <c r="A4740" t="s">
        <v>9475</v>
      </c>
      <c r="B4740" t="s">
        <v>9476</v>
      </c>
      <c r="D4740">
        <v>4755</v>
      </c>
      <c r="F4740">
        <v>4739</v>
      </c>
    </row>
    <row r="4741" spans="1:6">
      <c r="A4741" t="s">
        <v>9477</v>
      </c>
      <c r="B4741" t="s">
        <v>9478</v>
      </c>
      <c r="D4741">
        <v>4756</v>
      </c>
      <c r="F4741">
        <v>4740</v>
      </c>
    </row>
    <row r="4742" spans="1:6">
      <c r="A4742" t="s">
        <v>9479</v>
      </c>
      <c r="B4742" t="s">
        <v>9480</v>
      </c>
      <c r="D4742">
        <v>4757</v>
      </c>
      <c r="F4742">
        <v>4741</v>
      </c>
    </row>
    <row r="4743" spans="1:6">
      <c r="A4743" t="s">
        <v>9481</v>
      </c>
      <c r="B4743" t="s">
        <v>9482</v>
      </c>
      <c r="D4743">
        <v>4758</v>
      </c>
      <c r="F4743">
        <v>4742</v>
      </c>
    </row>
    <row r="4744" spans="1:6">
      <c r="A4744" t="s">
        <v>9483</v>
      </c>
      <c r="B4744" t="s">
        <v>9484</v>
      </c>
      <c r="D4744">
        <v>4759</v>
      </c>
      <c r="F4744">
        <v>4743</v>
      </c>
    </row>
    <row r="4745" spans="1:6">
      <c r="A4745" t="s">
        <v>9485</v>
      </c>
      <c r="B4745" t="s">
        <v>9486</v>
      </c>
      <c r="D4745">
        <v>4760</v>
      </c>
      <c r="F4745">
        <v>4744</v>
      </c>
    </row>
    <row r="4746" spans="1:6">
      <c r="A4746" t="s">
        <v>9487</v>
      </c>
      <c r="B4746" t="s">
        <v>9488</v>
      </c>
      <c r="D4746">
        <v>4761</v>
      </c>
      <c r="F4746">
        <v>4745</v>
      </c>
    </row>
    <row r="4747" spans="1:6">
      <c r="A4747" t="s">
        <v>9489</v>
      </c>
      <c r="B4747" t="s">
        <v>9490</v>
      </c>
      <c r="D4747">
        <v>4762</v>
      </c>
      <c r="F4747">
        <v>4746</v>
      </c>
    </row>
    <row r="4748" spans="1:6">
      <c r="A4748" t="s">
        <v>9491</v>
      </c>
      <c r="B4748" t="s">
        <v>9492</v>
      </c>
      <c r="D4748">
        <v>4763</v>
      </c>
      <c r="F4748">
        <v>4747</v>
      </c>
    </row>
    <row r="4749" spans="1:6">
      <c r="A4749" t="s">
        <v>9493</v>
      </c>
      <c r="B4749" t="s">
        <v>9494</v>
      </c>
      <c r="D4749">
        <v>4764</v>
      </c>
      <c r="F4749">
        <v>4748</v>
      </c>
    </row>
    <row r="4750" spans="1:6">
      <c r="A4750" t="s">
        <v>9495</v>
      </c>
      <c r="B4750" t="s">
        <v>9496</v>
      </c>
      <c r="D4750">
        <v>4765</v>
      </c>
      <c r="F4750">
        <v>4749</v>
      </c>
    </row>
    <row r="4751" spans="1:6">
      <c r="A4751" t="s">
        <v>9497</v>
      </c>
      <c r="B4751" t="s">
        <v>9498</v>
      </c>
      <c r="D4751">
        <v>4766</v>
      </c>
      <c r="F4751">
        <v>4750</v>
      </c>
    </row>
    <row r="4752" spans="1:6">
      <c r="A4752" t="s">
        <v>9499</v>
      </c>
      <c r="B4752" t="s">
        <v>9500</v>
      </c>
      <c r="D4752">
        <v>4767</v>
      </c>
      <c r="F4752">
        <v>4751</v>
      </c>
    </row>
    <row r="4753" spans="1:6">
      <c r="A4753" t="s">
        <v>9501</v>
      </c>
      <c r="B4753" t="s">
        <v>9502</v>
      </c>
      <c r="D4753">
        <v>4768</v>
      </c>
      <c r="F4753">
        <v>4752</v>
      </c>
    </row>
    <row r="4754" spans="1:6">
      <c r="A4754" t="s">
        <v>9503</v>
      </c>
      <c r="B4754" t="s">
        <v>9504</v>
      </c>
      <c r="D4754">
        <v>4769</v>
      </c>
      <c r="F4754">
        <v>4753</v>
      </c>
    </row>
    <row r="4755" spans="1:6">
      <c r="A4755" t="s">
        <v>9505</v>
      </c>
      <c r="B4755" t="s">
        <v>9506</v>
      </c>
      <c r="D4755">
        <v>4770</v>
      </c>
      <c r="F4755">
        <v>4754</v>
      </c>
    </row>
    <row r="4756" spans="1:6">
      <c r="A4756" t="s">
        <v>9507</v>
      </c>
      <c r="B4756" t="s">
        <v>9508</v>
      </c>
      <c r="D4756">
        <v>4771</v>
      </c>
      <c r="F4756">
        <v>4755</v>
      </c>
    </row>
    <row r="4757" spans="1:6">
      <c r="A4757" t="s">
        <v>9509</v>
      </c>
      <c r="B4757" t="s">
        <v>9510</v>
      </c>
      <c r="D4757">
        <v>4772</v>
      </c>
      <c r="F4757">
        <v>4756</v>
      </c>
    </row>
    <row r="4758" spans="1:6">
      <c r="A4758" t="s">
        <v>9511</v>
      </c>
      <c r="B4758" t="s">
        <v>9512</v>
      </c>
      <c r="D4758">
        <v>4773</v>
      </c>
      <c r="F4758">
        <v>4757</v>
      </c>
    </row>
    <row r="4759" spans="1:6">
      <c r="A4759" t="s">
        <v>9513</v>
      </c>
      <c r="B4759" t="s">
        <v>9514</v>
      </c>
      <c r="D4759">
        <v>4774</v>
      </c>
      <c r="F4759">
        <v>4758</v>
      </c>
    </row>
    <row r="4760" spans="1:6">
      <c r="A4760" t="s">
        <v>9515</v>
      </c>
      <c r="B4760" t="s">
        <v>9516</v>
      </c>
      <c r="D4760">
        <v>4775</v>
      </c>
      <c r="F4760">
        <v>4759</v>
      </c>
    </row>
    <row r="4761" spans="1:6">
      <c r="A4761" t="s">
        <v>9517</v>
      </c>
      <c r="B4761" t="s">
        <v>9518</v>
      </c>
      <c r="D4761">
        <v>4776</v>
      </c>
      <c r="F4761">
        <v>4760</v>
      </c>
    </row>
    <row r="4762" spans="1:6">
      <c r="A4762" t="s">
        <v>9519</v>
      </c>
      <c r="B4762" t="s">
        <v>9520</v>
      </c>
      <c r="D4762">
        <v>4777</v>
      </c>
      <c r="F4762">
        <v>4761</v>
      </c>
    </row>
    <row r="4763" spans="1:6">
      <c r="A4763" t="s">
        <v>9521</v>
      </c>
      <c r="B4763" t="s">
        <v>9522</v>
      </c>
      <c r="D4763">
        <v>4778</v>
      </c>
      <c r="F4763">
        <v>4762</v>
      </c>
    </row>
    <row r="4764" spans="1:6">
      <c r="A4764" t="s">
        <v>9523</v>
      </c>
      <c r="B4764" t="s">
        <v>9524</v>
      </c>
      <c r="D4764">
        <v>4779</v>
      </c>
      <c r="F4764">
        <v>4763</v>
      </c>
    </row>
    <row r="4765" spans="1:6">
      <c r="A4765" t="s">
        <v>9525</v>
      </c>
      <c r="B4765" t="s">
        <v>9526</v>
      </c>
      <c r="D4765">
        <v>4780</v>
      </c>
      <c r="F4765">
        <v>4764</v>
      </c>
    </row>
    <row r="4766" spans="1:6">
      <c r="A4766" t="s">
        <v>9527</v>
      </c>
      <c r="B4766" t="s">
        <v>9528</v>
      </c>
      <c r="D4766">
        <v>4781</v>
      </c>
      <c r="F4766">
        <v>4765</v>
      </c>
    </row>
    <row r="4767" spans="1:6">
      <c r="A4767" t="s">
        <v>9529</v>
      </c>
      <c r="B4767" t="s">
        <v>9530</v>
      </c>
      <c r="D4767">
        <v>4782</v>
      </c>
      <c r="F4767">
        <v>4766</v>
      </c>
    </row>
    <row r="4768" spans="1:6">
      <c r="A4768" t="s">
        <v>9531</v>
      </c>
      <c r="B4768" t="s">
        <v>9532</v>
      </c>
      <c r="D4768">
        <v>4783</v>
      </c>
      <c r="F4768">
        <v>4767</v>
      </c>
    </row>
    <row r="4769" spans="1:6">
      <c r="A4769" t="s">
        <v>9533</v>
      </c>
      <c r="B4769" t="s">
        <v>9534</v>
      </c>
      <c r="D4769">
        <v>4784</v>
      </c>
      <c r="F4769">
        <v>4768</v>
      </c>
    </row>
    <row r="4770" spans="1:6">
      <c r="A4770" t="s">
        <v>9535</v>
      </c>
      <c r="B4770" t="s">
        <v>9536</v>
      </c>
      <c r="D4770">
        <v>4785</v>
      </c>
      <c r="F4770">
        <v>4769</v>
      </c>
    </row>
    <row r="4771" spans="1:6">
      <c r="A4771" t="s">
        <v>9537</v>
      </c>
      <c r="B4771" t="s">
        <v>9538</v>
      </c>
      <c r="D4771">
        <v>4786</v>
      </c>
      <c r="F4771">
        <v>4770</v>
      </c>
    </row>
    <row r="4772" spans="1:6">
      <c r="A4772" t="s">
        <v>9539</v>
      </c>
      <c r="B4772" t="s">
        <v>9540</v>
      </c>
      <c r="D4772">
        <v>4787</v>
      </c>
      <c r="F4772">
        <v>4771</v>
      </c>
    </row>
    <row r="4773" spans="1:6">
      <c r="A4773" t="s">
        <v>9541</v>
      </c>
      <c r="B4773" t="s">
        <v>9542</v>
      </c>
      <c r="D4773">
        <v>4788</v>
      </c>
      <c r="F4773">
        <v>4772</v>
      </c>
    </row>
    <row r="4774" spans="1:6">
      <c r="A4774" t="s">
        <v>9543</v>
      </c>
      <c r="B4774" t="s">
        <v>9544</v>
      </c>
      <c r="D4774">
        <v>4789</v>
      </c>
      <c r="F4774">
        <v>4773</v>
      </c>
    </row>
    <row r="4775" spans="1:6">
      <c r="A4775" t="s">
        <v>9545</v>
      </c>
      <c r="B4775" t="s">
        <v>9546</v>
      </c>
      <c r="D4775">
        <v>4790</v>
      </c>
      <c r="F4775">
        <v>4774</v>
      </c>
    </row>
    <row r="4776" spans="1:6">
      <c r="A4776" t="s">
        <v>9547</v>
      </c>
      <c r="B4776" t="s">
        <v>9548</v>
      </c>
      <c r="D4776">
        <v>4791</v>
      </c>
      <c r="F4776">
        <v>4775</v>
      </c>
    </row>
    <row r="4777" spans="1:6">
      <c r="A4777" t="s">
        <v>9549</v>
      </c>
      <c r="B4777" t="s">
        <v>9550</v>
      </c>
      <c r="D4777">
        <v>4792</v>
      </c>
      <c r="F4777">
        <v>4776</v>
      </c>
    </row>
    <row r="4778" spans="1:6">
      <c r="A4778" t="s">
        <v>9551</v>
      </c>
      <c r="B4778" t="s">
        <v>9552</v>
      </c>
      <c r="D4778">
        <v>4793</v>
      </c>
      <c r="F4778">
        <v>4777</v>
      </c>
    </row>
    <row r="4779" spans="1:6">
      <c r="A4779" t="s">
        <v>9553</v>
      </c>
      <c r="B4779" t="s">
        <v>9554</v>
      </c>
      <c r="D4779">
        <v>4794</v>
      </c>
      <c r="F4779">
        <v>4778</v>
      </c>
    </row>
    <row r="4780" spans="1:6">
      <c r="A4780" t="s">
        <v>9555</v>
      </c>
      <c r="B4780" t="s">
        <v>9556</v>
      </c>
      <c r="D4780">
        <v>4795</v>
      </c>
      <c r="F4780">
        <v>4779</v>
      </c>
    </row>
    <row r="4781" spans="1:6">
      <c r="A4781" t="s">
        <v>9557</v>
      </c>
      <c r="B4781" t="s">
        <v>9558</v>
      </c>
      <c r="D4781">
        <v>4796</v>
      </c>
      <c r="F4781">
        <v>4780</v>
      </c>
    </row>
    <row r="4782" spans="1:6">
      <c r="A4782" t="s">
        <v>9559</v>
      </c>
      <c r="B4782" t="s">
        <v>9560</v>
      </c>
      <c r="D4782">
        <v>4797</v>
      </c>
      <c r="F4782">
        <v>4781</v>
      </c>
    </row>
    <row r="4783" spans="1:6">
      <c r="A4783" t="s">
        <v>9561</v>
      </c>
      <c r="B4783" t="s">
        <v>9562</v>
      </c>
      <c r="D4783">
        <v>4798</v>
      </c>
      <c r="F4783">
        <v>4782</v>
      </c>
    </row>
    <row r="4784" spans="1:6">
      <c r="A4784" t="s">
        <v>9563</v>
      </c>
      <c r="B4784" t="s">
        <v>9564</v>
      </c>
      <c r="D4784">
        <v>4799</v>
      </c>
      <c r="F4784">
        <v>4783</v>
      </c>
    </row>
    <row r="4785" spans="1:6">
      <c r="A4785" t="s">
        <v>9565</v>
      </c>
      <c r="B4785" t="s">
        <v>9566</v>
      </c>
      <c r="D4785">
        <v>4800</v>
      </c>
      <c r="F4785">
        <v>4784</v>
      </c>
    </row>
    <row r="4786" spans="1:6">
      <c r="A4786" t="s">
        <v>9567</v>
      </c>
      <c r="B4786" t="s">
        <v>9568</v>
      </c>
      <c r="D4786">
        <v>4801</v>
      </c>
      <c r="F4786">
        <v>4785</v>
      </c>
    </row>
    <row r="4787" spans="1:6">
      <c r="A4787" t="s">
        <v>9569</v>
      </c>
      <c r="B4787" t="s">
        <v>9570</v>
      </c>
      <c r="D4787">
        <v>4802</v>
      </c>
      <c r="F4787">
        <v>4786</v>
      </c>
    </row>
    <row r="4788" spans="1:6">
      <c r="A4788" t="s">
        <v>9571</v>
      </c>
      <c r="B4788" t="s">
        <v>9572</v>
      </c>
      <c r="D4788">
        <v>4803</v>
      </c>
      <c r="F4788" s="1">
        <v>4787</v>
      </c>
    </row>
    <row r="4789" spans="1:6">
      <c r="A4789" t="s">
        <v>9573</v>
      </c>
      <c r="B4789" t="s">
        <v>9574</v>
      </c>
      <c r="D4789">
        <v>4804</v>
      </c>
      <c r="F4789">
        <v>4788</v>
      </c>
    </row>
    <row r="4790" spans="1:6">
      <c r="A4790" t="s">
        <v>9575</v>
      </c>
      <c r="B4790" t="s">
        <v>9576</v>
      </c>
      <c r="D4790">
        <v>4805</v>
      </c>
      <c r="F4790">
        <v>4789</v>
      </c>
    </row>
    <row r="4791" spans="1:6">
      <c r="A4791" t="s">
        <v>9577</v>
      </c>
      <c r="B4791" t="s">
        <v>9578</v>
      </c>
      <c r="D4791">
        <v>4806</v>
      </c>
      <c r="F4791">
        <v>4790</v>
      </c>
    </row>
    <row r="4792" spans="1:6">
      <c r="A4792" t="s">
        <v>9579</v>
      </c>
      <c r="B4792" t="s">
        <v>9580</v>
      </c>
      <c r="D4792">
        <v>4807</v>
      </c>
      <c r="F4792">
        <v>4791</v>
      </c>
    </row>
    <row r="4793" spans="1:6">
      <c r="A4793" t="s">
        <v>9581</v>
      </c>
      <c r="B4793" t="s">
        <v>9582</v>
      </c>
      <c r="D4793">
        <v>4808</v>
      </c>
      <c r="F4793">
        <v>4792</v>
      </c>
    </row>
    <row r="4794" spans="1:6">
      <c r="A4794" t="s">
        <v>9583</v>
      </c>
      <c r="B4794" t="s">
        <v>9584</v>
      </c>
      <c r="D4794">
        <v>4809</v>
      </c>
      <c r="F4794">
        <v>4793</v>
      </c>
    </row>
    <row r="4795" spans="1:6">
      <c r="A4795" t="s">
        <v>9585</v>
      </c>
      <c r="B4795" t="s">
        <v>9586</v>
      </c>
      <c r="D4795">
        <v>4810</v>
      </c>
      <c r="F4795">
        <v>4794</v>
      </c>
    </row>
    <row r="4796" spans="1:6">
      <c r="A4796" t="s">
        <v>9587</v>
      </c>
      <c r="B4796" t="s">
        <v>9588</v>
      </c>
      <c r="D4796">
        <v>4811</v>
      </c>
      <c r="F4796">
        <v>4795</v>
      </c>
    </row>
    <row r="4797" spans="1:6">
      <c r="A4797" t="s">
        <v>9589</v>
      </c>
      <c r="B4797" t="s">
        <v>9590</v>
      </c>
      <c r="D4797">
        <v>4812</v>
      </c>
      <c r="F4797">
        <v>4796</v>
      </c>
    </row>
    <row r="4798" spans="1:6">
      <c r="A4798" t="s">
        <v>9591</v>
      </c>
      <c r="B4798" t="s">
        <v>9592</v>
      </c>
      <c r="D4798">
        <v>4813</v>
      </c>
      <c r="F4798">
        <v>4797</v>
      </c>
    </row>
    <row r="4799" spans="1:6">
      <c r="A4799" t="s">
        <v>9593</v>
      </c>
      <c r="B4799" t="s">
        <v>9594</v>
      </c>
      <c r="D4799">
        <v>4814</v>
      </c>
      <c r="F4799">
        <v>4798</v>
      </c>
    </row>
    <row r="4800" spans="1:6">
      <c r="A4800" t="s">
        <v>9595</v>
      </c>
      <c r="B4800" t="s">
        <v>9596</v>
      </c>
      <c r="D4800">
        <v>4815</v>
      </c>
      <c r="F4800">
        <v>4799</v>
      </c>
    </row>
    <row r="4801" spans="1:6">
      <c r="A4801" t="s">
        <v>9597</v>
      </c>
      <c r="B4801" t="s">
        <v>9598</v>
      </c>
      <c r="D4801">
        <v>4816</v>
      </c>
      <c r="F4801">
        <v>4800</v>
      </c>
    </row>
    <row r="4802" spans="1:6">
      <c r="A4802" t="s">
        <v>9599</v>
      </c>
      <c r="B4802" t="s">
        <v>9600</v>
      </c>
      <c r="D4802">
        <v>4817</v>
      </c>
      <c r="F4802">
        <v>4801</v>
      </c>
    </row>
    <row r="4803" spans="1:6">
      <c r="A4803" t="s">
        <v>9601</v>
      </c>
      <c r="B4803" t="s">
        <v>9602</v>
      </c>
      <c r="D4803">
        <v>4818</v>
      </c>
      <c r="F4803">
        <v>4802</v>
      </c>
    </row>
    <row r="4804" spans="1:6">
      <c r="A4804" t="s">
        <v>9603</v>
      </c>
      <c r="B4804" t="s">
        <v>9604</v>
      </c>
      <c r="D4804">
        <v>4819</v>
      </c>
      <c r="F4804">
        <v>4803</v>
      </c>
    </row>
    <row r="4805" spans="1:6">
      <c r="A4805" t="s">
        <v>9605</v>
      </c>
      <c r="B4805" t="s">
        <v>9606</v>
      </c>
      <c r="D4805">
        <v>4820</v>
      </c>
      <c r="F4805">
        <v>4804</v>
      </c>
    </row>
    <row r="4806" spans="1:6">
      <c r="A4806" t="s">
        <v>9607</v>
      </c>
      <c r="B4806" t="s">
        <v>9608</v>
      </c>
      <c r="D4806">
        <v>4821</v>
      </c>
      <c r="F4806">
        <v>4805</v>
      </c>
    </row>
    <row r="4807" spans="1:6">
      <c r="A4807" t="s">
        <v>9609</v>
      </c>
      <c r="B4807" t="s">
        <v>9610</v>
      </c>
      <c r="D4807">
        <v>4823</v>
      </c>
      <c r="F4807">
        <v>4806</v>
      </c>
    </row>
    <row r="4808" spans="1:6">
      <c r="A4808" t="s">
        <v>9611</v>
      </c>
      <c r="B4808" t="s">
        <v>9612</v>
      </c>
      <c r="D4808">
        <v>4824</v>
      </c>
      <c r="F4808">
        <v>4807</v>
      </c>
    </row>
    <row r="4809" spans="1:6">
      <c r="A4809" t="s">
        <v>9613</v>
      </c>
      <c r="B4809" t="s">
        <v>9614</v>
      </c>
      <c r="D4809">
        <v>4825</v>
      </c>
      <c r="F4809">
        <v>4808</v>
      </c>
    </row>
    <row r="4810" spans="1:6">
      <c r="A4810" t="s">
        <v>9615</v>
      </c>
      <c r="B4810" t="s">
        <v>9616</v>
      </c>
      <c r="D4810">
        <v>4826</v>
      </c>
      <c r="F4810">
        <v>4809</v>
      </c>
    </row>
    <row r="4811" spans="1:6">
      <c r="A4811" t="s">
        <v>9617</v>
      </c>
      <c r="B4811" t="s">
        <v>9618</v>
      </c>
      <c r="D4811">
        <v>4827</v>
      </c>
      <c r="F4811">
        <v>4810</v>
      </c>
    </row>
    <row r="4812" spans="1:6">
      <c r="A4812" t="s">
        <v>9619</v>
      </c>
      <c r="B4812" t="s">
        <v>9620</v>
      </c>
      <c r="D4812">
        <v>4828</v>
      </c>
      <c r="F4812">
        <v>4811</v>
      </c>
    </row>
    <row r="4813" spans="1:6">
      <c r="A4813" t="s">
        <v>9621</v>
      </c>
      <c r="B4813" t="s">
        <v>9622</v>
      </c>
      <c r="D4813">
        <v>4829</v>
      </c>
      <c r="F4813">
        <v>4812</v>
      </c>
    </row>
    <row r="4814" spans="1:6">
      <c r="A4814" t="s">
        <v>9623</v>
      </c>
      <c r="B4814" t="s">
        <v>9624</v>
      </c>
      <c r="D4814">
        <v>4830</v>
      </c>
      <c r="F4814">
        <v>4813</v>
      </c>
    </row>
    <row r="4815" spans="1:6">
      <c r="A4815" t="s">
        <v>9625</v>
      </c>
      <c r="B4815" t="s">
        <v>9626</v>
      </c>
      <c r="D4815">
        <v>4831</v>
      </c>
      <c r="F4815">
        <v>4814</v>
      </c>
    </row>
    <row r="4816" spans="1:6">
      <c r="A4816" t="s">
        <v>9627</v>
      </c>
      <c r="B4816" t="s">
        <v>9628</v>
      </c>
      <c r="D4816">
        <v>4832</v>
      </c>
      <c r="F4816">
        <v>4815</v>
      </c>
    </row>
    <row r="4817" spans="1:6">
      <c r="A4817" t="s">
        <v>9629</v>
      </c>
      <c r="B4817" t="s">
        <v>9630</v>
      </c>
      <c r="D4817">
        <v>4833</v>
      </c>
      <c r="F4817">
        <v>4816</v>
      </c>
    </row>
    <row r="4818" spans="1:6">
      <c r="A4818" t="s">
        <v>9631</v>
      </c>
      <c r="B4818" t="s">
        <v>9632</v>
      </c>
      <c r="D4818">
        <v>4834</v>
      </c>
      <c r="F4818">
        <v>4817</v>
      </c>
    </row>
    <row r="4819" spans="1:6">
      <c r="A4819" t="s">
        <v>9633</v>
      </c>
      <c r="B4819" t="s">
        <v>9634</v>
      </c>
      <c r="D4819">
        <v>4835</v>
      </c>
      <c r="F4819">
        <v>4818</v>
      </c>
    </row>
    <row r="4820" spans="1:6">
      <c r="A4820" t="s">
        <v>9635</v>
      </c>
      <c r="B4820" t="s">
        <v>9636</v>
      </c>
      <c r="D4820">
        <v>4836</v>
      </c>
      <c r="F4820">
        <v>4819</v>
      </c>
    </row>
    <row r="4821" spans="1:6">
      <c r="A4821" t="s">
        <v>9637</v>
      </c>
      <c r="B4821" t="s">
        <v>9638</v>
      </c>
      <c r="D4821">
        <v>4837</v>
      </c>
      <c r="F4821">
        <v>4820</v>
      </c>
    </row>
    <row r="4822" spans="1:6">
      <c r="A4822" t="s">
        <v>9639</v>
      </c>
      <c r="B4822" t="s">
        <v>9640</v>
      </c>
      <c r="D4822">
        <v>4838</v>
      </c>
      <c r="F4822">
        <v>4821</v>
      </c>
    </row>
    <row r="4823" spans="1:6">
      <c r="A4823" t="s">
        <v>9641</v>
      </c>
      <c r="B4823" t="s">
        <v>9642</v>
      </c>
      <c r="D4823">
        <v>4839</v>
      </c>
      <c r="F4823">
        <v>4822</v>
      </c>
    </row>
    <row r="4824" spans="1:6">
      <c r="A4824" t="s">
        <v>9643</v>
      </c>
      <c r="B4824" t="s">
        <v>9644</v>
      </c>
      <c r="D4824">
        <v>4840</v>
      </c>
      <c r="F4824">
        <v>4823</v>
      </c>
    </row>
    <row r="4825" spans="1:6">
      <c r="A4825" t="s">
        <v>9645</v>
      </c>
      <c r="B4825" t="s">
        <v>9646</v>
      </c>
      <c r="D4825">
        <v>4841</v>
      </c>
      <c r="F4825">
        <v>4824</v>
      </c>
    </row>
    <row r="4826" spans="1:6">
      <c r="A4826" t="s">
        <v>9647</v>
      </c>
      <c r="B4826" t="s">
        <v>9648</v>
      </c>
      <c r="D4826">
        <v>4842</v>
      </c>
      <c r="F4826">
        <v>4825</v>
      </c>
    </row>
    <row r="4827" spans="1:6">
      <c r="A4827" t="s">
        <v>9649</v>
      </c>
      <c r="B4827" t="s">
        <v>9650</v>
      </c>
      <c r="D4827">
        <v>4843</v>
      </c>
      <c r="F4827">
        <v>4826</v>
      </c>
    </row>
    <row r="4828" spans="1:6">
      <c r="A4828" t="s">
        <v>9651</v>
      </c>
      <c r="B4828" t="s">
        <v>9652</v>
      </c>
      <c r="D4828">
        <v>4844</v>
      </c>
      <c r="F4828">
        <v>4827</v>
      </c>
    </row>
    <row r="4829" spans="1:6">
      <c r="A4829" t="s">
        <v>9653</v>
      </c>
      <c r="B4829" t="s">
        <v>9654</v>
      </c>
      <c r="D4829">
        <v>4845</v>
      </c>
      <c r="F4829">
        <v>4828</v>
      </c>
    </row>
    <row r="4830" spans="1:6">
      <c r="A4830" t="s">
        <v>9655</v>
      </c>
      <c r="B4830" t="s">
        <v>9656</v>
      </c>
      <c r="D4830">
        <v>4846</v>
      </c>
      <c r="F4830">
        <v>4829</v>
      </c>
    </row>
    <row r="4831" spans="1:6">
      <c r="A4831" t="s">
        <v>9657</v>
      </c>
      <c r="B4831" t="s">
        <v>9658</v>
      </c>
      <c r="D4831">
        <v>4847</v>
      </c>
      <c r="F4831">
        <v>4830</v>
      </c>
    </row>
    <row r="4832" spans="1:6">
      <c r="A4832" t="s">
        <v>9659</v>
      </c>
      <c r="B4832" t="s">
        <v>9660</v>
      </c>
      <c r="D4832">
        <v>4848</v>
      </c>
      <c r="F4832">
        <v>4831</v>
      </c>
    </row>
    <row r="4833" spans="1:6">
      <c r="A4833" t="s">
        <v>9661</v>
      </c>
      <c r="B4833" t="s">
        <v>9662</v>
      </c>
      <c r="D4833">
        <v>4849</v>
      </c>
      <c r="F4833">
        <v>4832</v>
      </c>
    </row>
    <row r="4834" spans="1:6">
      <c r="A4834" t="s">
        <v>9663</v>
      </c>
      <c r="B4834" t="s">
        <v>9664</v>
      </c>
      <c r="D4834">
        <v>4850</v>
      </c>
      <c r="F4834">
        <v>4833</v>
      </c>
    </row>
    <row r="4835" spans="1:6">
      <c r="A4835" t="s">
        <v>9665</v>
      </c>
      <c r="B4835" t="s">
        <v>9666</v>
      </c>
      <c r="D4835">
        <v>4851</v>
      </c>
      <c r="F4835">
        <v>4834</v>
      </c>
    </row>
    <row r="4836" spans="1:6">
      <c r="A4836" t="s">
        <v>9667</v>
      </c>
      <c r="B4836" t="s">
        <v>9668</v>
      </c>
      <c r="D4836">
        <v>4852</v>
      </c>
      <c r="F4836">
        <v>4835</v>
      </c>
    </row>
    <row r="4837" spans="1:6">
      <c r="A4837" t="s">
        <v>9669</v>
      </c>
      <c r="B4837" t="s">
        <v>9670</v>
      </c>
      <c r="D4837">
        <v>4853</v>
      </c>
      <c r="F4837">
        <v>4836</v>
      </c>
    </row>
    <row r="4838" spans="1:6">
      <c r="A4838" t="s">
        <v>9671</v>
      </c>
      <c r="B4838" t="s">
        <v>9672</v>
      </c>
      <c r="D4838">
        <v>4854</v>
      </c>
      <c r="F4838">
        <v>4837</v>
      </c>
    </row>
    <row r="4839" spans="1:6">
      <c r="A4839" t="s">
        <v>9673</v>
      </c>
      <c r="B4839" t="s">
        <v>9674</v>
      </c>
      <c r="D4839">
        <v>4855</v>
      </c>
      <c r="F4839">
        <v>4838</v>
      </c>
    </row>
    <row r="4840" spans="1:6">
      <c r="A4840" t="s">
        <v>9675</v>
      </c>
      <c r="B4840" t="s">
        <v>9676</v>
      </c>
      <c r="D4840">
        <v>4856</v>
      </c>
      <c r="F4840">
        <v>4839</v>
      </c>
    </row>
    <row r="4841" spans="1:6">
      <c r="A4841" t="s">
        <v>9677</v>
      </c>
      <c r="B4841" t="s">
        <v>9678</v>
      </c>
      <c r="D4841">
        <v>4857</v>
      </c>
      <c r="F4841">
        <v>4840</v>
      </c>
    </row>
    <row r="4842" spans="1:6">
      <c r="A4842" t="s">
        <v>9679</v>
      </c>
      <c r="B4842" t="s">
        <v>9680</v>
      </c>
      <c r="D4842">
        <v>4858</v>
      </c>
      <c r="F4842">
        <v>4841</v>
      </c>
    </row>
    <row r="4843" spans="1:6">
      <c r="A4843" t="s">
        <v>9681</v>
      </c>
      <c r="B4843" t="s">
        <v>9682</v>
      </c>
      <c r="D4843">
        <v>4859</v>
      </c>
      <c r="F4843">
        <v>4842</v>
      </c>
    </row>
    <row r="4844" spans="1:6">
      <c r="A4844" t="s">
        <v>9683</v>
      </c>
      <c r="B4844" t="s">
        <v>9684</v>
      </c>
      <c r="D4844">
        <v>4860</v>
      </c>
      <c r="F4844">
        <v>4843</v>
      </c>
    </row>
    <row r="4845" spans="1:6">
      <c r="A4845" t="s">
        <v>9685</v>
      </c>
      <c r="B4845" t="s">
        <v>9686</v>
      </c>
      <c r="D4845">
        <v>4861</v>
      </c>
      <c r="F4845">
        <v>4844</v>
      </c>
    </row>
    <row r="4846" spans="1:6">
      <c r="A4846" t="s">
        <v>9687</v>
      </c>
      <c r="B4846" t="s">
        <v>9688</v>
      </c>
      <c r="D4846">
        <v>4862</v>
      </c>
      <c r="F4846">
        <v>4845</v>
      </c>
    </row>
    <row r="4847" spans="1:6">
      <c r="A4847" t="s">
        <v>9689</v>
      </c>
      <c r="B4847" t="s">
        <v>9690</v>
      </c>
      <c r="D4847">
        <v>4863</v>
      </c>
      <c r="F4847">
        <v>4846</v>
      </c>
    </row>
    <row r="4848" spans="1:6">
      <c r="A4848" t="s">
        <v>9691</v>
      </c>
      <c r="B4848" t="s">
        <v>9692</v>
      </c>
      <c r="D4848">
        <v>4864</v>
      </c>
      <c r="F4848">
        <v>4847</v>
      </c>
    </row>
    <row r="4849" spans="1:6">
      <c r="A4849" t="s">
        <v>9693</v>
      </c>
      <c r="B4849" t="s">
        <v>9694</v>
      </c>
      <c r="D4849">
        <v>4865</v>
      </c>
      <c r="F4849">
        <v>4848</v>
      </c>
    </row>
    <row r="4850" spans="1:6">
      <c r="A4850" t="s">
        <v>9695</v>
      </c>
      <c r="B4850" t="s">
        <v>9696</v>
      </c>
      <c r="D4850">
        <v>4866</v>
      </c>
      <c r="F4850">
        <v>4849</v>
      </c>
    </row>
    <row r="4851" spans="1:6">
      <c r="A4851" t="s">
        <v>9697</v>
      </c>
      <c r="B4851" t="s">
        <v>9698</v>
      </c>
      <c r="D4851">
        <v>4867</v>
      </c>
      <c r="F4851">
        <v>4850</v>
      </c>
    </row>
    <row r="4852" spans="1:6">
      <c r="A4852" t="s">
        <v>9699</v>
      </c>
      <c r="B4852" t="s">
        <v>9700</v>
      </c>
      <c r="D4852">
        <v>4868</v>
      </c>
      <c r="F4852">
        <v>4851</v>
      </c>
    </row>
    <row r="4853" spans="1:6">
      <c r="A4853" t="s">
        <v>9701</v>
      </c>
      <c r="B4853" t="s">
        <v>9702</v>
      </c>
      <c r="D4853">
        <v>4869</v>
      </c>
      <c r="F4853">
        <v>4852</v>
      </c>
    </row>
    <row r="4854" spans="1:6">
      <c r="A4854" t="s">
        <v>9703</v>
      </c>
      <c r="B4854" t="s">
        <v>9704</v>
      </c>
      <c r="D4854">
        <v>4870</v>
      </c>
      <c r="F4854">
        <v>4853</v>
      </c>
    </row>
    <row r="4855" spans="1:6">
      <c r="A4855" t="s">
        <v>9705</v>
      </c>
      <c r="B4855" t="s">
        <v>9706</v>
      </c>
      <c r="D4855">
        <v>4871</v>
      </c>
      <c r="F4855">
        <v>4854</v>
      </c>
    </row>
    <row r="4856" spans="1:6">
      <c r="A4856" t="s">
        <v>9707</v>
      </c>
      <c r="B4856" t="s">
        <v>9708</v>
      </c>
      <c r="D4856">
        <v>4872</v>
      </c>
      <c r="F4856">
        <v>4855</v>
      </c>
    </row>
    <row r="4857" spans="1:6">
      <c r="A4857" t="s">
        <v>9709</v>
      </c>
      <c r="B4857" t="s">
        <v>9710</v>
      </c>
      <c r="D4857">
        <v>4873</v>
      </c>
      <c r="F4857">
        <v>4856</v>
      </c>
    </row>
    <row r="4858" spans="1:6">
      <c r="A4858" t="s">
        <v>9711</v>
      </c>
      <c r="B4858" t="s">
        <v>9712</v>
      </c>
      <c r="D4858">
        <v>4874</v>
      </c>
      <c r="F4858">
        <v>4857</v>
      </c>
    </row>
    <row r="4859" spans="1:6">
      <c r="A4859" t="s">
        <v>9713</v>
      </c>
      <c r="B4859" t="s">
        <v>9714</v>
      </c>
      <c r="D4859">
        <v>4875</v>
      </c>
      <c r="F4859">
        <v>4858</v>
      </c>
    </row>
    <row r="4860" spans="1:6">
      <c r="A4860" t="s">
        <v>9715</v>
      </c>
      <c r="B4860" t="s">
        <v>9716</v>
      </c>
      <c r="D4860">
        <v>4876</v>
      </c>
      <c r="F4860">
        <v>4859</v>
      </c>
    </row>
    <row r="4861" spans="1:6">
      <c r="A4861" t="s">
        <v>9717</v>
      </c>
      <c r="B4861" t="s">
        <v>9718</v>
      </c>
      <c r="D4861">
        <v>4877</v>
      </c>
      <c r="F4861">
        <v>4860</v>
      </c>
    </row>
    <row r="4862" spans="1:6">
      <c r="A4862" t="s">
        <v>9719</v>
      </c>
      <c r="B4862" t="s">
        <v>9720</v>
      </c>
      <c r="D4862">
        <v>4878</v>
      </c>
      <c r="F4862">
        <v>4861</v>
      </c>
    </row>
    <row r="4863" spans="1:6">
      <c r="A4863" t="s">
        <v>9721</v>
      </c>
      <c r="B4863" t="s">
        <v>9722</v>
      </c>
      <c r="D4863">
        <v>4879</v>
      </c>
      <c r="F4863">
        <v>4862</v>
      </c>
    </row>
    <row r="4864" spans="1:6">
      <c r="A4864" t="s">
        <v>9723</v>
      </c>
      <c r="B4864" t="s">
        <v>9724</v>
      </c>
      <c r="D4864">
        <v>4880</v>
      </c>
      <c r="F4864">
        <v>4863</v>
      </c>
    </row>
    <row r="4865" spans="1:6">
      <c r="A4865" t="s">
        <v>9725</v>
      </c>
      <c r="B4865" t="s">
        <v>9726</v>
      </c>
      <c r="D4865">
        <v>4881</v>
      </c>
      <c r="F4865">
        <v>4864</v>
      </c>
    </row>
    <row r="4866" spans="1:6">
      <c r="A4866" t="s">
        <v>9727</v>
      </c>
      <c r="B4866" t="s">
        <v>9728</v>
      </c>
      <c r="D4866">
        <v>4882</v>
      </c>
      <c r="F4866">
        <v>4865</v>
      </c>
    </row>
    <row r="4867" spans="1:6">
      <c r="A4867" t="s">
        <v>9729</v>
      </c>
      <c r="B4867" t="s">
        <v>9730</v>
      </c>
      <c r="D4867">
        <v>4883</v>
      </c>
      <c r="F4867">
        <v>4866</v>
      </c>
    </row>
    <row r="4868" spans="1:6">
      <c r="A4868" t="s">
        <v>9731</v>
      </c>
      <c r="B4868" t="s">
        <v>9732</v>
      </c>
      <c r="D4868">
        <v>4884</v>
      </c>
      <c r="F4868">
        <v>4867</v>
      </c>
    </row>
    <row r="4869" spans="1:6">
      <c r="A4869" t="s">
        <v>9733</v>
      </c>
      <c r="B4869" t="s">
        <v>9734</v>
      </c>
      <c r="D4869">
        <v>4885</v>
      </c>
      <c r="F4869">
        <v>4868</v>
      </c>
    </row>
    <row r="4870" spans="1:6">
      <c r="A4870" t="s">
        <v>9735</v>
      </c>
      <c r="B4870" t="s">
        <v>9736</v>
      </c>
      <c r="D4870">
        <v>4886</v>
      </c>
      <c r="F4870">
        <v>4869</v>
      </c>
    </row>
    <row r="4871" spans="1:6">
      <c r="A4871" t="s">
        <v>9737</v>
      </c>
      <c r="B4871" t="s">
        <v>9738</v>
      </c>
      <c r="D4871">
        <v>4887</v>
      </c>
      <c r="F4871">
        <v>4870</v>
      </c>
    </row>
    <row r="4872" spans="1:6">
      <c r="A4872" t="s">
        <v>9739</v>
      </c>
      <c r="B4872" t="s">
        <v>9740</v>
      </c>
      <c r="D4872">
        <v>4888</v>
      </c>
      <c r="F4872">
        <v>4871</v>
      </c>
    </row>
    <row r="4873" spans="1:6">
      <c r="A4873" t="s">
        <v>9741</v>
      </c>
      <c r="B4873" t="s">
        <v>9742</v>
      </c>
      <c r="D4873">
        <v>4889</v>
      </c>
      <c r="F4873">
        <v>4872</v>
      </c>
    </row>
    <row r="4874" spans="1:6">
      <c r="A4874" t="s">
        <v>9743</v>
      </c>
      <c r="B4874" t="s">
        <v>9744</v>
      </c>
      <c r="D4874">
        <v>4890</v>
      </c>
      <c r="F4874">
        <v>4873</v>
      </c>
    </row>
    <row r="4875" spans="1:6">
      <c r="A4875" t="s">
        <v>9745</v>
      </c>
      <c r="B4875" t="s">
        <v>9746</v>
      </c>
      <c r="D4875">
        <v>4891</v>
      </c>
      <c r="F4875">
        <v>4874</v>
      </c>
    </row>
    <row r="4876" spans="1:6">
      <c r="A4876" t="s">
        <v>9747</v>
      </c>
      <c r="B4876" t="s">
        <v>9748</v>
      </c>
      <c r="D4876">
        <v>4892</v>
      </c>
      <c r="F4876">
        <v>4875</v>
      </c>
    </row>
    <row r="4877" spans="1:6">
      <c r="A4877" t="s">
        <v>9749</v>
      </c>
      <c r="B4877" t="s">
        <v>9750</v>
      </c>
      <c r="D4877">
        <v>4893</v>
      </c>
      <c r="F4877">
        <v>4876</v>
      </c>
    </row>
    <row r="4878" spans="1:6">
      <c r="A4878" t="s">
        <v>9751</v>
      </c>
      <c r="B4878" t="s">
        <v>9752</v>
      </c>
      <c r="D4878">
        <v>4894</v>
      </c>
      <c r="F4878">
        <v>4877</v>
      </c>
    </row>
    <row r="4879" spans="1:6">
      <c r="A4879" t="s">
        <v>9753</v>
      </c>
      <c r="B4879" t="s">
        <v>9754</v>
      </c>
      <c r="D4879">
        <v>4895</v>
      </c>
      <c r="F4879">
        <v>4878</v>
      </c>
    </row>
    <row r="4880" spans="1:6">
      <c r="A4880" t="s">
        <v>9755</v>
      </c>
      <c r="B4880" t="s">
        <v>9756</v>
      </c>
      <c r="D4880">
        <v>4896</v>
      </c>
      <c r="F4880">
        <v>4879</v>
      </c>
    </row>
    <row r="4881" spans="1:6">
      <c r="A4881" t="s">
        <v>9757</v>
      </c>
      <c r="B4881" t="s">
        <v>9758</v>
      </c>
      <c r="D4881">
        <v>4897</v>
      </c>
      <c r="F4881">
        <v>4880</v>
      </c>
    </row>
    <row r="4882" spans="1:6">
      <c r="A4882" t="s">
        <v>9759</v>
      </c>
      <c r="B4882" t="s">
        <v>9760</v>
      </c>
      <c r="D4882">
        <v>4898</v>
      </c>
      <c r="F4882">
        <v>4881</v>
      </c>
    </row>
    <row r="4883" spans="1:6">
      <c r="A4883" t="s">
        <v>9761</v>
      </c>
      <c r="B4883" t="s">
        <v>9762</v>
      </c>
      <c r="D4883">
        <v>4899</v>
      </c>
      <c r="F4883">
        <v>4882</v>
      </c>
    </row>
    <row r="4884" spans="1:6">
      <c r="A4884" t="s">
        <v>9763</v>
      </c>
      <c r="B4884" t="s">
        <v>9764</v>
      </c>
      <c r="D4884">
        <v>4900</v>
      </c>
      <c r="F4884">
        <v>4883</v>
      </c>
    </row>
    <row r="4885" spans="1:6">
      <c r="A4885" t="s">
        <v>9765</v>
      </c>
      <c r="B4885" t="s">
        <v>9766</v>
      </c>
      <c r="D4885">
        <v>4901</v>
      </c>
      <c r="F4885">
        <v>4884</v>
      </c>
    </row>
    <row r="4886" spans="1:6">
      <c r="A4886" t="s">
        <v>9767</v>
      </c>
      <c r="B4886" t="s">
        <v>9768</v>
      </c>
      <c r="D4886">
        <v>4902</v>
      </c>
      <c r="F4886">
        <v>4885</v>
      </c>
    </row>
    <row r="4887" spans="1:6">
      <c r="A4887" t="s">
        <v>9769</v>
      </c>
      <c r="B4887" t="s">
        <v>9770</v>
      </c>
      <c r="D4887">
        <v>4903</v>
      </c>
      <c r="F4887">
        <v>4886</v>
      </c>
    </row>
    <row r="4888" spans="1:6">
      <c r="A4888" t="s">
        <v>9771</v>
      </c>
      <c r="B4888" t="s">
        <v>9772</v>
      </c>
      <c r="D4888">
        <v>4904</v>
      </c>
      <c r="F4888">
        <v>4887</v>
      </c>
    </row>
    <row r="4889" spans="1:6">
      <c r="A4889" t="s">
        <v>9773</v>
      </c>
      <c r="B4889" t="s">
        <v>9774</v>
      </c>
      <c r="D4889">
        <v>4905</v>
      </c>
      <c r="F4889">
        <v>4888</v>
      </c>
    </row>
    <row r="4890" spans="1:6">
      <c r="A4890" t="s">
        <v>9775</v>
      </c>
      <c r="B4890" t="s">
        <v>9776</v>
      </c>
      <c r="D4890">
        <v>4906</v>
      </c>
      <c r="F4890">
        <v>4889</v>
      </c>
    </row>
    <row r="4891" spans="1:6">
      <c r="A4891" t="s">
        <v>9777</v>
      </c>
      <c r="B4891" t="s">
        <v>9778</v>
      </c>
      <c r="D4891">
        <v>4907</v>
      </c>
      <c r="F4891">
        <v>4890</v>
      </c>
    </row>
    <row r="4892" spans="1:6">
      <c r="A4892" t="s">
        <v>9779</v>
      </c>
      <c r="B4892" t="s">
        <v>9780</v>
      </c>
      <c r="D4892">
        <v>4908</v>
      </c>
      <c r="F4892">
        <v>4891</v>
      </c>
    </row>
    <row r="4893" spans="1:6">
      <c r="A4893" t="s">
        <v>9781</v>
      </c>
      <c r="B4893" t="s">
        <v>9782</v>
      </c>
      <c r="D4893">
        <v>4909</v>
      </c>
      <c r="F4893">
        <v>4892</v>
      </c>
    </row>
    <row r="4894" spans="1:6">
      <c r="A4894" t="s">
        <v>9783</v>
      </c>
      <c r="B4894" t="s">
        <v>9784</v>
      </c>
      <c r="D4894">
        <v>4910</v>
      </c>
      <c r="F4894">
        <v>4893</v>
      </c>
    </row>
    <row r="4895" spans="1:6">
      <c r="A4895" t="s">
        <v>9785</v>
      </c>
      <c r="B4895" t="s">
        <v>9786</v>
      </c>
      <c r="D4895">
        <v>4911</v>
      </c>
      <c r="F4895">
        <v>4894</v>
      </c>
    </row>
    <row r="4896" spans="1:6">
      <c r="A4896" t="s">
        <v>9787</v>
      </c>
      <c r="B4896" t="s">
        <v>9788</v>
      </c>
      <c r="D4896">
        <v>4912</v>
      </c>
      <c r="F4896">
        <v>4895</v>
      </c>
    </row>
    <row r="4897" spans="1:6">
      <c r="A4897" t="s">
        <v>9789</v>
      </c>
      <c r="B4897" t="s">
        <v>9790</v>
      </c>
      <c r="D4897">
        <v>4913</v>
      </c>
      <c r="F4897">
        <v>4896</v>
      </c>
    </row>
    <row r="4898" spans="1:6">
      <c r="A4898" t="s">
        <v>9791</v>
      </c>
      <c r="B4898" t="s">
        <v>9792</v>
      </c>
      <c r="D4898">
        <v>4914</v>
      </c>
      <c r="F4898">
        <v>4897</v>
      </c>
    </row>
    <row r="4899" spans="1:6">
      <c r="A4899" t="s">
        <v>9793</v>
      </c>
      <c r="B4899" t="s">
        <v>9794</v>
      </c>
      <c r="D4899">
        <v>4916</v>
      </c>
      <c r="F4899">
        <v>4898</v>
      </c>
    </row>
    <row r="4900" spans="1:6">
      <c r="A4900" t="s">
        <v>9795</v>
      </c>
      <c r="B4900" t="s">
        <v>9796</v>
      </c>
      <c r="D4900">
        <v>4917</v>
      </c>
      <c r="F4900">
        <v>4899</v>
      </c>
    </row>
    <row r="4901" spans="1:6">
      <c r="A4901" t="s">
        <v>9797</v>
      </c>
      <c r="B4901" t="s">
        <v>9798</v>
      </c>
      <c r="D4901">
        <v>4918</v>
      </c>
      <c r="F4901">
        <v>4900</v>
      </c>
    </row>
    <row r="4902" spans="1:6">
      <c r="A4902" t="s">
        <v>9799</v>
      </c>
      <c r="B4902" t="s">
        <v>9800</v>
      </c>
      <c r="D4902">
        <v>4919</v>
      </c>
      <c r="F4902">
        <v>4901</v>
      </c>
    </row>
    <row r="4903" spans="1:6">
      <c r="A4903" t="s">
        <v>9801</v>
      </c>
      <c r="B4903" t="s">
        <v>9802</v>
      </c>
      <c r="D4903">
        <v>4920</v>
      </c>
      <c r="F4903">
        <v>4902</v>
      </c>
    </row>
    <row r="4904" spans="1:6">
      <c r="A4904" t="s">
        <v>9803</v>
      </c>
      <c r="B4904" t="s">
        <v>9804</v>
      </c>
      <c r="D4904">
        <v>4921</v>
      </c>
      <c r="F4904">
        <v>4903</v>
      </c>
    </row>
    <row r="4905" spans="1:6">
      <c r="A4905" t="s">
        <v>9805</v>
      </c>
      <c r="B4905" t="s">
        <v>9806</v>
      </c>
      <c r="D4905">
        <v>4922</v>
      </c>
      <c r="F4905">
        <v>4904</v>
      </c>
    </row>
    <row r="4906" spans="1:6">
      <c r="A4906" t="s">
        <v>9807</v>
      </c>
      <c r="B4906" t="s">
        <v>9808</v>
      </c>
      <c r="D4906">
        <v>4923</v>
      </c>
      <c r="F4906">
        <v>4905</v>
      </c>
    </row>
    <row r="4907" spans="1:6">
      <c r="A4907" t="s">
        <v>9809</v>
      </c>
      <c r="B4907" t="s">
        <v>9810</v>
      </c>
      <c r="D4907">
        <v>4924</v>
      </c>
      <c r="F4907">
        <v>4906</v>
      </c>
    </row>
    <row r="4908" spans="1:6">
      <c r="A4908" t="s">
        <v>9811</v>
      </c>
      <c r="B4908" t="s">
        <v>9812</v>
      </c>
      <c r="D4908">
        <v>4925</v>
      </c>
      <c r="F4908">
        <v>4907</v>
      </c>
    </row>
    <row r="4909" spans="1:6">
      <c r="A4909" t="s">
        <v>9813</v>
      </c>
      <c r="B4909" t="s">
        <v>9814</v>
      </c>
      <c r="D4909">
        <v>4926</v>
      </c>
      <c r="F4909">
        <v>4908</v>
      </c>
    </row>
    <row r="4910" spans="1:6">
      <c r="A4910" t="s">
        <v>9815</v>
      </c>
      <c r="B4910" t="s">
        <v>9816</v>
      </c>
      <c r="D4910">
        <v>4927</v>
      </c>
      <c r="F4910">
        <v>4909</v>
      </c>
    </row>
    <row r="4911" spans="1:6">
      <c r="A4911" t="s">
        <v>9817</v>
      </c>
      <c r="B4911" t="s">
        <v>9818</v>
      </c>
      <c r="D4911">
        <v>4928</v>
      </c>
      <c r="F4911">
        <v>4910</v>
      </c>
    </row>
    <row r="4912" spans="1:6">
      <c r="A4912" t="s">
        <v>9819</v>
      </c>
      <c r="B4912" t="s">
        <v>9820</v>
      </c>
      <c r="D4912">
        <v>4929</v>
      </c>
      <c r="F4912">
        <v>4911</v>
      </c>
    </row>
    <row r="4913" spans="1:6">
      <c r="A4913" t="s">
        <v>9821</v>
      </c>
      <c r="B4913" t="s">
        <v>9822</v>
      </c>
      <c r="D4913">
        <v>4930</v>
      </c>
      <c r="F4913">
        <v>4912</v>
      </c>
    </row>
    <row r="4914" spans="1:6">
      <c r="A4914" t="s">
        <v>9823</v>
      </c>
      <c r="B4914" t="s">
        <v>9824</v>
      </c>
      <c r="D4914">
        <v>4931</v>
      </c>
      <c r="F4914">
        <v>4913</v>
      </c>
    </row>
    <row r="4915" spans="1:6">
      <c r="A4915" t="s">
        <v>9825</v>
      </c>
      <c r="B4915" t="s">
        <v>9826</v>
      </c>
      <c r="D4915">
        <v>4932</v>
      </c>
      <c r="F4915">
        <v>4914</v>
      </c>
    </row>
    <row r="4916" spans="1:6">
      <c r="A4916" t="s">
        <v>9827</v>
      </c>
      <c r="B4916" t="s">
        <v>9828</v>
      </c>
      <c r="D4916">
        <v>4933</v>
      </c>
      <c r="F4916">
        <v>4915</v>
      </c>
    </row>
    <row r="4917" spans="1:6">
      <c r="A4917" t="s">
        <v>9829</v>
      </c>
      <c r="B4917" t="s">
        <v>9830</v>
      </c>
      <c r="D4917">
        <v>4934</v>
      </c>
      <c r="F4917">
        <v>4916</v>
      </c>
    </row>
    <row r="4918" spans="1:6">
      <c r="A4918" t="s">
        <v>9831</v>
      </c>
      <c r="B4918" t="s">
        <v>9832</v>
      </c>
      <c r="D4918">
        <v>4935</v>
      </c>
      <c r="E4918" t="s">
        <v>14</v>
      </c>
      <c r="F4918" s="1">
        <v>4917</v>
      </c>
    </row>
    <row r="4919" spans="1:6">
      <c r="A4919" t="s">
        <v>9833</v>
      </c>
      <c r="B4919" t="s">
        <v>9832</v>
      </c>
      <c r="D4919">
        <v>4936</v>
      </c>
      <c r="E4919" t="s">
        <v>14</v>
      </c>
      <c r="F4919" s="1">
        <v>4918</v>
      </c>
    </row>
    <row r="4920" spans="1:6">
      <c r="A4920" t="s">
        <v>9834</v>
      </c>
      <c r="B4920" t="s">
        <v>9835</v>
      </c>
      <c r="D4920">
        <v>4937</v>
      </c>
      <c r="F4920">
        <v>4919</v>
      </c>
    </row>
    <row r="4921" spans="1:6">
      <c r="A4921" t="s">
        <v>9836</v>
      </c>
      <c r="B4921" t="s">
        <v>9837</v>
      </c>
      <c r="D4921">
        <v>4938</v>
      </c>
      <c r="F4921">
        <v>4920</v>
      </c>
    </row>
    <row r="4922" spans="1:6">
      <c r="A4922" t="s">
        <v>9838</v>
      </c>
      <c r="B4922" t="s">
        <v>9839</v>
      </c>
      <c r="D4922">
        <v>4939</v>
      </c>
      <c r="F4922">
        <v>4921</v>
      </c>
    </row>
    <row r="4923" spans="1:6">
      <c r="A4923" t="s">
        <v>9840</v>
      </c>
      <c r="B4923" t="s">
        <v>9841</v>
      </c>
      <c r="D4923">
        <v>4940</v>
      </c>
      <c r="F4923">
        <v>4922</v>
      </c>
    </row>
    <row r="4924" spans="1:6">
      <c r="A4924" t="s">
        <v>9842</v>
      </c>
      <c r="B4924" t="s">
        <v>9843</v>
      </c>
      <c r="D4924">
        <v>4941</v>
      </c>
      <c r="F4924">
        <v>4923</v>
      </c>
    </row>
    <row r="4925" spans="1:6">
      <c r="A4925" t="s">
        <v>9844</v>
      </c>
      <c r="B4925" t="s">
        <v>9845</v>
      </c>
      <c r="D4925">
        <v>4942</v>
      </c>
      <c r="F4925">
        <v>4924</v>
      </c>
    </row>
    <row r="4926" spans="1:6">
      <c r="A4926" t="s">
        <v>9846</v>
      </c>
      <c r="B4926" t="s">
        <v>9847</v>
      </c>
      <c r="D4926">
        <v>4943</v>
      </c>
      <c r="F4926">
        <v>4925</v>
      </c>
    </row>
    <row r="4927" spans="1:6">
      <c r="A4927" t="s">
        <v>9848</v>
      </c>
      <c r="B4927" t="s">
        <v>9849</v>
      </c>
      <c r="D4927">
        <v>4944</v>
      </c>
      <c r="F4927">
        <v>4926</v>
      </c>
    </row>
    <row r="4928" spans="1:6">
      <c r="A4928" t="s">
        <v>9850</v>
      </c>
      <c r="B4928" t="s">
        <v>9851</v>
      </c>
      <c r="D4928">
        <v>4945</v>
      </c>
      <c r="F4928">
        <v>4927</v>
      </c>
    </row>
    <row r="4929" spans="1:6">
      <c r="A4929" t="s">
        <v>9852</v>
      </c>
      <c r="B4929" t="s">
        <v>9853</v>
      </c>
      <c r="D4929">
        <v>4946</v>
      </c>
      <c r="F4929">
        <v>4928</v>
      </c>
    </row>
    <row r="4930" spans="1:6">
      <c r="A4930" t="s">
        <v>9854</v>
      </c>
      <c r="B4930" t="s">
        <v>9855</v>
      </c>
      <c r="D4930">
        <v>4947</v>
      </c>
      <c r="F4930">
        <v>4929</v>
      </c>
    </row>
    <row r="4931" spans="1:6">
      <c r="A4931" t="s">
        <v>9856</v>
      </c>
      <c r="B4931" t="s">
        <v>9857</v>
      </c>
      <c r="D4931">
        <v>4948</v>
      </c>
      <c r="F4931">
        <v>4930</v>
      </c>
    </row>
    <row r="4932" spans="1:6">
      <c r="A4932" t="s">
        <v>9858</v>
      </c>
      <c r="B4932" t="s">
        <v>9859</v>
      </c>
      <c r="D4932">
        <v>4949</v>
      </c>
      <c r="F4932">
        <v>4931</v>
      </c>
    </row>
    <row r="4933" spans="1:6">
      <c r="A4933" t="s">
        <v>9860</v>
      </c>
      <c r="B4933" t="s">
        <v>9861</v>
      </c>
      <c r="D4933">
        <v>4950</v>
      </c>
      <c r="F4933">
        <v>4932</v>
      </c>
    </row>
    <row r="4934" spans="1:6">
      <c r="A4934" t="s">
        <v>9862</v>
      </c>
      <c r="B4934" t="s">
        <v>9863</v>
      </c>
      <c r="D4934">
        <v>4951</v>
      </c>
      <c r="F4934">
        <v>4933</v>
      </c>
    </row>
    <row r="4935" spans="1:6">
      <c r="A4935" t="s">
        <v>9864</v>
      </c>
      <c r="B4935" t="s">
        <v>9865</v>
      </c>
      <c r="D4935">
        <v>4952</v>
      </c>
      <c r="F4935">
        <v>4934</v>
      </c>
    </row>
    <row r="4936" spans="1:6">
      <c r="A4936" t="s">
        <v>9866</v>
      </c>
      <c r="B4936" t="s">
        <v>9867</v>
      </c>
      <c r="D4936">
        <v>4953</v>
      </c>
      <c r="F4936">
        <v>4935</v>
      </c>
    </row>
    <row r="4937" spans="1:6">
      <c r="A4937" t="s">
        <v>9868</v>
      </c>
      <c r="B4937" t="s">
        <v>9869</v>
      </c>
      <c r="D4937">
        <v>4954</v>
      </c>
      <c r="F4937">
        <v>4936</v>
      </c>
    </row>
    <row r="4938" spans="1:6">
      <c r="A4938" t="s">
        <v>9870</v>
      </c>
      <c r="B4938" t="s">
        <v>9871</v>
      </c>
      <c r="D4938">
        <v>4955</v>
      </c>
      <c r="F4938">
        <v>4937</v>
      </c>
    </row>
    <row r="4939" spans="1:6">
      <c r="A4939" t="s">
        <v>9872</v>
      </c>
      <c r="B4939" t="s">
        <v>9873</v>
      </c>
      <c r="D4939">
        <v>4956</v>
      </c>
      <c r="F4939">
        <v>4938</v>
      </c>
    </row>
    <row r="4940" spans="1:6">
      <c r="A4940" t="s">
        <v>9874</v>
      </c>
      <c r="B4940" t="s">
        <v>9875</v>
      </c>
      <c r="D4940">
        <v>4957</v>
      </c>
      <c r="F4940">
        <v>4939</v>
      </c>
    </row>
    <row r="4941" spans="1:6">
      <c r="A4941" t="s">
        <v>9876</v>
      </c>
      <c r="B4941" t="s">
        <v>9877</v>
      </c>
      <c r="D4941">
        <v>4958</v>
      </c>
      <c r="F4941">
        <v>4940</v>
      </c>
    </row>
    <row r="4942" spans="1:6">
      <c r="A4942" t="s">
        <v>9878</v>
      </c>
      <c r="B4942" t="s">
        <v>9879</v>
      </c>
      <c r="D4942">
        <v>4959</v>
      </c>
      <c r="F4942">
        <v>4941</v>
      </c>
    </row>
    <row r="4943" spans="1:6">
      <c r="A4943" t="s">
        <v>9880</v>
      </c>
      <c r="B4943" t="s">
        <v>9881</v>
      </c>
      <c r="D4943">
        <v>4960</v>
      </c>
      <c r="F4943">
        <v>4942</v>
      </c>
    </row>
    <row r="4944" spans="1:6">
      <c r="A4944" t="s">
        <v>9882</v>
      </c>
      <c r="B4944" t="s">
        <v>9883</v>
      </c>
      <c r="D4944">
        <v>4961</v>
      </c>
      <c r="F4944">
        <v>4943</v>
      </c>
    </row>
    <row r="4945" spans="1:6">
      <c r="A4945" t="s">
        <v>9884</v>
      </c>
      <c r="B4945" t="s">
        <v>9885</v>
      </c>
      <c r="D4945">
        <v>4962</v>
      </c>
      <c r="F4945">
        <v>4944</v>
      </c>
    </row>
    <row r="4946" spans="1:6">
      <c r="A4946" t="s">
        <v>9886</v>
      </c>
      <c r="B4946" t="s">
        <v>9887</v>
      </c>
      <c r="D4946">
        <v>4963</v>
      </c>
      <c r="F4946">
        <v>4945</v>
      </c>
    </row>
    <row r="4947" spans="1:6">
      <c r="A4947" t="s">
        <v>9888</v>
      </c>
      <c r="B4947" t="s">
        <v>9889</v>
      </c>
      <c r="D4947">
        <v>4964</v>
      </c>
      <c r="F4947">
        <v>4946</v>
      </c>
    </row>
    <row r="4948" spans="1:6">
      <c r="A4948" t="s">
        <v>9890</v>
      </c>
      <c r="B4948" t="s">
        <v>9891</v>
      </c>
      <c r="D4948">
        <v>4965</v>
      </c>
      <c r="F4948">
        <v>4947</v>
      </c>
    </row>
    <row r="4949" spans="1:6">
      <c r="A4949" t="s">
        <v>9892</v>
      </c>
      <c r="B4949" t="s">
        <v>9893</v>
      </c>
      <c r="D4949">
        <v>4966</v>
      </c>
      <c r="F4949">
        <v>4948</v>
      </c>
    </row>
    <row r="4950" spans="1:6">
      <c r="A4950" t="s">
        <v>9894</v>
      </c>
      <c r="B4950" t="s">
        <v>9895</v>
      </c>
      <c r="D4950">
        <v>4967</v>
      </c>
      <c r="F4950">
        <v>4949</v>
      </c>
    </row>
    <row r="4951" spans="1:6">
      <c r="A4951" t="s">
        <v>9896</v>
      </c>
      <c r="B4951" t="s">
        <v>9897</v>
      </c>
      <c r="D4951">
        <v>4968</v>
      </c>
      <c r="F4951">
        <v>4950</v>
      </c>
    </row>
    <row r="4952" spans="1:6">
      <c r="A4952" t="s">
        <v>9898</v>
      </c>
      <c r="B4952" t="s">
        <v>9899</v>
      </c>
      <c r="D4952">
        <v>4969</v>
      </c>
      <c r="F4952">
        <v>4951</v>
      </c>
    </row>
    <row r="4953" spans="1:6">
      <c r="A4953" t="s">
        <v>9900</v>
      </c>
      <c r="B4953" t="s">
        <v>9901</v>
      </c>
      <c r="D4953">
        <v>4970</v>
      </c>
      <c r="F4953">
        <v>4952</v>
      </c>
    </row>
    <row r="4954" spans="1:6">
      <c r="A4954" t="s">
        <v>9902</v>
      </c>
      <c r="B4954" t="s">
        <v>9903</v>
      </c>
      <c r="D4954">
        <v>4971</v>
      </c>
      <c r="F4954">
        <v>4953</v>
      </c>
    </row>
    <row r="4955" spans="1:6">
      <c r="A4955" t="s">
        <v>9904</v>
      </c>
      <c r="B4955" t="s">
        <v>9905</v>
      </c>
      <c r="D4955">
        <v>4972</v>
      </c>
      <c r="F4955">
        <v>4954</v>
      </c>
    </row>
    <row r="4956" spans="1:6">
      <c r="A4956" t="s">
        <v>9906</v>
      </c>
      <c r="B4956" t="s">
        <v>9907</v>
      </c>
      <c r="D4956">
        <v>4973</v>
      </c>
      <c r="F4956">
        <v>4955</v>
      </c>
    </row>
    <row r="4957" spans="1:6">
      <c r="A4957" t="s">
        <v>9908</v>
      </c>
      <c r="B4957" t="s">
        <v>9909</v>
      </c>
      <c r="D4957">
        <v>4974</v>
      </c>
      <c r="F4957">
        <v>4956</v>
      </c>
    </row>
    <row r="4958" spans="1:6">
      <c r="A4958" t="s">
        <v>9910</v>
      </c>
      <c r="B4958" t="s">
        <v>9911</v>
      </c>
      <c r="D4958">
        <v>4975</v>
      </c>
      <c r="F4958">
        <v>4957</v>
      </c>
    </row>
    <row r="4959" spans="1:6">
      <c r="A4959" t="s">
        <v>9912</v>
      </c>
      <c r="B4959" t="s">
        <v>9913</v>
      </c>
      <c r="D4959">
        <v>4976</v>
      </c>
      <c r="F4959">
        <v>4958</v>
      </c>
    </row>
    <row r="4960" spans="1:6">
      <c r="A4960" t="s">
        <v>9914</v>
      </c>
      <c r="B4960" t="s">
        <v>9915</v>
      </c>
      <c r="D4960">
        <v>4977</v>
      </c>
      <c r="F4960">
        <v>4959</v>
      </c>
    </row>
    <row r="4961" spans="1:6">
      <c r="A4961" t="s">
        <v>9916</v>
      </c>
      <c r="B4961" t="s">
        <v>9917</v>
      </c>
      <c r="D4961">
        <v>4978</v>
      </c>
      <c r="F4961">
        <v>4960</v>
      </c>
    </row>
    <row r="4962" spans="1:6">
      <c r="A4962" t="s">
        <v>9918</v>
      </c>
      <c r="B4962" t="s">
        <v>9919</v>
      </c>
      <c r="D4962">
        <v>4979</v>
      </c>
      <c r="F4962">
        <v>4961</v>
      </c>
    </row>
    <row r="4963" spans="1:6">
      <c r="A4963" t="s">
        <v>9920</v>
      </c>
      <c r="B4963" t="s">
        <v>9921</v>
      </c>
      <c r="D4963">
        <v>4980</v>
      </c>
      <c r="F4963">
        <v>4962</v>
      </c>
    </row>
    <row r="4964" spans="1:6">
      <c r="A4964" t="s">
        <v>9922</v>
      </c>
      <c r="B4964" t="s">
        <v>9923</v>
      </c>
      <c r="D4964">
        <v>4981</v>
      </c>
      <c r="F4964">
        <v>4963</v>
      </c>
    </row>
    <row r="4965" spans="1:6">
      <c r="A4965" t="s">
        <v>9924</v>
      </c>
      <c r="B4965" t="s">
        <v>9925</v>
      </c>
      <c r="D4965">
        <v>4982</v>
      </c>
      <c r="F4965">
        <v>4964</v>
      </c>
    </row>
    <row r="4966" spans="1:6">
      <c r="A4966" t="s">
        <v>9926</v>
      </c>
      <c r="B4966" t="s">
        <v>9927</v>
      </c>
      <c r="D4966">
        <v>4983</v>
      </c>
      <c r="F4966">
        <v>4965</v>
      </c>
    </row>
    <row r="4967" spans="1:6">
      <c r="A4967" t="s">
        <v>9928</v>
      </c>
      <c r="B4967" t="s">
        <v>9929</v>
      </c>
      <c r="D4967">
        <v>4984</v>
      </c>
      <c r="F4967">
        <v>4966</v>
      </c>
    </row>
    <row r="4968" spans="1:6">
      <c r="A4968" t="s">
        <v>9930</v>
      </c>
      <c r="B4968" t="s">
        <v>9931</v>
      </c>
      <c r="D4968">
        <v>4985</v>
      </c>
      <c r="F4968">
        <v>4967</v>
      </c>
    </row>
    <row r="4969" spans="1:6">
      <c r="A4969" t="s">
        <v>9932</v>
      </c>
      <c r="B4969" t="s">
        <v>9933</v>
      </c>
      <c r="D4969">
        <v>4986</v>
      </c>
      <c r="F4969">
        <v>4968</v>
      </c>
    </row>
    <row r="4970" spans="1:6">
      <c r="A4970" t="s">
        <v>9934</v>
      </c>
      <c r="B4970" t="s">
        <v>9935</v>
      </c>
      <c r="D4970">
        <v>4987</v>
      </c>
      <c r="F4970">
        <v>4969</v>
      </c>
    </row>
    <row r="4971" spans="1:6">
      <c r="A4971" t="s">
        <v>9936</v>
      </c>
      <c r="B4971" t="s">
        <v>9937</v>
      </c>
      <c r="D4971">
        <v>4988</v>
      </c>
      <c r="F4971">
        <v>4970</v>
      </c>
    </row>
    <row r="4972" spans="1:6">
      <c r="A4972" t="s">
        <v>9938</v>
      </c>
      <c r="B4972" t="s">
        <v>9939</v>
      </c>
      <c r="D4972">
        <v>4989</v>
      </c>
      <c r="F4972">
        <v>4971</v>
      </c>
    </row>
    <row r="4973" spans="1:6">
      <c r="A4973" t="s">
        <v>9940</v>
      </c>
      <c r="B4973" t="s">
        <v>9941</v>
      </c>
      <c r="D4973">
        <v>4990</v>
      </c>
      <c r="F4973">
        <v>4972</v>
      </c>
    </row>
    <row r="4974" spans="1:6">
      <c r="A4974" t="s">
        <v>9942</v>
      </c>
      <c r="B4974" t="s">
        <v>9943</v>
      </c>
      <c r="D4974">
        <v>4991</v>
      </c>
      <c r="F4974">
        <v>4973</v>
      </c>
    </row>
    <row r="4975" spans="1:6">
      <c r="A4975" t="s">
        <v>9944</v>
      </c>
      <c r="B4975" t="s">
        <v>9945</v>
      </c>
      <c r="D4975">
        <v>4992</v>
      </c>
      <c r="F4975">
        <v>4974</v>
      </c>
    </row>
    <row r="4976" spans="1:6">
      <c r="A4976" t="s">
        <v>9946</v>
      </c>
      <c r="B4976" t="s">
        <v>9947</v>
      </c>
      <c r="D4976">
        <v>4993</v>
      </c>
      <c r="F4976">
        <v>4975</v>
      </c>
    </row>
    <row r="4977" spans="1:6">
      <c r="A4977" t="s">
        <v>9948</v>
      </c>
      <c r="B4977" t="s">
        <v>9949</v>
      </c>
      <c r="D4977">
        <v>4994</v>
      </c>
      <c r="F4977">
        <v>4976</v>
      </c>
    </row>
    <row r="4978" spans="1:6">
      <c r="A4978" t="s">
        <v>9950</v>
      </c>
      <c r="B4978" t="s">
        <v>9951</v>
      </c>
      <c r="D4978">
        <v>4995</v>
      </c>
      <c r="F4978">
        <v>4977</v>
      </c>
    </row>
    <row r="4979" spans="1:6">
      <c r="A4979" t="s">
        <v>9952</v>
      </c>
      <c r="B4979" t="s">
        <v>9953</v>
      </c>
      <c r="D4979">
        <v>4996</v>
      </c>
      <c r="F4979">
        <v>4978</v>
      </c>
    </row>
    <row r="4980" spans="1:6">
      <c r="A4980" t="s">
        <v>9954</v>
      </c>
      <c r="B4980" t="s">
        <v>9955</v>
      </c>
      <c r="D4980">
        <v>4997</v>
      </c>
      <c r="F4980">
        <v>4979</v>
      </c>
    </row>
    <row r="4981" spans="1:6">
      <c r="A4981" t="s">
        <v>9956</v>
      </c>
      <c r="B4981" t="s">
        <v>9957</v>
      </c>
      <c r="D4981">
        <v>4998</v>
      </c>
      <c r="F4981">
        <v>4980</v>
      </c>
    </row>
    <row r="4982" spans="1:6">
      <c r="A4982" t="s">
        <v>9958</v>
      </c>
      <c r="B4982" t="s">
        <v>9959</v>
      </c>
      <c r="D4982">
        <v>4999</v>
      </c>
      <c r="F4982">
        <v>4981</v>
      </c>
    </row>
    <row r="4983" spans="1:6">
      <c r="A4983" t="s">
        <v>9960</v>
      </c>
      <c r="B4983" t="s">
        <v>9961</v>
      </c>
      <c r="D4983">
        <v>5000</v>
      </c>
      <c r="F4983">
        <v>4982</v>
      </c>
    </row>
    <row r="4984" spans="1:6">
      <c r="A4984" t="s">
        <v>9962</v>
      </c>
      <c r="B4984" t="s">
        <v>9963</v>
      </c>
      <c r="D4984">
        <v>5001</v>
      </c>
      <c r="F4984">
        <v>4983</v>
      </c>
    </row>
    <row r="4985" spans="1:6">
      <c r="A4985" t="s">
        <v>9964</v>
      </c>
      <c r="B4985" t="s">
        <v>9965</v>
      </c>
      <c r="D4985">
        <v>5002</v>
      </c>
      <c r="F4985">
        <v>4984</v>
      </c>
    </row>
    <row r="4986" spans="1:6">
      <c r="A4986" t="s">
        <v>9966</v>
      </c>
      <c r="B4986" t="s">
        <v>9967</v>
      </c>
      <c r="D4986">
        <v>5003</v>
      </c>
      <c r="F4986">
        <v>4985</v>
      </c>
    </row>
    <row r="4987" spans="1:6">
      <c r="A4987" t="s">
        <v>9968</v>
      </c>
      <c r="B4987" t="s">
        <v>9969</v>
      </c>
      <c r="D4987">
        <v>5004</v>
      </c>
      <c r="F4987">
        <v>4986</v>
      </c>
    </row>
    <row r="4988" spans="1:6">
      <c r="A4988" t="s">
        <v>9970</v>
      </c>
      <c r="B4988" t="s">
        <v>9971</v>
      </c>
      <c r="D4988">
        <v>5005</v>
      </c>
      <c r="F4988">
        <v>4987</v>
      </c>
    </row>
    <row r="4989" spans="1:6">
      <c r="A4989" t="s">
        <v>9972</v>
      </c>
      <c r="B4989" t="s">
        <v>9973</v>
      </c>
      <c r="D4989">
        <v>5006</v>
      </c>
      <c r="F4989">
        <v>4988</v>
      </c>
    </row>
    <row r="4990" spans="1:6">
      <c r="A4990" t="s">
        <v>9974</v>
      </c>
      <c r="B4990" t="s">
        <v>9975</v>
      </c>
      <c r="D4990">
        <v>5007</v>
      </c>
      <c r="F4990">
        <v>4989</v>
      </c>
    </row>
    <row r="4991" spans="1:6">
      <c r="A4991" t="s">
        <v>9976</v>
      </c>
      <c r="B4991" t="s">
        <v>9977</v>
      </c>
      <c r="D4991">
        <v>5008</v>
      </c>
      <c r="F4991">
        <v>4990</v>
      </c>
    </row>
    <row r="4992" spans="1:6">
      <c r="A4992" t="s">
        <v>9978</v>
      </c>
      <c r="B4992" t="s">
        <v>9979</v>
      </c>
      <c r="D4992">
        <v>5009</v>
      </c>
      <c r="F4992">
        <v>4991</v>
      </c>
    </row>
    <row r="4993" spans="1:6">
      <c r="A4993" t="s">
        <v>9980</v>
      </c>
      <c r="B4993" t="s">
        <v>9981</v>
      </c>
      <c r="D4993">
        <v>5010</v>
      </c>
      <c r="F4993">
        <v>4992</v>
      </c>
    </row>
    <row r="4994" spans="1:6">
      <c r="A4994" t="s">
        <v>9982</v>
      </c>
      <c r="B4994" t="s">
        <v>9983</v>
      </c>
      <c r="D4994">
        <v>5011</v>
      </c>
      <c r="F4994">
        <v>4993</v>
      </c>
    </row>
    <row r="4995" spans="1:6">
      <c r="A4995" t="s">
        <v>9984</v>
      </c>
      <c r="B4995" t="s">
        <v>9985</v>
      </c>
      <c r="D4995">
        <v>5012</v>
      </c>
      <c r="F4995">
        <v>4994</v>
      </c>
    </row>
    <row r="4996" spans="1:6">
      <c r="A4996" t="s">
        <v>9986</v>
      </c>
      <c r="B4996" t="s">
        <v>9987</v>
      </c>
      <c r="D4996">
        <v>5013</v>
      </c>
      <c r="F4996">
        <v>4995</v>
      </c>
    </row>
    <row r="4997" spans="1:6">
      <c r="A4997" t="s">
        <v>9988</v>
      </c>
      <c r="B4997" t="s">
        <v>9989</v>
      </c>
      <c r="D4997">
        <v>5014</v>
      </c>
      <c r="F4997">
        <v>4996</v>
      </c>
    </row>
    <row r="4998" spans="1:6">
      <c r="A4998" t="s">
        <v>9990</v>
      </c>
      <c r="B4998" t="s">
        <v>9991</v>
      </c>
      <c r="D4998">
        <v>5015</v>
      </c>
      <c r="F4998">
        <v>4997</v>
      </c>
    </row>
    <row r="4999" spans="1:6">
      <c r="A4999" t="s">
        <v>9992</v>
      </c>
      <c r="B4999" t="s">
        <v>9993</v>
      </c>
      <c r="D4999">
        <v>5018</v>
      </c>
      <c r="F4999">
        <v>4998</v>
      </c>
    </row>
    <row r="5000" spans="1:6">
      <c r="A5000" t="s">
        <v>9994</v>
      </c>
      <c r="B5000" t="s">
        <v>9995</v>
      </c>
      <c r="D5000">
        <v>5019</v>
      </c>
      <c r="E5000" t="s">
        <v>14</v>
      </c>
      <c r="F5000" s="1">
        <v>4999</v>
      </c>
    </row>
    <row r="5001" spans="1:6">
      <c r="A5001" t="s">
        <v>9996</v>
      </c>
      <c r="B5001" t="s">
        <v>9997</v>
      </c>
      <c r="D5001">
        <v>5020</v>
      </c>
      <c r="F5001">
        <v>5000</v>
      </c>
    </row>
    <row r="5002" spans="1:6">
      <c r="A5002" t="s">
        <v>9998</v>
      </c>
      <c r="B5002" t="s">
        <v>9999</v>
      </c>
      <c r="D5002">
        <v>5021</v>
      </c>
      <c r="F5002">
        <v>5001</v>
      </c>
    </row>
    <row r="5003" spans="1:6">
      <c r="A5003" t="s">
        <v>10000</v>
      </c>
      <c r="B5003" t="s">
        <v>10001</v>
      </c>
      <c r="D5003">
        <v>5022</v>
      </c>
      <c r="F5003">
        <v>5002</v>
      </c>
    </row>
    <row r="5004" spans="1:6">
      <c r="A5004" t="s">
        <v>10002</v>
      </c>
      <c r="B5004" t="s">
        <v>10003</v>
      </c>
      <c r="D5004">
        <v>5023</v>
      </c>
      <c r="F5004">
        <v>5003</v>
      </c>
    </row>
    <row r="5005" spans="1:6">
      <c r="A5005" t="s">
        <v>10004</v>
      </c>
      <c r="B5005" t="s">
        <v>10005</v>
      </c>
      <c r="D5005">
        <v>5024</v>
      </c>
      <c r="F5005">
        <v>5004</v>
      </c>
    </row>
    <row r="5006" spans="1:6">
      <c r="A5006" t="s">
        <v>10006</v>
      </c>
      <c r="B5006" t="s">
        <v>10007</v>
      </c>
      <c r="D5006">
        <v>5025</v>
      </c>
      <c r="F5006">
        <v>5005</v>
      </c>
    </row>
    <row r="5007" spans="1:6">
      <c r="A5007" t="s">
        <v>10008</v>
      </c>
      <c r="B5007" t="s">
        <v>10009</v>
      </c>
      <c r="D5007">
        <v>5026</v>
      </c>
      <c r="F5007">
        <v>5006</v>
      </c>
    </row>
    <row r="5008" spans="1:6">
      <c r="A5008" t="s">
        <v>10010</v>
      </c>
      <c r="B5008" t="s">
        <v>10011</v>
      </c>
      <c r="D5008">
        <v>5027</v>
      </c>
      <c r="F5008">
        <v>5007</v>
      </c>
    </row>
    <row r="5009" spans="1:6">
      <c r="A5009" t="s">
        <v>10012</v>
      </c>
      <c r="B5009" t="s">
        <v>10013</v>
      </c>
      <c r="D5009">
        <v>5028</v>
      </c>
      <c r="F5009">
        <v>5008</v>
      </c>
    </row>
    <row r="5010" spans="1:6">
      <c r="A5010" t="s">
        <v>10014</v>
      </c>
      <c r="B5010" t="s">
        <v>10015</v>
      </c>
      <c r="D5010">
        <v>5029</v>
      </c>
      <c r="F5010">
        <v>5009</v>
      </c>
    </row>
    <row r="5011" spans="1:6">
      <c r="A5011" t="s">
        <v>10016</v>
      </c>
      <c r="B5011" t="s">
        <v>10017</v>
      </c>
      <c r="D5011">
        <v>5030</v>
      </c>
      <c r="F5011">
        <v>5010</v>
      </c>
    </row>
    <row r="5012" spans="1:6">
      <c r="A5012" t="s">
        <v>10018</v>
      </c>
      <c r="B5012" t="s">
        <v>10019</v>
      </c>
      <c r="D5012">
        <v>5031</v>
      </c>
      <c r="F5012">
        <v>5011</v>
      </c>
    </row>
    <row r="5013" spans="1:6">
      <c r="A5013" t="s">
        <v>10020</v>
      </c>
      <c r="B5013" t="s">
        <v>10021</v>
      </c>
      <c r="D5013">
        <v>5032</v>
      </c>
      <c r="F5013">
        <v>5012</v>
      </c>
    </row>
    <row r="5014" spans="1:6">
      <c r="A5014" t="s">
        <v>10022</v>
      </c>
      <c r="B5014" t="s">
        <v>10023</v>
      </c>
      <c r="D5014">
        <v>5033</v>
      </c>
      <c r="F5014">
        <v>5013</v>
      </c>
    </row>
    <row r="5015" spans="1:6">
      <c r="A5015" t="s">
        <v>10024</v>
      </c>
      <c r="B5015" t="s">
        <v>10025</v>
      </c>
      <c r="D5015">
        <v>5034</v>
      </c>
      <c r="F5015">
        <v>5014</v>
      </c>
    </row>
    <row r="5016" spans="1:6">
      <c r="A5016" t="s">
        <v>10026</v>
      </c>
      <c r="B5016" t="s">
        <v>10027</v>
      </c>
      <c r="D5016">
        <v>5035</v>
      </c>
      <c r="F5016">
        <v>5015</v>
      </c>
    </row>
    <row r="5017" spans="1:6">
      <c r="A5017" t="s">
        <v>10028</v>
      </c>
      <c r="B5017" t="s">
        <v>10029</v>
      </c>
      <c r="D5017">
        <v>5036</v>
      </c>
      <c r="F5017">
        <v>5016</v>
      </c>
    </row>
    <row r="5018" spans="1:6">
      <c r="A5018" t="s">
        <v>10030</v>
      </c>
      <c r="B5018" t="s">
        <v>10031</v>
      </c>
      <c r="D5018">
        <v>5037</v>
      </c>
      <c r="F5018">
        <v>5017</v>
      </c>
    </row>
    <row r="5019" spans="1:6">
      <c r="A5019" t="s">
        <v>10032</v>
      </c>
      <c r="B5019" t="s">
        <v>10033</v>
      </c>
      <c r="D5019">
        <v>5038</v>
      </c>
      <c r="F5019">
        <v>5018</v>
      </c>
    </row>
    <row r="5020" spans="1:6">
      <c r="A5020" t="s">
        <v>10034</v>
      </c>
      <c r="B5020" t="s">
        <v>10035</v>
      </c>
      <c r="D5020">
        <v>5039</v>
      </c>
      <c r="F5020">
        <v>5019</v>
      </c>
    </row>
    <row r="5021" spans="1:6">
      <c r="A5021" t="s">
        <v>10036</v>
      </c>
      <c r="B5021" t="s">
        <v>10037</v>
      </c>
      <c r="D5021">
        <v>5040</v>
      </c>
      <c r="F5021">
        <v>5020</v>
      </c>
    </row>
    <row r="5022" spans="1:6">
      <c r="A5022" t="s">
        <v>10038</v>
      </c>
      <c r="B5022" t="s">
        <v>10039</v>
      </c>
      <c r="D5022">
        <v>5041</v>
      </c>
      <c r="F5022">
        <v>5021</v>
      </c>
    </row>
    <row r="5023" spans="1:6">
      <c r="A5023" t="s">
        <v>10040</v>
      </c>
      <c r="B5023" t="s">
        <v>10041</v>
      </c>
      <c r="D5023">
        <v>5042</v>
      </c>
      <c r="F5023">
        <v>5022</v>
      </c>
    </row>
    <row r="5024" spans="1:6">
      <c r="A5024" t="s">
        <v>10042</v>
      </c>
      <c r="B5024" t="s">
        <v>10043</v>
      </c>
      <c r="D5024">
        <v>5043</v>
      </c>
      <c r="F5024">
        <v>5023</v>
      </c>
    </row>
    <row r="5025" spans="1:6">
      <c r="A5025" t="s">
        <v>10044</v>
      </c>
      <c r="B5025" t="s">
        <v>10045</v>
      </c>
      <c r="D5025">
        <v>5044</v>
      </c>
      <c r="F5025">
        <v>5024</v>
      </c>
    </row>
    <row r="5026" spans="1:6">
      <c r="A5026" t="s">
        <v>10046</v>
      </c>
      <c r="B5026" t="s">
        <v>10047</v>
      </c>
      <c r="D5026">
        <v>5045</v>
      </c>
      <c r="F5026">
        <v>5025</v>
      </c>
    </row>
    <row r="5027" spans="1:6">
      <c r="A5027" t="s">
        <v>10048</v>
      </c>
      <c r="B5027" t="s">
        <v>10049</v>
      </c>
      <c r="D5027">
        <v>5046</v>
      </c>
      <c r="F5027">
        <v>5026</v>
      </c>
    </row>
    <row r="5028" spans="1:6">
      <c r="A5028" t="s">
        <v>10050</v>
      </c>
      <c r="B5028" t="s">
        <v>10051</v>
      </c>
      <c r="D5028">
        <v>5047</v>
      </c>
      <c r="F5028">
        <v>5027</v>
      </c>
    </row>
    <row r="5029" spans="1:6">
      <c r="A5029" t="s">
        <v>10052</v>
      </c>
      <c r="B5029" t="s">
        <v>10053</v>
      </c>
      <c r="D5029">
        <v>5048</v>
      </c>
      <c r="F5029">
        <v>5028</v>
      </c>
    </row>
    <row r="5030" spans="1:6">
      <c r="A5030" t="s">
        <v>10054</v>
      </c>
      <c r="B5030" t="s">
        <v>10055</v>
      </c>
      <c r="D5030">
        <v>5049</v>
      </c>
      <c r="F5030">
        <v>5029</v>
      </c>
    </row>
    <row r="5031" spans="1:6">
      <c r="A5031" t="s">
        <v>10056</v>
      </c>
      <c r="B5031" t="s">
        <v>10057</v>
      </c>
      <c r="D5031">
        <v>5050</v>
      </c>
      <c r="F5031">
        <v>5030</v>
      </c>
    </row>
    <row r="5032" spans="1:6">
      <c r="A5032" t="s">
        <v>10058</v>
      </c>
      <c r="B5032" t="s">
        <v>10059</v>
      </c>
      <c r="D5032">
        <v>5051</v>
      </c>
      <c r="F5032">
        <v>5031</v>
      </c>
    </row>
    <row r="5033" spans="1:6">
      <c r="A5033" t="s">
        <v>10060</v>
      </c>
      <c r="B5033" t="s">
        <v>10061</v>
      </c>
      <c r="D5033">
        <v>5052</v>
      </c>
      <c r="F5033">
        <v>5032</v>
      </c>
    </row>
    <row r="5034" spans="1:6">
      <c r="A5034" t="s">
        <v>10062</v>
      </c>
      <c r="B5034" t="s">
        <v>10063</v>
      </c>
      <c r="D5034">
        <v>5053</v>
      </c>
      <c r="F5034">
        <v>5033</v>
      </c>
    </row>
    <row r="5035" spans="1:6">
      <c r="A5035" t="s">
        <v>10064</v>
      </c>
      <c r="B5035" t="s">
        <v>10065</v>
      </c>
      <c r="D5035">
        <v>5054</v>
      </c>
      <c r="F5035">
        <v>5034</v>
      </c>
    </row>
    <row r="5036" spans="1:6">
      <c r="A5036" t="s">
        <v>10066</v>
      </c>
      <c r="B5036" t="s">
        <v>10067</v>
      </c>
      <c r="D5036">
        <v>5055</v>
      </c>
      <c r="F5036">
        <v>5035</v>
      </c>
    </row>
    <row r="5037" spans="1:6">
      <c r="A5037" t="s">
        <v>10068</v>
      </c>
      <c r="B5037" t="s">
        <v>10069</v>
      </c>
      <c r="D5037">
        <v>5056</v>
      </c>
      <c r="F5037">
        <v>5036</v>
      </c>
    </row>
    <row r="5038" spans="1:6">
      <c r="A5038" t="s">
        <v>10070</v>
      </c>
      <c r="B5038" t="s">
        <v>10071</v>
      </c>
      <c r="D5038">
        <v>5057</v>
      </c>
      <c r="F5038">
        <v>5037</v>
      </c>
    </row>
    <row r="5039" spans="1:6">
      <c r="A5039" t="s">
        <v>10072</v>
      </c>
      <c r="B5039" t="s">
        <v>10073</v>
      </c>
      <c r="D5039">
        <v>5058</v>
      </c>
      <c r="F5039">
        <v>5038</v>
      </c>
    </row>
    <row r="5040" spans="1:6">
      <c r="A5040" t="s">
        <v>10074</v>
      </c>
      <c r="B5040" t="s">
        <v>10075</v>
      </c>
      <c r="D5040">
        <v>5059</v>
      </c>
      <c r="F5040">
        <v>5039</v>
      </c>
    </row>
    <row r="5041" spans="1:6">
      <c r="A5041" t="s">
        <v>10076</v>
      </c>
      <c r="B5041" t="s">
        <v>10077</v>
      </c>
      <c r="D5041">
        <v>5060</v>
      </c>
      <c r="F5041">
        <v>5040</v>
      </c>
    </row>
    <row r="5042" spans="1:6">
      <c r="A5042" t="s">
        <v>10078</v>
      </c>
      <c r="B5042" t="s">
        <v>10079</v>
      </c>
      <c r="D5042">
        <v>5061</v>
      </c>
      <c r="F5042">
        <v>5041</v>
      </c>
    </row>
    <row r="5043" spans="1:6">
      <c r="A5043" t="s">
        <v>10080</v>
      </c>
      <c r="B5043" t="s">
        <v>10081</v>
      </c>
      <c r="D5043">
        <v>5062</v>
      </c>
      <c r="F5043">
        <v>5042</v>
      </c>
    </row>
    <row r="5044" spans="1:6">
      <c r="A5044" t="s">
        <v>10082</v>
      </c>
      <c r="B5044" t="s">
        <v>10083</v>
      </c>
      <c r="D5044">
        <v>5063</v>
      </c>
      <c r="F5044">
        <v>5043</v>
      </c>
    </row>
    <row r="5045" spans="1:6">
      <c r="A5045" t="s">
        <v>10084</v>
      </c>
      <c r="B5045" t="s">
        <v>10085</v>
      </c>
      <c r="D5045">
        <v>5064</v>
      </c>
      <c r="F5045">
        <v>5044</v>
      </c>
    </row>
    <row r="5046" spans="1:6">
      <c r="A5046" t="s">
        <v>10086</v>
      </c>
      <c r="B5046" t="s">
        <v>10087</v>
      </c>
      <c r="D5046">
        <v>5065</v>
      </c>
      <c r="F5046">
        <v>5045</v>
      </c>
    </row>
    <row r="5047" spans="1:6">
      <c r="A5047" t="s">
        <v>10088</v>
      </c>
      <c r="B5047" t="s">
        <v>10089</v>
      </c>
      <c r="D5047">
        <v>5066</v>
      </c>
      <c r="F5047">
        <v>5046</v>
      </c>
    </row>
    <row r="5048" spans="1:6">
      <c r="A5048" t="s">
        <v>10090</v>
      </c>
      <c r="B5048" t="s">
        <v>10091</v>
      </c>
      <c r="D5048">
        <v>5067</v>
      </c>
      <c r="F5048">
        <v>5047</v>
      </c>
    </row>
    <row r="5049" spans="1:6">
      <c r="A5049" t="s">
        <v>10092</v>
      </c>
      <c r="B5049" t="s">
        <v>10093</v>
      </c>
      <c r="D5049">
        <v>5068</v>
      </c>
      <c r="F5049">
        <v>5048</v>
      </c>
    </row>
    <row r="5050" spans="1:6">
      <c r="A5050" t="s">
        <v>10094</v>
      </c>
      <c r="B5050" t="s">
        <v>10095</v>
      </c>
      <c r="D5050">
        <v>5069</v>
      </c>
      <c r="F5050">
        <v>5049</v>
      </c>
    </row>
    <row r="5051" spans="1:6">
      <c r="A5051" t="s">
        <v>10096</v>
      </c>
      <c r="B5051" t="s">
        <v>10097</v>
      </c>
      <c r="D5051">
        <v>5070</v>
      </c>
      <c r="F5051" s="1">
        <v>5050</v>
      </c>
    </row>
    <row r="5052" spans="1:6">
      <c r="A5052" t="s">
        <v>10098</v>
      </c>
      <c r="B5052" t="s">
        <v>10099</v>
      </c>
      <c r="D5052">
        <v>5071</v>
      </c>
      <c r="F5052">
        <v>5051</v>
      </c>
    </row>
    <row r="5053" spans="1:6">
      <c r="A5053" t="s">
        <v>10100</v>
      </c>
      <c r="B5053" t="s">
        <v>10101</v>
      </c>
      <c r="D5053">
        <v>5072</v>
      </c>
      <c r="F5053">
        <v>5052</v>
      </c>
    </row>
    <row r="5054" spans="1:6">
      <c r="A5054" t="s">
        <v>10102</v>
      </c>
      <c r="B5054" t="s">
        <v>10103</v>
      </c>
      <c r="D5054">
        <v>5073</v>
      </c>
      <c r="F5054">
        <v>5053</v>
      </c>
    </row>
    <row r="5055" spans="1:6">
      <c r="A5055" t="s">
        <v>10104</v>
      </c>
      <c r="B5055" t="s">
        <v>10105</v>
      </c>
      <c r="D5055">
        <v>5074</v>
      </c>
      <c r="F5055">
        <v>5054</v>
      </c>
    </row>
    <row r="5056" spans="1:6">
      <c r="A5056" t="s">
        <v>10106</v>
      </c>
      <c r="B5056" t="s">
        <v>10107</v>
      </c>
      <c r="D5056">
        <v>5075</v>
      </c>
      <c r="F5056">
        <v>5055</v>
      </c>
    </row>
    <row r="5057" spans="1:6">
      <c r="A5057" t="s">
        <v>10108</v>
      </c>
      <c r="B5057" t="s">
        <v>10109</v>
      </c>
      <c r="D5057">
        <v>5076</v>
      </c>
      <c r="F5057">
        <v>5056</v>
      </c>
    </row>
    <row r="5058" spans="1:6">
      <c r="A5058" t="s">
        <v>10110</v>
      </c>
      <c r="B5058" t="s">
        <v>10111</v>
      </c>
      <c r="D5058">
        <v>5077</v>
      </c>
      <c r="F5058">
        <v>5057</v>
      </c>
    </row>
    <row r="5059" spans="1:6">
      <c r="A5059" t="s">
        <v>10112</v>
      </c>
      <c r="B5059" t="s">
        <v>10113</v>
      </c>
      <c r="D5059">
        <v>5078</v>
      </c>
      <c r="F5059">
        <v>5058</v>
      </c>
    </row>
    <row r="5060" spans="1:6">
      <c r="A5060" t="s">
        <v>10114</v>
      </c>
      <c r="B5060" t="s">
        <v>10115</v>
      </c>
      <c r="D5060">
        <v>5079</v>
      </c>
      <c r="F5060">
        <v>5059</v>
      </c>
    </row>
    <row r="5061" spans="1:6">
      <c r="A5061" t="s">
        <v>10116</v>
      </c>
      <c r="B5061" t="s">
        <v>10117</v>
      </c>
      <c r="D5061">
        <v>5080</v>
      </c>
      <c r="F5061">
        <v>5060</v>
      </c>
    </row>
    <row r="5062" spans="1:6">
      <c r="A5062" t="s">
        <v>10118</v>
      </c>
      <c r="B5062" t="s">
        <v>10119</v>
      </c>
      <c r="D5062">
        <v>5081</v>
      </c>
      <c r="F5062">
        <v>5061</v>
      </c>
    </row>
    <row r="5063" spans="1:6">
      <c r="A5063" t="s">
        <v>10120</v>
      </c>
      <c r="B5063" t="s">
        <v>10121</v>
      </c>
      <c r="D5063">
        <v>5082</v>
      </c>
      <c r="F5063">
        <v>5062</v>
      </c>
    </row>
    <row r="5064" spans="1:6">
      <c r="A5064" t="s">
        <v>10122</v>
      </c>
      <c r="B5064" t="s">
        <v>10123</v>
      </c>
      <c r="D5064">
        <v>5083</v>
      </c>
      <c r="F5064">
        <v>5063</v>
      </c>
    </row>
    <row r="5065" spans="1:6">
      <c r="A5065" t="s">
        <v>10124</v>
      </c>
      <c r="B5065" t="s">
        <v>10125</v>
      </c>
      <c r="D5065">
        <v>5084</v>
      </c>
      <c r="F5065">
        <v>5064</v>
      </c>
    </row>
    <row r="5066" spans="1:6">
      <c r="A5066" t="s">
        <v>10126</v>
      </c>
      <c r="B5066" t="s">
        <v>10127</v>
      </c>
      <c r="D5066">
        <v>5085</v>
      </c>
      <c r="F5066">
        <v>5065</v>
      </c>
    </row>
    <row r="5067" spans="1:6">
      <c r="A5067" t="s">
        <v>10128</v>
      </c>
      <c r="B5067" t="s">
        <v>10129</v>
      </c>
      <c r="D5067">
        <v>5086</v>
      </c>
      <c r="F5067">
        <v>5066</v>
      </c>
    </row>
    <row r="5068" spans="1:6">
      <c r="A5068" t="s">
        <v>10130</v>
      </c>
      <c r="B5068" t="s">
        <v>10131</v>
      </c>
      <c r="D5068">
        <v>5087</v>
      </c>
      <c r="F5068">
        <v>5067</v>
      </c>
    </row>
    <row r="5069" spans="1:6">
      <c r="A5069" t="s">
        <v>10132</v>
      </c>
      <c r="B5069" t="s">
        <v>10133</v>
      </c>
      <c r="D5069">
        <v>5088</v>
      </c>
      <c r="F5069">
        <v>5068</v>
      </c>
    </row>
    <row r="5070" spans="1:6">
      <c r="A5070" t="s">
        <v>10134</v>
      </c>
      <c r="B5070" t="s">
        <v>10135</v>
      </c>
      <c r="D5070">
        <v>5089</v>
      </c>
      <c r="F5070">
        <v>5069</v>
      </c>
    </row>
    <row r="5071" spans="1:6">
      <c r="A5071" t="s">
        <v>10136</v>
      </c>
      <c r="B5071" t="s">
        <v>10137</v>
      </c>
      <c r="D5071">
        <v>5090</v>
      </c>
      <c r="F5071">
        <v>5070</v>
      </c>
    </row>
    <row r="5072" spans="1:6">
      <c r="A5072" t="s">
        <v>10138</v>
      </c>
      <c r="B5072" t="s">
        <v>10139</v>
      </c>
      <c r="D5072">
        <v>5091</v>
      </c>
      <c r="F5072">
        <v>5071</v>
      </c>
    </row>
    <row r="5073" spans="1:6">
      <c r="A5073" t="s">
        <v>10140</v>
      </c>
      <c r="B5073" t="s">
        <v>10141</v>
      </c>
      <c r="D5073">
        <v>5092</v>
      </c>
      <c r="F5073">
        <v>5072</v>
      </c>
    </row>
    <row r="5074" spans="1:6">
      <c r="A5074" t="s">
        <v>10142</v>
      </c>
      <c r="B5074" t="s">
        <v>10143</v>
      </c>
      <c r="D5074">
        <v>5093</v>
      </c>
      <c r="F5074">
        <v>5073</v>
      </c>
    </row>
    <row r="5075" spans="1:6">
      <c r="A5075" t="s">
        <v>10144</v>
      </c>
      <c r="B5075" t="s">
        <v>10145</v>
      </c>
      <c r="D5075">
        <v>5094</v>
      </c>
      <c r="F5075">
        <v>5074</v>
      </c>
    </row>
    <row r="5076" spans="1:6">
      <c r="A5076" t="s">
        <v>10146</v>
      </c>
      <c r="B5076" t="s">
        <v>10147</v>
      </c>
      <c r="D5076">
        <v>5095</v>
      </c>
      <c r="F5076">
        <v>5075</v>
      </c>
    </row>
    <row r="5077" spans="1:6">
      <c r="A5077" t="s">
        <v>10148</v>
      </c>
      <c r="B5077" t="s">
        <v>10149</v>
      </c>
      <c r="D5077">
        <v>5096</v>
      </c>
      <c r="F5077">
        <v>5076</v>
      </c>
    </row>
    <row r="5078" spans="1:6">
      <c r="A5078" t="s">
        <v>10150</v>
      </c>
      <c r="B5078" t="s">
        <v>10151</v>
      </c>
      <c r="D5078">
        <v>5097</v>
      </c>
      <c r="F5078">
        <v>5077</v>
      </c>
    </row>
    <row r="5079" spans="1:6">
      <c r="A5079" t="s">
        <v>10152</v>
      </c>
      <c r="B5079" t="s">
        <v>10153</v>
      </c>
      <c r="D5079">
        <v>5098</v>
      </c>
      <c r="F5079">
        <v>5078</v>
      </c>
    </row>
    <row r="5080" spans="1:6">
      <c r="A5080" t="s">
        <v>10154</v>
      </c>
      <c r="B5080" t="s">
        <v>10155</v>
      </c>
      <c r="D5080">
        <v>5099</v>
      </c>
      <c r="F5080">
        <v>5079</v>
      </c>
    </row>
    <row r="5081" spans="1:6">
      <c r="A5081" t="s">
        <v>10156</v>
      </c>
      <c r="B5081" t="s">
        <v>10157</v>
      </c>
      <c r="D5081">
        <v>5100</v>
      </c>
      <c r="F5081">
        <v>5080</v>
      </c>
    </row>
    <row r="5082" spans="1:6">
      <c r="A5082" t="s">
        <v>10158</v>
      </c>
      <c r="B5082" t="s">
        <v>10159</v>
      </c>
      <c r="D5082">
        <v>5101</v>
      </c>
      <c r="F5082">
        <v>5081</v>
      </c>
    </row>
    <row r="5083" spans="1:6">
      <c r="A5083" t="s">
        <v>10160</v>
      </c>
      <c r="B5083" t="s">
        <v>10161</v>
      </c>
      <c r="D5083">
        <v>5102</v>
      </c>
      <c r="F5083">
        <v>5082</v>
      </c>
    </row>
    <row r="5084" spans="1:6">
      <c r="A5084" t="s">
        <v>10162</v>
      </c>
      <c r="B5084" t="s">
        <v>10163</v>
      </c>
      <c r="D5084">
        <v>5103</v>
      </c>
      <c r="F5084">
        <v>5083</v>
      </c>
    </row>
    <row r="5085" spans="1:6">
      <c r="A5085" t="s">
        <v>10164</v>
      </c>
      <c r="B5085" t="s">
        <v>10165</v>
      </c>
      <c r="D5085">
        <v>5104</v>
      </c>
      <c r="F5085">
        <v>5084</v>
      </c>
    </row>
    <row r="5086" spans="1:6">
      <c r="A5086" t="s">
        <v>10166</v>
      </c>
      <c r="B5086" t="s">
        <v>10167</v>
      </c>
      <c r="D5086">
        <v>5105</v>
      </c>
      <c r="F5086">
        <v>5085</v>
      </c>
    </row>
    <row r="5087" spans="1:6">
      <c r="A5087" t="s">
        <v>10168</v>
      </c>
      <c r="B5087" t="s">
        <v>10169</v>
      </c>
      <c r="D5087">
        <v>5106</v>
      </c>
      <c r="F5087">
        <v>5086</v>
      </c>
    </row>
    <row r="5088" spans="1:6">
      <c r="A5088" t="s">
        <v>10170</v>
      </c>
      <c r="B5088" t="s">
        <v>10171</v>
      </c>
      <c r="D5088">
        <v>5107</v>
      </c>
      <c r="F5088">
        <v>5087</v>
      </c>
    </row>
    <row r="5089" spans="1:6">
      <c r="A5089" t="s">
        <v>10172</v>
      </c>
      <c r="B5089" t="s">
        <v>10173</v>
      </c>
      <c r="D5089">
        <v>5108</v>
      </c>
      <c r="F5089">
        <v>5088</v>
      </c>
    </row>
    <row r="5090" spans="1:6">
      <c r="A5090" t="s">
        <v>10174</v>
      </c>
      <c r="B5090" t="s">
        <v>10175</v>
      </c>
      <c r="D5090">
        <v>5109</v>
      </c>
      <c r="F5090">
        <v>5089</v>
      </c>
    </row>
    <row r="5091" spans="1:6">
      <c r="A5091" t="s">
        <v>10176</v>
      </c>
      <c r="B5091" t="s">
        <v>10177</v>
      </c>
      <c r="D5091">
        <v>5110</v>
      </c>
      <c r="F5091">
        <v>5090</v>
      </c>
    </row>
    <row r="5092" spans="1:6">
      <c r="A5092" t="s">
        <v>10178</v>
      </c>
      <c r="B5092" t="s">
        <v>10179</v>
      </c>
      <c r="D5092">
        <v>5111</v>
      </c>
      <c r="F5092">
        <v>5091</v>
      </c>
    </row>
    <row r="5093" spans="1:6">
      <c r="A5093" t="s">
        <v>10180</v>
      </c>
      <c r="B5093" t="s">
        <v>10181</v>
      </c>
      <c r="D5093">
        <v>5112</v>
      </c>
      <c r="F5093">
        <v>5092</v>
      </c>
    </row>
    <row r="5094" spans="1:6">
      <c r="A5094" t="s">
        <v>10182</v>
      </c>
      <c r="B5094" t="s">
        <v>10183</v>
      </c>
      <c r="D5094">
        <v>5113</v>
      </c>
      <c r="F5094">
        <v>5093</v>
      </c>
    </row>
    <row r="5095" spans="1:6">
      <c r="A5095" t="s">
        <v>10184</v>
      </c>
      <c r="B5095" t="s">
        <v>10185</v>
      </c>
      <c r="D5095">
        <v>5114</v>
      </c>
      <c r="F5095">
        <v>5094</v>
      </c>
    </row>
    <row r="5096" spans="1:6">
      <c r="A5096" t="s">
        <v>10186</v>
      </c>
      <c r="B5096" t="s">
        <v>10187</v>
      </c>
      <c r="D5096">
        <v>5115</v>
      </c>
      <c r="F5096">
        <v>5095</v>
      </c>
    </row>
    <row r="5097" spans="1:6">
      <c r="A5097" t="s">
        <v>10188</v>
      </c>
      <c r="B5097" t="s">
        <v>10189</v>
      </c>
      <c r="D5097">
        <v>5116</v>
      </c>
      <c r="F5097">
        <v>5096</v>
      </c>
    </row>
    <row r="5098" spans="1:6">
      <c r="A5098" t="s">
        <v>10190</v>
      </c>
      <c r="B5098" t="s">
        <v>10191</v>
      </c>
      <c r="D5098">
        <v>5117</v>
      </c>
      <c r="F5098">
        <v>5097</v>
      </c>
    </row>
    <row r="5099" spans="1:6">
      <c r="A5099" t="s">
        <v>10192</v>
      </c>
      <c r="B5099" t="s">
        <v>10193</v>
      </c>
      <c r="D5099">
        <v>5118</v>
      </c>
      <c r="F5099">
        <v>5098</v>
      </c>
    </row>
    <row r="5100" spans="1:6">
      <c r="A5100" t="s">
        <v>10194</v>
      </c>
      <c r="B5100" t="s">
        <v>10195</v>
      </c>
      <c r="D5100">
        <v>5119</v>
      </c>
      <c r="F5100">
        <v>5099</v>
      </c>
    </row>
    <row r="5101" spans="1:6">
      <c r="A5101" t="s">
        <v>10196</v>
      </c>
      <c r="B5101" t="s">
        <v>10197</v>
      </c>
      <c r="D5101">
        <v>5120</v>
      </c>
      <c r="F5101">
        <v>5100</v>
      </c>
    </row>
    <row r="5102" spans="1:6">
      <c r="A5102" t="s">
        <v>10198</v>
      </c>
      <c r="B5102" t="s">
        <v>10199</v>
      </c>
      <c r="D5102">
        <v>5121</v>
      </c>
      <c r="F5102">
        <v>5101</v>
      </c>
    </row>
    <row r="5103" spans="1:6">
      <c r="A5103" t="s">
        <v>10200</v>
      </c>
      <c r="B5103" t="s">
        <v>10201</v>
      </c>
      <c r="D5103">
        <v>5122</v>
      </c>
      <c r="F5103">
        <v>5102</v>
      </c>
    </row>
    <row r="5104" spans="1:6">
      <c r="A5104" t="s">
        <v>10202</v>
      </c>
      <c r="B5104" t="s">
        <v>10203</v>
      </c>
      <c r="D5104">
        <v>5123</v>
      </c>
      <c r="F5104">
        <v>5103</v>
      </c>
    </row>
    <row r="5105" spans="1:6">
      <c r="A5105" t="s">
        <v>10204</v>
      </c>
      <c r="B5105" t="s">
        <v>10205</v>
      </c>
      <c r="D5105">
        <v>5124</v>
      </c>
      <c r="F5105">
        <v>5104</v>
      </c>
    </row>
    <row r="5106" spans="1:6">
      <c r="A5106" t="s">
        <v>10206</v>
      </c>
      <c r="B5106" t="s">
        <v>10207</v>
      </c>
      <c r="D5106">
        <v>5125</v>
      </c>
      <c r="F5106">
        <v>5105</v>
      </c>
    </row>
    <row r="5107" spans="1:6">
      <c r="A5107" t="s">
        <v>10208</v>
      </c>
      <c r="B5107" t="s">
        <v>10209</v>
      </c>
      <c r="D5107">
        <v>5126</v>
      </c>
      <c r="F5107">
        <v>5106</v>
      </c>
    </row>
    <row r="5108" spans="1:6">
      <c r="A5108" t="s">
        <v>10210</v>
      </c>
      <c r="B5108" t="s">
        <v>10211</v>
      </c>
      <c r="D5108">
        <v>5127</v>
      </c>
      <c r="F5108">
        <v>5107</v>
      </c>
    </row>
    <row r="5109" spans="1:6">
      <c r="A5109" t="s">
        <v>10212</v>
      </c>
      <c r="B5109" t="s">
        <v>10213</v>
      </c>
      <c r="D5109">
        <v>5128</v>
      </c>
      <c r="F5109">
        <v>5108</v>
      </c>
    </row>
    <row r="5110" spans="1:6">
      <c r="A5110" t="s">
        <v>10214</v>
      </c>
      <c r="B5110" t="s">
        <v>10215</v>
      </c>
      <c r="D5110">
        <v>5129</v>
      </c>
      <c r="F5110">
        <v>5109</v>
      </c>
    </row>
    <row r="5111" spans="1:6">
      <c r="A5111" t="s">
        <v>10216</v>
      </c>
      <c r="B5111" t="s">
        <v>10217</v>
      </c>
      <c r="D5111">
        <v>5130</v>
      </c>
      <c r="F5111">
        <v>5110</v>
      </c>
    </row>
    <row r="5112" spans="1:6">
      <c r="A5112" t="s">
        <v>10218</v>
      </c>
      <c r="B5112" t="s">
        <v>10219</v>
      </c>
      <c r="D5112">
        <v>5131</v>
      </c>
      <c r="F5112">
        <v>5111</v>
      </c>
    </row>
    <row r="5113" spans="1:6">
      <c r="A5113" t="s">
        <v>10220</v>
      </c>
      <c r="B5113" t="s">
        <v>10221</v>
      </c>
      <c r="D5113">
        <v>5132</v>
      </c>
      <c r="F5113">
        <v>5112</v>
      </c>
    </row>
    <row r="5114" spans="1:6">
      <c r="A5114" t="s">
        <v>10222</v>
      </c>
      <c r="B5114" t="s">
        <v>10223</v>
      </c>
      <c r="D5114">
        <v>5133</v>
      </c>
      <c r="F5114">
        <v>5113</v>
      </c>
    </row>
    <row r="5115" spans="1:6">
      <c r="A5115" t="s">
        <v>10224</v>
      </c>
      <c r="B5115" t="s">
        <v>10225</v>
      </c>
      <c r="D5115">
        <v>5134</v>
      </c>
      <c r="F5115">
        <v>5114</v>
      </c>
    </row>
    <row r="5116" spans="1:6">
      <c r="A5116" t="s">
        <v>10226</v>
      </c>
      <c r="B5116" t="s">
        <v>10227</v>
      </c>
      <c r="D5116">
        <v>5135</v>
      </c>
      <c r="F5116">
        <v>5115</v>
      </c>
    </row>
    <row r="5117" spans="1:6">
      <c r="A5117" t="s">
        <v>10228</v>
      </c>
      <c r="B5117" t="s">
        <v>10229</v>
      </c>
      <c r="D5117">
        <v>5136</v>
      </c>
      <c r="F5117">
        <v>5116</v>
      </c>
    </row>
    <row r="5118" spans="1:6">
      <c r="A5118" t="s">
        <v>10230</v>
      </c>
      <c r="B5118" t="s">
        <v>10231</v>
      </c>
      <c r="D5118">
        <v>5137</v>
      </c>
      <c r="F5118">
        <v>5117</v>
      </c>
    </row>
    <row r="5119" spans="1:6">
      <c r="A5119" t="s">
        <v>10232</v>
      </c>
      <c r="B5119" t="s">
        <v>10233</v>
      </c>
      <c r="D5119">
        <v>5138</v>
      </c>
      <c r="F5119">
        <v>5118</v>
      </c>
    </row>
    <row r="5120" spans="1:6">
      <c r="A5120" t="s">
        <v>10234</v>
      </c>
      <c r="B5120" t="s">
        <v>10235</v>
      </c>
      <c r="D5120">
        <v>5139</v>
      </c>
      <c r="F5120">
        <v>5119</v>
      </c>
    </row>
    <row r="5121" spans="1:6">
      <c r="A5121" t="s">
        <v>10236</v>
      </c>
      <c r="B5121" t="s">
        <v>10237</v>
      </c>
      <c r="D5121">
        <v>5140</v>
      </c>
      <c r="F5121">
        <v>5120</v>
      </c>
    </row>
    <row r="5122" spans="1:6">
      <c r="A5122" t="s">
        <v>10238</v>
      </c>
      <c r="B5122" t="s">
        <v>10239</v>
      </c>
      <c r="D5122">
        <v>5141</v>
      </c>
      <c r="F5122">
        <v>5121</v>
      </c>
    </row>
    <row r="5123" spans="1:6">
      <c r="A5123" t="s">
        <v>10240</v>
      </c>
      <c r="B5123" t="s">
        <v>10241</v>
      </c>
      <c r="D5123">
        <v>5142</v>
      </c>
      <c r="F5123">
        <v>5122</v>
      </c>
    </row>
    <row r="5124" spans="1:6">
      <c r="A5124" t="s">
        <v>10242</v>
      </c>
      <c r="B5124" t="s">
        <v>10243</v>
      </c>
      <c r="D5124">
        <v>5143</v>
      </c>
      <c r="F5124">
        <v>5123</v>
      </c>
    </row>
    <row r="5125" spans="1:6">
      <c r="A5125" t="s">
        <v>10244</v>
      </c>
      <c r="B5125" t="s">
        <v>10245</v>
      </c>
      <c r="D5125">
        <v>5144</v>
      </c>
      <c r="F5125">
        <v>5124</v>
      </c>
    </row>
    <row r="5126" spans="1:6">
      <c r="A5126" t="s">
        <v>10246</v>
      </c>
      <c r="B5126" t="s">
        <v>10247</v>
      </c>
      <c r="D5126">
        <v>5145</v>
      </c>
      <c r="F5126">
        <v>5125</v>
      </c>
    </row>
    <row r="5127" spans="1:6">
      <c r="A5127" t="s">
        <v>10248</v>
      </c>
      <c r="B5127" t="s">
        <v>10249</v>
      </c>
      <c r="D5127">
        <v>5146</v>
      </c>
      <c r="F5127">
        <v>5126</v>
      </c>
    </row>
    <row r="5128" spans="1:6">
      <c r="A5128" t="s">
        <v>10250</v>
      </c>
      <c r="B5128" t="s">
        <v>10251</v>
      </c>
      <c r="D5128">
        <v>5147</v>
      </c>
      <c r="F5128">
        <v>5127</v>
      </c>
    </row>
    <row r="5129" spans="1:6">
      <c r="A5129" t="s">
        <v>10252</v>
      </c>
      <c r="B5129" t="s">
        <v>10253</v>
      </c>
      <c r="D5129">
        <v>5148</v>
      </c>
      <c r="F5129">
        <v>5128</v>
      </c>
    </row>
    <row r="5130" spans="1:6">
      <c r="A5130" t="s">
        <v>10254</v>
      </c>
      <c r="B5130" t="s">
        <v>10255</v>
      </c>
      <c r="D5130">
        <v>5149</v>
      </c>
      <c r="F5130">
        <v>5129</v>
      </c>
    </row>
    <row r="5131" spans="1:6">
      <c r="A5131" t="s">
        <v>10256</v>
      </c>
      <c r="B5131" t="s">
        <v>10257</v>
      </c>
      <c r="D5131">
        <v>5150</v>
      </c>
      <c r="F5131">
        <v>5130</v>
      </c>
    </row>
    <row r="5132" spans="1:6">
      <c r="A5132" t="s">
        <v>10258</v>
      </c>
      <c r="B5132" t="s">
        <v>10259</v>
      </c>
      <c r="D5132">
        <v>5151</v>
      </c>
      <c r="F5132">
        <v>5131</v>
      </c>
    </row>
    <row r="5133" spans="1:6">
      <c r="A5133" t="s">
        <v>10260</v>
      </c>
      <c r="B5133" t="s">
        <v>10261</v>
      </c>
      <c r="D5133">
        <v>5152</v>
      </c>
      <c r="F5133">
        <v>5132</v>
      </c>
    </row>
    <row r="5134" spans="1:6">
      <c r="A5134" t="s">
        <v>10262</v>
      </c>
      <c r="B5134" t="s">
        <v>10263</v>
      </c>
      <c r="D5134">
        <v>5153</v>
      </c>
      <c r="F5134">
        <v>5133</v>
      </c>
    </row>
    <row r="5135" spans="1:6">
      <c r="A5135" t="s">
        <v>10264</v>
      </c>
      <c r="B5135" t="s">
        <v>10265</v>
      </c>
      <c r="D5135">
        <v>5154</v>
      </c>
      <c r="F5135">
        <v>5134</v>
      </c>
    </row>
    <row r="5136" spans="1:6">
      <c r="A5136" t="s">
        <v>10266</v>
      </c>
      <c r="B5136" t="s">
        <v>10267</v>
      </c>
      <c r="D5136">
        <v>5155</v>
      </c>
      <c r="F5136">
        <v>5135</v>
      </c>
    </row>
    <row r="5137" spans="1:6">
      <c r="A5137" t="s">
        <v>10268</v>
      </c>
      <c r="B5137" t="s">
        <v>10269</v>
      </c>
      <c r="D5137">
        <v>5156</v>
      </c>
      <c r="F5137">
        <v>5136</v>
      </c>
    </row>
    <row r="5138" spans="1:6">
      <c r="A5138" t="s">
        <v>10270</v>
      </c>
      <c r="B5138" t="s">
        <v>10271</v>
      </c>
      <c r="D5138">
        <v>5157</v>
      </c>
      <c r="F5138">
        <v>5137</v>
      </c>
    </row>
    <row r="5139" spans="1:6">
      <c r="A5139" t="s">
        <v>10272</v>
      </c>
      <c r="B5139" t="s">
        <v>10273</v>
      </c>
      <c r="D5139">
        <v>5158</v>
      </c>
      <c r="F5139">
        <v>5138</v>
      </c>
    </row>
    <row r="5140" spans="1:6">
      <c r="A5140" t="s">
        <v>10274</v>
      </c>
      <c r="B5140" t="s">
        <v>10275</v>
      </c>
      <c r="D5140">
        <v>5159</v>
      </c>
      <c r="F5140">
        <v>5139</v>
      </c>
    </row>
    <row r="5141" spans="1:6">
      <c r="A5141" t="s">
        <v>10276</v>
      </c>
      <c r="B5141" t="s">
        <v>10277</v>
      </c>
      <c r="D5141">
        <v>5160</v>
      </c>
      <c r="F5141">
        <v>5140</v>
      </c>
    </row>
    <row r="5142" spans="1:6">
      <c r="A5142" t="s">
        <v>10278</v>
      </c>
      <c r="B5142" t="s">
        <v>10279</v>
      </c>
      <c r="D5142">
        <v>5161</v>
      </c>
      <c r="F5142">
        <v>5141</v>
      </c>
    </row>
    <row r="5143" spans="1:6">
      <c r="A5143" t="s">
        <v>10280</v>
      </c>
      <c r="B5143" t="s">
        <v>10281</v>
      </c>
      <c r="D5143">
        <v>5162</v>
      </c>
      <c r="F5143">
        <v>5142</v>
      </c>
    </row>
    <row r="5144" spans="1:6">
      <c r="A5144" t="s">
        <v>10282</v>
      </c>
      <c r="B5144" t="s">
        <v>10283</v>
      </c>
      <c r="D5144">
        <v>5163</v>
      </c>
      <c r="F5144">
        <v>5143</v>
      </c>
    </row>
    <row r="5145" spans="1:6">
      <c r="A5145" t="s">
        <v>10284</v>
      </c>
      <c r="B5145" t="s">
        <v>10285</v>
      </c>
      <c r="D5145">
        <v>5164</v>
      </c>
      <c r="F5145">
        <v>5144</v>
      </c>
    </row>
    <row r="5146" spans="1:6">
      <c r="A5146" t="s">
        <v>10286</v>
      </c>
      <c r="B5146" t="s">
        <v>10287</v>
      </c>
      <c r="D5146">
        <v>5165</v>
      </c>
      <c r="F5146">
        <v>5145</v>
      </c>
    </row>
    <row r="5147" spans="1:6">
      <c r="A5147" t="s">
        <v>10288</v>
      </c>
      <c r="B5147" t="s">
        <v>10289</v>
      </c>
      <c r="D5147">
        <v>5166</v>
      </c>
      <c r="F5147">
        <v>5146</v>
      </c>
    </row>
    <row r="5148" spans="1:6">
      <c r="A5148" t="s">
        <v>10290</v>
      </c>
      <c r="B5148" t="s">
        <v>10291</v>
      </c>
      <c r="D5148">
        <v>5167</v>
      </c>
      <c r="F5148">
        <v>5147</v>
      </c>
    </row>
    <row r="5149" spans="1:6">
      <c r="A5149" t="s">
        <v>10292</v>
      </c>
      <c r="B5149" t="s">
        <v>10293</v>
      </c>
      <c r="D5149">
        <v>5168</v>
      </c>
      <c r="F5149">
        <v>5148</v>
      </c>
    </row>
    <row r="5150" spans="1:6">
      <c r="A5150" t="s">
        <v>10294</v>
      </c>
      <c r="B5150" t="s">
        <v>10295</v>
      </c>
      <c r="D5150">
        <v>5169</v>
      </c>
      <c r="F5150">
        <v>5149</v>
      </c>
    </row>
    <row r="5151" spans="1:6">
      <c r="A5151" t="s">
        <v>10296</v>
      </c>
      <c r="B5151" t="s">
        <v>10297</v>
      </c>
      <c r="D5151">
        <v>5170</v>
      </c>
      <c r="F5151">
        <v>5150</v>
      </c>
    </row>
    <row r="5152" spans="1:6">
      <c r="A5152" t="s">
        <v>10298</v>
      </c>
      <c r="B5152" t="s">
        <v>10299</v>
      </c>
      <c r="D5152">
        <v>5171</v>
      </c>
      <c r="F5152">
        <v>5151</v>
      </c>
    </row>
    <row r="5153" spans="1:6">
      <c r="A5153" t="s">
        <v>10300</v>
      </c>
      <c r="B5153" t="s">
        <v>10301</v>
      </c>
      <c r="D5153">
        <v>5172</v>
      </c>
      <c r="F5153">
        <v>5152</v>
      </c>
    </row>
    <row r="5154" spans="1:6">
      <c r="A5154" t="s">
        <v>10302</v>
      </c>
      <c r="B5154" t="s">
        <v>10303</v>
      </c>
      <c r="D5154">
        <v>5173</v>
      </c>
      <c r="F5154">
        <v>5153</v>
      </c>
    </row>
    <row r="5155" spans="1:6">
      <c r="A5155" t="s">
        <v>10304</v>
      </c>
      <c r="B5155" t="s">
        <v>10305</v>
      </c>
      <c r="D5155">
        <v>5174</v>
      </c>
      <c r="F5155">
        <v>5154</v>
      </c>
    </row>
    <row r="5156" spans="1:6">
      <c r="A5156" t="s">
        <v>10306</v>
      </c>
      <c r="B5156" t="s">
        <v>10307</v>
      </c>
      <c r="D5156">
        <v>5175</v>
      </c>
      <c r="F5156">
        <v>5155</v>
      </c>
    </row>
    <row r="5157" spans="1:6">
      <c r="A5157" t="s">
        <v>10308</v>
      </c>
      <c r="B5157" t="s">
        <v>10309</v>
      </c>
      <c r="D5157">
        <v>5176</v>
      </c>
      <c r="F5157">
        <v>5156</v>
      </c>
    </row>
    <row r="5158" spans="1:6">
      <c r="A5158" t="s">
        <v>10310</v>
      </c>
      <c r="B5158" t="s">
        <v>10311</v>
      </c>
      <c r="D5158">
        <v>5177</v>
      </c>
      <c r="F5158">
        <v>5157</v>
      </c>
    </row>
    <row r="5159" spans="1:6">
      <c r="A5159" t="s">
        <v>10312</v>
      </c>
      <c r="B5159" t="s">
        <v>10313</v>
      </c>
      <c r="D5159">
        <v>5178</v>
      </c>
      <c r="F5159">
        <v>5158</v>
      </c>
    </row>
    <row r="5160" spans="1:6">
      <c r="A5160" t="s">
        <v>10314</v>
      </c>
      <c r="B5160" t="s">
        <v>10315</v>
      </c>
      <c r="D5160">
        <v>5179</v>
      </c>
      <c r="F5160">
        <v>5159</v>
      </c>
    </row>
    <row r="5161" spans="1:6">
      <c r="A5161" t="s">
        <v>10316</v>
      </c>
      <c r="B5161" t="s">
        <v>10317</v>
      </c>
      <c r="D5161">
        <v>5180</v>
      </c>
      <c r="F5161">
        <v>5160</v>
      </c>
    </row>
    <row r="5162" spans="1:6">
      <c r="A5162" t="s">
        <v>10318</v>
      </c>
      <c r="B5162" t="s">
        <v>10319</v>
      </c>
      <c r="D5162">
        <v>5181</v>
      </c>
      <c r="F5162">
        <v>5161</v>
      </c>
    </row>
    <row r="5163" spans="1:6">
      <c r="A5163" t="s">
        <v>10320</v>
      </c>
      <c r="B5163" t="s">
        <v>10321</v>
      </c>
      <c r="D5163">
        <v>5182</v>
      </c>
      <c r="F5163">
        <v>5162</v>
      </c>
    </row>
    <row r="5164" spans="1:6">
      <c r="A5164" t="s">
        <v>10322</v>
      </c>
      <c r="B5164" t="s">
        <v>10323</v>
      </c>
      <c r="D5164">
        <v>5183</v>
      </c>
      <c r="F5164">
        <v>5163</v>
      </c>
    </row>
    <row r="5165" spans="1:6">
      <c r="A5165" t="s">
        <v>10324</v>
      </c>
      <c r="B5165" t="s">
        <v>10325</v>
      </c>
      <c r="D5165">
        <v>5184</v>
      </c>
      <c r="F5165">
        <v>5164</v>
      </c>
    </row>
    <row r="5166" spans="1:6">
      <c r="A5166" t="s">
        <v>10326</v>
      </c>
      <c r="B5166" t="s">
        <v>10327</v>
      </c>
      <c r="D5166">
        <v>5185</v>
      </c>
      <c r="F5166">
        <v>5165</v>
      </c>
    </row>
    <row r="5167" spans="1:6">
      <c r="A5167" t="s">
        <v>10328</v>
      </c>
      <c r="B5167" t="s">
        <v>10329</v>
      </c>
      <c r="D5167">
        <v>5186</v>
      </c>
      <c r="F5167">
        <v>5166</v>
      </c>
    </row>
    <row r="5168" spans="1:6">
      <c r="A5168" t="s">
        <v>10330</v>
      </c>
      <c r="B5168" t="s">
        <v>10331</v>
      </c>
      <c r="D5168">
        <v>5187</v>
      </c>
      <c r="F5168">
        <v>5167</v>
      </c>
    </row>
    <row r="5169" spans="1:6">
      <c r="A5169" t="s">
        <v>10332</v>
      </c>
      <c r="B5169" t="s">
        <v>10333</v>
      </c>
      <c r="D5169">
        <v>5188</v>
      </c>
      <c r="F5169">
        <v>5168</v>
      </c>
    </row>
    <row r="5170" spans="1:6">
      <c r="A5170" t="s">
        <v>10334</v>
      </c>
      <c r="B5170" t="s">
        <v>10335</v>
      </c>
      <c r="D5170">
        <v>5189</v>
      </c>
      <c r="F5170">
        <v>5169</v>
      </c>
    </row>
    <row r="5171" spans="1:6">
      <c r="A5171" t="s">
        <v>10336</v>
      </c>
      <c r="B5171" t="s">
        <v>10337</v>
      </c>
      <c r="D5171">
        <v>5190</v>
      </c>
      <c r="F5171">
        <v>5170</v>
      </c>
    </row>
    <row r="5172" spans="1:6">
      <c r="A5172" t="s">
        <v>10338</v>
      </c>
      <c r="B5172" t="s">
        <v>10339</v>
      </c>
      <c r="D5172">
        <v>5191</v>
      </c>
      <c r="F5172">
        <v>5171</v>
      </c>
    </row>
    <row r="5173" spans="1:6">
      <c r="A5173" t="s">
        <v>10340</v>
      </c>
      <c r="B5173" t="s">
        <v>10341</v>
      </c>
      <c r="D5173">
        <v>5192</v>
      </c>
      <c r="F5173">
        <v>5172</v>
      </c>
    </row>
    <row r="5174" spans="1:6">
      <c r="A5174" t="s">
        <v>10342</v>
      </c>
      <c r="B5174" t="s">
        <v>10343</v>
      </c>
      <c r="D5174">
        <v>5193</v>
      </c>
      <c r="F5174">
        <v>5173</v>
      </c>
    </row>
    <row r="5175" spans="1:6">
      <c r="A5175" t="s">
        <v>10344</v>
      </c>
      <c r="B5175" t="s">
        <v>10345</v>
      </c>
      <c r="D5175">
        <v>5194</v>
      </c>
      <c r="F5175">
        <v>5174</v>
      </c>
    </row>
    <row r="5176" spans="1:6">
      <c r="A5176" t="s">
        <v>10346</v>
      </c>
      <c r="B5176" t="s">
        <v>10347</v>
      </c>
      <c r="D5176">
        <v>5195</v>
      </c>
      <c r="F5176">
        <v>5175</v>
      </c>
    </row>
    <row r="5177" spans="1:6">
      <c r="A5177" t="s">
        <v>10348</v>
      </c>
      <c r="B5177" t="s">
        <v>10349</v>
      </c>
      <c r="D5177">
        <v>5196</v>
      </c>
      <c r="F5177">
        <v>5176</v>
      </c>
    </row>
    <row r="5178" spans="1:6">
      <c r="A5178" t="s">
        <v>10350</v>
      </c>
      <c r="B5178" t="s">
        <v>10351</v>
      </c>
      <c r="D5178">
        <v>5197</v>
      </c>
      <c r="F5178">
        <v>5177</v>
      </c>
    </row>
    <row r="5179" spans="1:6">
      <c r="A5179" t="s">
        <v>10352</v>
      </c>
      <c r="B5179" t="s">
        <v>10353</v>
      </c>
      <c r="D5179">
        <v>5198</v>
      </c>
      <c r="F5179">
        <v>5178</v>
      </c>
    </row>
    <row r="5180" spans="1:6">
      <c r="A5180" t="s">
        <v>10354</v>
      </c>
      <c r="B5180" t="s">
        <v>10355</v>
      </c>
      <c r="D5180">
        <v>5199</v>
      </c>
      <c r="F5180">
        <v>5179</v>
      </c>
    </row>
    <row r="5181" spans="1:6">
      <c r="A5181" t="s">
        <v>10356</v>
      </c>
      <c r="B5181" t="s">
        <v>10357</v>
      </c>
      <c r="D5181">
        <v>5200</v>
      </c>
      <c r="F5181">
        <v>5180</v>
      </c>
    </row>
    <row r="5182" spans="1:6">
      <c r="A5182" t="s">
        <v>10358</v>
      </c>
      <c r="B5182" t="s">
        <v>10359</v>
      </c>
      <c r="D5182">
        <v>5201</v>
      </c>
      <c r="F5182">
        <v>5181</v>
      </c>
    </row>
    <row r="5183" spans="1:6">
      <c r="A5183" t="s">
        <v>10360</v>
      </c>
      <c r="B5183" t="s">
        <v>10361</v>
      </c>
      <c r="D5183">
        <v>5204</v>
      </c>
      <c r="F5183">
        <v>5182</v>
      </c>
    </row>
    <row r="5184" spans="1:6">
      <c r="A5184" t="s">
        <v>10362</v>
      </c>
      <c r="B5184" t="s">
        <v>10363</v>
      </c>
      <c r="D5184">
        <v>5205</v>
      </c>
      <c r="F5184">
        <v>5183</v>
      </c>
    </row>
    <row r="5185" spans="1:6">
      <c r="A5185" t="s">
        <v>10364</v>
      </c>
      <c r="B5185" t="s">
        <v>10365</v>
      </c>
      <c r="D5185">
        <v>5206</v>
      </c>
      <c r="F5185">
        <v>5184</v>
      </c>
    </row>
    <row r="5186" spans="1:6">
      <c r="A5186" t="s">
        <v>10366</v>
      </c>
      <c r="B5186" t="s">
        <v>10367</v>
      </c>
      <c r="D5186">
        <v>5207</v>
      </c>
      <c r="F5186">
        <v>5185</v>
      </c>
    </row>
    <row r="5187" spans="1:6">
      <c r="A5187" t="s">
        <v>10368</v>
      </c>
      <c r="B5187" t="s">
        <v>10369</v>
      </c>
      <c r="D5187">
        <v>5208</v>
      </c>
      <c r="F5187">
        <v>5186</v>
      </c>
    </row>
    <row r="5188" spans="1:6">
      <c r="A5188" t="s">
        <v>10370</v>
      </c>
      <c r="B5188" t="s">
        <v>10371</v>
      </c>
      <c r="D5188">
        <v>5209</v>
      </c>
      <c r="F5188">
        <v>5187</v>
      </c>
    </row>
    <row r="5189" spans="1:6">
      <c r="A5189" t="s">
        <v>10372</v>
      </c>
      <c r="B5189" t="s">
        <v>10373</v>
      </c>
      <c r="D5189">
        <v>5210</v>
      </c>
      <c r="F5189">
        <v>5188</v>
      </c>
    </row>
    <row r="5190" spans="1:6">
      <c r="A5190" t="s">
        <v>10374</v>
      </c>
      <c r="B5190" t="s">
        <v>10375</v>
      </c>
      <c r="D5190">
        <v>5211</v>
      </c>
      <c r="F5190">
        <v>5189</v>
      </c>
    </row>
    <row r="5191" spans="1:6">
      <c r="A5191" t="s">
        <v>10376</v>
      </c>
      <c r="B5191" t="s">
        <v>10377</v>
      </c>
      <c r="D5191">
        <v>5212</v>
      </c>
      <c r="F5191">
        <v>5190</v>
      </c>
    </row>
    <row r="5192" spans="1:6">
      <c r="A5192" t="s">
        <v>10378</v>
      </c>
      <c r="B5192" t="s">
        <v>10379</v>
      </c>
      <c r="D5192">
        <v>5213</v>
      </c>
      <c r="F5192">
        <v>5191</v>
      </c>
    </row>
    <row r="5193" spans="1:6">
      <c r="A5193" t="s">
        <v>10380</v>
      </c>
      <c r="B5193" t="s">
        <v>10381</v>
      </c>
      <c r="D5193">
        <v>5214</v>
      </c>
      <c r="F5193">
        <v>5192</v>
      </c>
    </row>
    <row r="5194" spans="1:6">
      <c r="A5194" t="s">
        <v>10382</v>
      </c>
      <c r="B5194" t="s">
        <v>10383</v>
      </c>
      <c r="D5194">
        <v>5215</v>
      </c>
      <c r="F5194">
        <v>5193</v>
      </c>
    </row>
    <row r="5195" spans="1:6">
      <c r="A5195" t="s">
        <v>10384</v>
      </c>
      <c r="B5195" t="s">
        <v>10385</v>
      </c>
      <c r="D5195">
        <v>5216</v>
      </c>
      <c r="F5195">
        <v>5194</v>
      </c>
    </row>
    <row r="5196" spans="1:6">
      <c r="A5196" t="s">
        <v>10386</v>
      </c>
      <c r="B5196" t="s">
        <v>10387</v>
      </c>
      <c r="D5196">
        <v>5217</v>
      </c>
      <c r="F5196">
        <v>5195</v>
      </c>
    </row>
    <row r="5197" spans="1:6">
      <c r="A5197" t="s">
        <v>10388</v>
      </c>
      <c r="B5197" t="s">
        <v>10389</v>
      </c>
      <c r="D5197">
        <v>5218</v>
      </c>
      <c r="F5197">
        <v>5196</v>
      </c>
    </row>
    <row r="5198" spans="1:6">
      <c r="A5198" t="s">
        <v>10390</v>
      </c>
      <c r="B5198" t="s">
        <v>10391</v>
      </c>
      <c r="D5198">
        <v>5219</v>
      </c>
      <c r="F5198">
        <v>5197</v>
      </c>
    </row>
    <row r="5199" spans="1:6">
      <c r="A5199" t="s">
        <v>10392</v>
      </c>
      <c r="B5199" t="s">
        <v>10393</v>
      </c>
      <c r="D5199">
        <v>5220</v>
      </c>
      <c r="F5199">
        <v>5198</v>
      </c>
    </row>
    <row r="5200" spans="1:6">
      <c r="A5200" t="s">
        <v>10394</v>
      </c>
      <c r="B5200" t="s">
        <v>10395</v>
      </c>
      <c r="D5200">
        <v>5221</v>
      </c>
      <c r="F5200">
        <v>5199</v>
      </c>
    </row>
    <row r="5201" spans="1:6">
      <c r="A5201" t="s">
        <v>10396</v>
      </c>
      <c r="B5201" t="s">
        <v>10397</v>
      </c>
      <c r="D5201">
        <v>5222</v>
      </c>
      <c r="F5201">
        <v>5200</v>
      </c>
    </row>
    <row r="5202" spans="1:6">
      <c r="A5202" t="s">
        <v>10398</v>
      </c>
      <c r="B5202" t="s">
        <v>10399</v>
      </c>
      <c r="D5202">
        <v>5223</v>
      </c>
      <c r="F5202">
        <v>5201</v>
      </c>
    </row>
    <row r="5203" spans="1:6">
      <c r="A5203" t="s">
        <v>10400</v>
      </c>
      <c r="B5203" t="s">
        <v>10401</v>
      </c>
      <c r="D5203">
        <v>5224</v>
      </c>
      <c r="F5203">
        <v>5202</v>
      </c>
    </row>
    <row r="5204" spans="1:6">
      <c r="A5204" t="s">
        <v>10402</v>
      </c>
      <c r="B5204" t="s">
        <v>10403</v>
      </c>
      <c r="D5204">
        <v>5225</v>
      </c>
      <c r="F5204">
        <v>5203</v>
      </c>
    </row>
    <row r="5205" spans="1:6">
      <c r="A5205" t="s">
        <v>10404</v>
      </c>
      <c r="B5205" t="s">
        <v>10405</v>
      </c>
      <c r="D5205">
        <v>5226</v>
      </c>
      <c r="F5205">
        <v>5204</v>
      </c>
    </row>
    <row r="5206" spans="1:6">
      <c r="A5206" t="s">
        <v>10406</v>
      </c>
      <c r="B5206" t="s">
        <v>10407</v>
      </c>
      <c r="D5206">
        <v>5227</v>
      </c>
      <c r="F5206">
        <v>5205</v>
      </c>
    </row>
    <row r="5207" spans="1:6">
      <c r="A5207" t="s">
        <v>10408</v>
      </c>
      <c r="B5207" t="s">
        <v>10409</v>
      </c>
      <c r="D5207">
        <v>5228</v>
      </c>
      <c r="F5207">
        <v>5206</v>
      </c>
    </row>
    <row r="5208" spans="1:6">
      <c r="A5208" t="s">
        <v>10410</v>
      </c>
      <c r="B5208" t="s">
        <v>10411</v>
      </c>
      <c r="D5208">
        <v>5229</v>
      </c>
      <c r="F5208">
        <v>5207</v>
      </c>
    </row>
    <row r="5209" spans="1:6">
      <c r="A5209" t="s">
        <v>10412</v>
      </c>
      <c r="B5209" t="s">
        <v>10413</v>
      </c>
      <c r="D5209">
        <v>5230</v>
      </c>
      <c r="F5209">
        <v>5208</v>
      </c>
    </row>
    <row r="5210" spans="1:6">
      <c r="A5210" t="s">
        <v>10414</v>
      </c>
      <c r="B5210" t="s">
        <v>10415</v>
      </c>
      <c r="D5210">
        <v>5231</v>
      </c>
      <c r="F5210">
        <v>5209</v>
      </c>
    </row>
    <row r="5211" spans="1:6">
      <c r="A5211" t="s">
        <v>10416</v>
      </c>
      <c r="B5211" t="s">
        <v>10417</v>
      </c>
      <c r="D5211">
        <v>5232</v>
      </c>
      <c r="F5211">
        <v>5210</v>
      </c>
    </row>
    <row r="5212" spans="1:6">
      <c r="A5212" t="s">
        <v>10418</v>
      </c>
      <c r="B5212" t="s">
        <v>10419</v>
      </c>
      <c r="D5212">
        <v>5233</v>
      </c>
      <c r="F5212">
        <v>5211</v>
      </c>
    </row>
    <row r="5213" spans="1:6">
      <c r="A5213" t="s">
        <v>10420</v>
      </c>
      <c r="B5213" t="s">
        <v>10421</v>
      </c>
      <c r="D5213">
        <v>5234</v>
      </c>
      <c r="F5213">
        <v>5212</v>
      </c>
    </row>
    <row r="5214" spans="1:6">
      <c r="A5214" t="s">
        <v>10422</v>
      </c>
      <c r="B5214" t="s">
        <v>10423</v>
      </c>
      <c r="D5214">
        <v>5235</v>
      </c>
      <c r="F5214">
        <v>5213</v>
      </c>
    </row>
    <row r="5215" spans="1:6">
      <c r="A5215" t="s">
        <v>10424</v>
      </c>
      <c r="B5215" t="s">
        <v>10425</v>
      </c>
      <c r="D5215">
        <v>5236</v>
      </c>
      <c r="F5215">
        <v>5214</v>
      </c>
    </row>
    <row r="5216" spans="1:6">
      <c r="A5216" t="s">
        <v>10426</v>
      </c>
      <c r="B5216" t="s">
        <v>10427</v>
      </c>
      <c r="D5216">
        <v>5237</v>
      </c>
      <c r="F5216">
        <v>5215</v>
      </c>
    </row>
    <row r="5217" spans="1:6">
      <c r="A5217" t="s">
        <v>10428</v>
      </c>
      <c r="B5217" t="s">
        <v>10429</v>
      </c>
      <c r="D5217">
        <v>5238</v>
      </c>
      <c r="F5217">
        <v>5216</v>
      </c>
    </row>
    <row r="5218" spans="1:6">
      <c r="A5218" t="s">
        <v>10430</v>
      </c>
      <c r="B5218" t="s">
        <v>10431</v>
      </c>
      <c r="D5218">
        <v>5239</v>
      </c>
      <c r="F5218">
        <v>5217</v>
      </c>
    </row>
    <row r="5219" spans="1:6">
      <c r="A5219" t="s">
        <v>10432</v>
      </c>
      <c r="B5219" t="s">
        <v>10433</v>
      </c>
      <c r="D5219">
        <v>5240</v>
      </c>
      <c r="F5219">
        <v>5218</v>
      </c>
    </row>
    <row r="5220" spans="1:6">
      <c r="A5220" t="s">
        <v>10434</v>
      </c>
      <c r="B5220" t="s">
        <v>10435</v>
      </c>
      <c r="D5220">
        <v>5241</v>
      </c>
      <c r="F5220">
        <v>5219</v>
      </c>
    </row>
    <row r="5221" spans="1:6">
      <c r="A5221" t="s">
        <v>10436</v>
      </c>
      <c r="B5221" t="s">
        <v>10437</v>
      </c>
      <c r="D5221">
        <v>5242</v>
      </c>
      <c r="F5221">
        <v>5220</v>
      </c>
    </row>
    <row r="5222" spans="1:6">
      <c r="A5222" t="s">
        <v>10438</v>
      </c>
      <c r="B5222" t="s">
        <v>10439</v>
      </c>
      <c r="D5222">
        <v>5243</v>
      </c>
      <c r="F5222">
        <v>5221</v>
      </c>
    </row>
    <row r="5223" spans="1:6">
      <c r="A5223" t="s">
        <v>10440</v>
      </c>
      <c r="B5223" t="s">
        <v>10441</v>
      </c>
      <c r="D5223">
        <v>5244</v>
      </c>
      <c r="F5223">
        <v>5222</v>
      </c>
    </row>
    <row r="5224" spans="1:6">
      <c r="A5224" t="s">
        <v>10442</v>
      </c>
      <c r="B5224" t="s">
        <v>10443</v>
      </c>
      <c r="D5224">
        <v>5245</v>
      </c>
      <c r="F5224">
        <v>5223</v>
      </c>
    </row>
    <row r="5225" spans="1:6">
      <c r="A5225" t="s">
        <v>10444</v>
      </c>
      <c r="B5225" t="s">
        <v>10445</v>
      </c>
      <c r="D5225">
        <v>5246</v>
      </c>
      <c r="F5225">
        <v>5224</v>
      </c>
    </row>
    <row r="5226" spans="1:6">
      <c r="A5226" t="s">
        <v>10446</v>
      </c>
      <c r="B5226" t="s">
        <v>10447</v>
      </c>
      <c r="D5226">
        <v>5247</v>
      </c>
      <c r="F5226">
        <v>5225</v>
      </c>
    </row>
    <row r="5227" spans="1:6">
      <c r="A5227" t="s">
        <v>10448</v>
      </c>
      <c r="B5227" t="s">
        <v>10449</v>
      </c>
      <c r="D5227">
        <v>5248</v>
      </c>
      <c r="F5227">
        <v>5226</v>
      </c>
    </row>
    <row r="5228" spans="1:6">
      <c r="A5228" t="s">
        <v>10450</v>
      </c>
      <c r="B5228" t="s">
        <v>10451</v>
      </c>
      <c r="D5228">
        <v>5249</v>
      </c>
      <c r="F5228">
        <v>5227</v>
      </c>
    </row>
    <row r="5229" spans="1:6">
      <c r="A5229" t="s">
        <v>10452</v>
      </c>
      <c r="B5229" t="s">
        <v>10453</v>
      </c>
      <c r="D5229">
        <v>5250</v>
      </c>
      <c r="F5229">
        <v>5228</v>
      </c>
    </row>
    <row r="5230" spans="1:6">
      <c r="A5230" t="s">
        <v>10454</v>
      </c>
      <c r="B5230" t="s">
        <v>10455</v>
      </c>
      <c r="D5230">
        <v>5251</v>
      </c>
      <c r="F5230">
        <v>5229</v>
      </c>
    </row>
    <row r="5231" spans="1:6">
      <c r="A5231" t="s">
        <v>10456</v>
      </c>
      <c r="B5231" t="s">
        <v>10457</v>
      </c>
      <c r="D5231">
        <v>5252</v>
      </c>
      <c r="F5231">
        <v>5230</v>
      </c>
    </row>
    <row r="5232" spans="1:6">
      <c r="A5232" t="s">
        <v>10458</v>
      </c>
      <c r="B5232" t="s">
        <v>10459</v>
      </c>
      <c r="D5232">
        <v>5253</v>
      </c>
      <c r="F5232">
        <v>5231</v>
      </c>
    </row>
    <row r="5233" spans="1:6">
      <c r="A5233" t="s">
        <v>10460</v>
      </c>
      <c r="B5233" t="s">
        <v>10461</v>
      </c>
      <c r="D5233">
        <v>5254</v>
      </c>
      <c r="F5233">
        <v>5232</v>
      </c>
    </row>
    <row r="5234" spans="1:6">
      <c r="A5234" t="s">
        <v>10462</v>
      </c>
      <c r="B5234" t="s">
        <v>10463</v>
      </c>
      <c r="D5234">
        <v>5255</v>
      </c>
      <c r="F5234">
        <v>5233</v>
      </c>
    </row>
    <row r="5235" spans="1:6">
      <c r="A5235" t="s">
        <v>10464</v>
      </c>
      <c r="B5235" t="s">
        <v>10465</v>
      </c>
      <c r="D5235">
        <v>5256</v>
      </c>
      <c r="F5235">
        <v>5234</v>
      </c>
    </row>
    <row r="5236" spans="1:6">
      <c r="A5236" t="s">
        <v>10466</v>
      </c>
      <c r="B5236" t="s">
        <v>10467</v>
      </c>
      <c r="D5236">
        <v>5257</v>
      </c>
      <c r="F5236">
        <v>5235</v>
      </c>
    </row>
    <row r="5237" spans="1:6">
      <c r="A5237" t="s">
        <v>10468</v>
      </c>
      <c r="B5237" t="s">
        <v>10469</v>
      </c>
      <c r="D5237">
        <v>5258</v>
      </c>
      <c r="F5237">
        <v>5236</v>
      </c>
    </row>
    <row r="5238" spans="1:6">
      <c r="A5238" t="s">
        <v>10470</v>
      </c>
      <c r="B5238" t="s">
        <v>10471</v>
      </c>
      <c r="D5238">
        <v>5259</v>
      </c>
      <c r="F5238">
        <v>5237</v>
      </c>
    </row>
    <row r="5239" spans="1:6">
      <c r="A5239" t="s">
        <v>10472</v>
      </c>
      <c r="B5239" t="s">
        <v>10473</v>
      </c>
      <c r="D5239">
        <v>5260</v>
      </c>
      <c r="F5239">
        <v>5238</v>
      </c>
    </row>
    <row r="5240" spans="1:6">
      <c r="A5240" t="s">
        <v>10474</v>
      </c>
      <c r="B5240" t="s">
        <v>10475</v>
      </c>
      <c r="D5240">
        <v>5261</v>
      </c>
      <c r="F5240">
        <v>5239</v>
      </c>
    </row>
    <row r="5241" spans="1:6">
      <c r="A5241" t="s">
        <v>10476</v>
      </c>
      <c r="B5241" t="s">
        <v>10477</v>
      </c>
      <c r="D5241">
        <v>5262</v>
      </c>
      <c r="F5241">
        <v>5240</v>
      </c>
    </row>
    <row r="5242" spans="1:6">
      <c r="A5242" t="s">
        <v>10478</v>
      </c>
      <c r="B5242" t="s">
        <v>10479</v>
      </c>
      <c r="D5242">
        <v>5263</v>
      </c>
      <c r="F5242">
        <v>5241</v>
      </c>
    </row>
    <row r="5243" spans="1:6">
      <c r="A5243" t="s">
        <v>10480</v>
      </c>
      <c r="B5243" t="s">
        <v>10481</v>
      </c>
      <c r="D5243">
        <v>5264</v>
      </c>
      <c r="F5243">
        <v>5242</v>
      </c>
    </row>
    <row r="5244" spans="1:6">
      <c r="A5244" t="s">
        <v>10482</v>
      </c>
      <c r="B5244" t="s">
        <v>10483</v>
      </c>
      <c r="D5244">
        <v>5265</v>
      </c>
      <c r="F5244">
        <v>5243</v>
      </c>
    </row>
    <row r="5245" spans="1:6">
      <c r="A5245" t="s">
        <v>10484</v>
      </c>
      <c r="B5245" t="s">
        <v>10485</v>
      </c>
      <c r="D5245">
        <v>5266</v>
      </c>
      <c r="F5245">
        <v>5244</v>
      </c>
    </row>
    <row r="5246" spans="1:6">
      <c r="A5246" t="s">
        <v>10486</v>
      </c>
      <c r="B5246" t="s">
        <v>10487</v>
      </c>
      <c r="D5246">
        <v>5267</v>
      </c>
      <c r="F5246">
        <v>5245</v>
      </c>
    </row>
    <row r="5247" spans="1:6">
      <c r="A5247" t="s">
        <v>10488</v>
      </c>
      <c r="B5247" t="s">
        <v>10489</v>
      </c>
      <c r="D5247">
        <v>5268</v>
      </c>
      <c r="F5247">
        <v>5246</v>
      </c>
    </row>
    <row r="5248" spans="1:6">
      <c r="A5248" t="s">
        <v>10490</v>
      </c>
      <c r="B5248" t="s">
        <v>10491</v>
      </c>
      <c r="D5248">
        <v>5269</v>
      </c>
      <c r="F5248">
        <v>5247</v>
      </c>
    </row>
    <row r="5249" spans="1:6">
      <c r="A5249" t="s">
        <v>10492</v>
      </c>
      <c r="B5249" t="s">
        <v>10493</v>
      </c>
      <c r="D5249">
        <v>5270</v>
      </c>
      <c r="F5249">
        <v>5248</v>
      </c>
    </row>
    <row r="5250" spans="1:6">
      <c r="A5250" t="s">
        <v>10494</v>
      </c>
      <c r="B5250" t="s">
        <v>10495</v>
      </c>
      <c r="D5250">
        <v>5271</v>
      </c>
      <c r="F5250">
        <v>5249</v>
      </c>
    </row>
    <row r="5251" spans="1:6">
      <c r="A5251" t="s">
        <v>10496</v>
      </c>
      <c r="B5251" t="s">
        <v>10497</v>
      </c>
      <c r="D5251">
        <v>5272</v>
      </c>
      <c r="F5251">
        <v>5250</v>
      </c>
    </row>
    <row r="5252" spans="1:6">
      <c r="A5252" t="s">
        <v>10498</v>
      </c>
      <c r="B5252" t="s">
        <v>10499</v>
      </c>
      <c r="D5252">
        <v>5273</v>
      </c>
      <c r="F5252">
        <v>5251</v>
      </c>
    </row>
    <row r="5253" spans="1:6">
      <c r="A5253" t="s">
        <v>10500</v>
      </c>
      <c r="B5253" t="s">
        <v>10501</v>
      </c>
      <c r="D5253">
        <v>5274</v>
      </c>
      <c r="F5253">
        <v>5252</v>
      </c>
    </row>
    <row r="5254" spans="1:6">
      <c r="A5254" t="s">
        <v>10502</v>
      </c>
      <c r="B5254" t="s">
        <v>10503</v>
      </c>
      <c r="D5254">
        <v>5275</v>
      </c>
      <c r="F5254">
        <v>5253</v>
      </c>
    </row>
    <row r="5255" spans="1:6">
      <c r="A5255" t="s">
        <v>10504</v>
      </c>
      <c r="B5255" t="s">
        <v>10505</v>
      </c>
      <c r="D5255">
        <v>5276</v>
      </c>
      <c r="F5255">
        <v>5254</v>
      </c>
    </row>
    <row r="5256" spans="1:6">
      <c r="A5256" t="s">
        <v>10506</v>
      </c>
      <c r="B5256" t="s">
        <v>10507</v>
      </c>
      <c r="D5256">
        <v>5277</v>
      </c>
      <c r="F5256">
        <v>5255</v>
      </c>
    </row>
    <row r="5257" spans="1:6">
      <c r="A5257" t="s">
        <v>10508</v>
      </c>
      <c r="B5257" t="s">
        <v>10509</v>
      </c>
      <c r="D5257">
        <v>5278</v>
      </c>
      <c r="F5257">
        <v>5256</v>
      </c>
    </row>
    <row r="5258" spans="1:6">
      <c r="A5258" t="s">
        <v>10510</v>
      </c>
      <c r="B5258" t="s">
        <v>10511</v>
      </c>
      <c r="D5258">
        <v>5279</v>
      </c>
      <c r="F5258">
        <v>5257</v>
      </c>
    </row>
    <row r="5259" spans="1:6">
      <c r="A5259" t="s">
        <v>10512</v>
      </c>
      <c r="B5259" t="s">
        <v>10513</v>
      </c>
      <c r="D5259">
        <v>5280</v>
      </c>
      <c r="F5259">
        <v>5258</v>
      </c>
    </row>
    <row r="5260" spans="1:6">
      <c r="A5260" t="s">
        <v>10514</v>
      </c>
      <c r="B5260" t="s">
        <v>10515</v>
      </c>
      <c r="D5260">
        <v>5281</v>
      </c>
      <c r="F5260">
        <v>5259</v>
      </c>
    </row>
    <row r="5261" spans="1:6">
      <c r="A5261" t="s">
        <v>10516</v>
      </c>
      <c r="B5261" t="s">
        <v>10517</v>
      </c>
      <c r="D5261">
        <v>5282</v>
      </c>
      <c r="F5261">
        <v>5260</v>
      </c>
    </row>
    <row r="5262" spans="1:6">
      <c r="A5262" t="s">
        <v>10518</v>
      </c>
      <c r="B5262" t="s">
        <v>10519</v>
      </c>
      <c r="D5262">
        <v>5283</v>
      </c>
      <c r="F5262">
        <v>5261</v>
      </c>
    </row>
    <row r="5263" spans="1:6">
      <c r="A5263" t="s">
        <v>10520</v>
      </c>
      <c r="B5263" t="s">
        <v>10521</v>
      </c>
      <c r="D5263">
        <v>5284</v>
      </c>
      <c r="F5263">
        <v>5262</v>
      </c>
    </row>
    <row r="5264" spans="1:6">
      <c r="A5264" t="s">
        <v>10522</v>
      </c>
      <c r="B5264" t="s">
        <v>10523</v>
      </c>
      <c r="D5264">
        <v>5285</v>
      </c>
      <c r="F5264">
        <v>5263</v>
      </c>
    </row>
    <row r="5265" spans="1:6">
      <c r="A5265" t="s">
        <v>10524</v>
      </c>
      <c r="B5265" t="s">
        <v>10525</v>
      </c>
      <c r="D5265">
        <v>5286</v>
      </c>
      <c r="F5265">
        <v>5264</v>
      </c>
    </row>
    <row r="5266" spans="1:6">
      <c r="A5266" t="s">
        <v>10526</v>
      </c>
      <c r="B5266" t="s">
        <v>10527</v>
      </c>
      <c r="D5266">
        <v>5287</v>
      </c>
      <c r="F5266">
        <v>5265</v>
      </c>
    </row>
    <row r="5267" spans="1:6">
      <c r="A5267" t="s">
        <v>10528</v>
      </c>
      <c r="B5267" t="s">
        <v>10529</v>
      </c>
      <c r="D5267">
        <v>5288</v>
      </c>
      <c r="F5267">
        <v>5266</v>
      </c>
    </row>
    <row r="5268" spans="1:6">
      <c r="A5268" t="s">
        <v>10530</v>
      </c>
      <c r="B5268" t="s">
        <v>10531</v>
      </c>
      <c r="D5268">
        <v>5289</v>
      </c>
      <c r="F5268">
        <v>5267</v>
      </c>
    </row>
    <row r="5269" spans="1:6">
      <c r="A5269" t="s">
        <v>10532</v>
      </c>
      <c r="B5269" t="s">
        <v>10533</v>
      </c>
      <c r="D5269">
        <v>5290</v>
      </c>
      <c r="F5269">
        <v>5268</v>
      </c>
    </row>
    <row r="5270" spans="1:6">
      <c r="A5270" t="s">
        <v>10534</v>
      </c>
      <c r="B5270" t="s">
        <v>10535</v>
      </c>
      <c r="D5270">
        <v>5291</v>
      </c>
      <c r="F5270">
        <v>5269</v>
      </c>
    </row>
    <row r="5271" spans="1:6">
      <c r="A5271" t="s">
        <v>10536</v>
      </c>
      <c r="B5271" t="s">
        <v>10537</v>
      </c>
      <c r="D5271">
        <v>5292</v>
      </c>
      <c r="F5271">
        <v>5270</v>
      </c>
    </row>
    <row r="5272" spans="1:6">
      <c r="A5272" t="s">
        <v>10538</v>
      </c>
      <c r="B5272" t="s">
        <v>10539</v>
      </c>
      <c r="D5272">
        <v>5293</v>
      </c>
      <c r="F5272">
        <v>5271</v>
      </c>
    </row>
    <row r="5273" spans="1:6">
      <c r="A5273" t="s">
        <v>10540</v>
      </c>
      <c r="B5273" t="s">
        <v>10541</v>
      </c>
      <c r="D5273">
        <v>5294</v>
      </c>
      <c r="F5273">
        <v>5272</v>
      </c>
    </row>
    <row r="5274" spans="1:6">
      <c r="A5274" t="s">
        <v>10542</v>
      </c>
      <c r="B5274" t="s">
        <v>10543</v>
      </c>
      <c r="D5274">
        <v>5295</v>
      </c>
      <c r="F5274">
        <v>5273</v>
      </c>
    </row>
    <row r="5275" spans="1:6">
      <c r="A5275" t="s">
        <v>10544</v>
      </c>
      <c r="B5275" t="s">
        <v>10545</v>
      </c>
      <c r="D5275">
        <v>5296</v>
      </c>
      <c r="F5275">
        <v>5274</v>
      </c>
    </row>
    <row r="5276" spans="1:6">
      <c r="A5276" t="s">
        <v>10546</v>
      </c>
      <c r="B5276" t="s">
        <v>10547</v>
      </c>
      <c r="D5276">
        <v>5297</v>
      </c>
      <c r="F5276">
        <v>5275</v>
      </c>
    </row>
    <row r="5277" spans="1:6">
      <c r="A5277" t="s">
        <v>10548</v>
      </c>
      <c r="B5277" t="s">
        <v>10549</v>
      </c>
      <c r="D5277">
        <v>5298</v>
      </c>
      <c r="F5277">
        <v>5276</v>
      </c>
    </row>
    <row r="5278" spans="1:6">
      <c r="A5278" t="s">
        <v>10550</v>
      </c>
      <c r="B5278" t="s">
        <v>10551</v>
      </c>
      <c r="D5278">
        <v>5299</v>
      </c>
      <c r="F5278">
        <v>5277</v>
      </c>
    </row>
    <row r="5279" spans="1:6">
      <c r="A5279" t="s">
        <v>10552</v>
      </c>
      <c r="B5279" t="s">
        <v>10553</v>
      </c>
      <c r="D5279">
        <v>5300</v>
      </c>
      <c r="F5279">
        <v>5278</v>
      </c>
    </row>
    <row r="5280" spans="1:6">
      <c r="A5280" t="s">
        <v>10554</v>
      </c>
      <c r="B5280" t="s">
        <v>10555</v>
      </c>
      <c r="D5280">
        <v>5301</v>
      </c>
      <c r="F5280">
        <v>5279</v>
      </c>
    </row>
    <row r="5281" spans="1:6">
      <c r="A5281" t="s">
        <v>10556</v>
      </c>
      <c r="B5281" t="s">
        <v>10557</v>
      </c>
      <c r="D5281">
        <v>5302</v>
      </c>
      <c r="F5281">
        <v>5280</v>
      </c>
    </row>
    <row r="5282" spans="1:6">
      <c r="A5282" t="s">
        <v>10558</v>
      </c>
      <c r="B5282" t="s">
        <v>10559</v>
      </c>
      <c r="D5282">
        <v>5303</v>
      </c>
      <c r="F5282">
        <v>5281</v>
      </c>
    </row>
    <row r="5283" spans="1:6">
      <c r="A5283" t="s">
        <v>10560</v>
      </c>
      <c r="B5283" t="s">
        <v>10561</v>
      </c>
      <c r="D5283">
        <v>5304</v>
      </c>
      <c r="F5283">
        <v>5282</v>
      </c>
    </row>
    <row r="5284" spans="1:6">
      <c r="A5284" t="s">
        <v>10562</v>
      </c>
      <c r="B5284" t="s">
        <v>10563</v>
      </c>
      <c r="D5284">
        <v>5305</v>
      </c>
      <c r="F5284">
        <v>5283</v>
      </c>
    </row>
    <row r="5285" spans="1:6">
      <c r="A5285" t="s">
        <v>10564</v>
      </c>
      <c r="B5285" t="s">
        <v>10565</v>
      </c>
      <c r="D5285">
        <v>5306</v>
      </c>
      <c r="F5285">
        <v>5284</v>
      </c>
    </row>
    <row r="5286" spans="1:6">
      <c r="A5286" t="s">
        <v>10566</v>
      </c>
      <c r="B5286" t="s">
        <v>10567</v>
      </c>
      <c r="D5286">
        <v>5307</v>
      </c>
      <c r="F5286">
        <v>5285</v>
      </c>
    </row>
    <row r="5287" spans="1:6">
      <c r="A5287" t="s">
        <v>10568</v>
      </c>
      <c r="B5287" t="s">
        <v>10569</v>
      </c>
      <c r="D5287">
        <v>5308</v>
      </c>
      <c r="F5287">
        <v>5286</v>
      </c>
    </row>
    <row r="5288" spans="1:6">
      <c r="A5288" t="s">
        <v>10570</v>
      </c>
      <c r="B5288" t="s">
        <v>10571</v>
      </c>
      <c r="D5288">
        <v>5309</v>
      </c>
      <c r="F5288">
        <v>5287</v>
      </c>
    </row>
    <row r="5289" spans="1:6">
      <c r="A5289" t="s">
        <v>10572</v>
      </c>
      <c r="B5289" t="s">
        <v>10573</v>
      </c>
      <c r="D5289">
        <v>5310</v>
      </c>
      <c r="F5289">
        <v>5288</v>
      </c>
    </row>
    <row r="5290" spans="1:6">
      <c r="A5290" t="s">
        <v>10574</v>
      </c>
      <c r="B5290" t="s">
        <v>10575</v>
      </c>
      <c r="D5290">
        <v>5311</v>
      </c>
      <c r="F5290">
        <v>5289</v>
      </c>
    </row>
    <row r="5291" spans="1:6">
      <c r="A5291" t="s">
        <v>10576</v>
      </c>
      <c r="B5291" t="s">
        <v>10577</v>
      </c>
      <c r="D5291">
        <v>5312</v>
      </c>
      <c r="F5291">
        <v>5290</v>
      </c>
    </row>
    <row r="5292" spans="1:6">
      <c r="A5292" t="s">
        <v>10578</v>
      </c>
      <c r="B5292" t="s">
        <v>10579</v>
      </c>
      <c r="D5292">
        <v>5313</v>
      </c>
      <c r="F5292">
        <v>5291</v>
      </c>
    </row>
    <row r="5293" spans="1:6">
      <c r="A5293" t="s">
        <v>10580</v>
      </c>
      <c r="B5293" t="s">
        <v>10581</v>
      </c>
      <c r="D5293">
        <v>5314</v>
      </c>
      <c r="F5293">
        <v>5292</v>
      </c>
    </row>
    <row r="5294" spans="1:6">
      <c r="A5294" t="s">
        <v>10582</v>
      </c>
      <c r="B5294" t="s">
        <v>10583</v>
      </c>
      <c r="D5294">
        <v>5315</v>
      </c>
      <c r="F5294">
        <v>5293</v>
      </c>
    </row>
    <row r="5295" spans="1:6">
      <c r="A5295" t="s">
        <v>10584</v>
      </c>
      <c r="B5295" t="s">
        <v>10585</v>
      </c>
      <c r="D5295">
        <v>5316</v>
      </c>
      <c r="F5295">
        <v>5294</v>
      </c>
    </row>
    <row r="5296" spans="1:6">
      <c r="A5296" t="s">
        <v>10586</v>
      </c>
      <c r="B5296" t="s">
        <v>10587</v>
      </c>
      <c r="D5296">
        <v>5317</v>
      </c>
      <c r="F5296">
        <v>5295</v>
      </c>
    </row>
    <row r="5297" spans="1:6">
      <c r="A5297" t="s">
        <v>10588</v>
      </c>
      <c r="B5297" t="s">
        <v>10589</v>
      </c>
      <c r="D5297">
        <v>5318</v>
      </c>
      <c r="F5297">
        <v>5296</v>
      </c>
    </row>
    <row r="5298" spans="1:6">
      <c r="A5298" t="s">
        <v>10590</v>
      </c>
      <c r="B5298" t="s">
        <v>10591</v>
      </c>
      <c r="D5298">
        <v>5319</v>
      </c>
      <c r="F5298">
        <v>5297</v>
      </c>
    </row>
    <row r="5299" spans="1:6">
      <c r="A5299" t="s">
        <v>10592</v>
      </c>
      <c r="B5299" t="s">
        <v>10593</v>
      </c>
      <c r="D5299">
        <v>5320</v>
      </c>
      <c r="F5299">
        <v>5298</v>
      </c>
    </row>
    <row r="5300" spans="1:6">
      <c r="A5300" t="s">
        <v>10594</v>
      </c>
      <c r="B5300" t="s">
        <v>10595</v>
      </c>
      <c r="D5300">
        <v>5321</v>
      </c>
      <c r="F5300">
        <v>5299</v>
      </c>
    </row>
    <row r="5301" spans="1:6">
      <c r="A5301" t="s">
        <v>10596</v>
      </c>
      <c r="B5301" t="s">
        <v>10597</v>
      </c>
      <c r="D5301">
        <v>5322</v>
      </c>
      <c r="F5301">
        <v>5300</v>
      </c>
    </row>
    <row r="5302" spans="1:6">
      <c r="A5302" t="s">
        <v>10598</v>
      </c>
      <c r="B5302" t="s">
        <v>10599</v>
      </c>
      <c r="D5302">
        <v>5323</v>
      </c>
      <c r="F5302">
        <v>5301</v>
      </c>
    </row>
    <row r="5303" spans="1:6">
      <c r="A5303" t="s">
        <v>10600</v>
      </c>
      <c r="B5303" t="s">
        <v>10601</v>
      </c>
      <c r="D5303">
        <v>5324</v>
      </c>
      <c r="F5303">
        <v>5302</v>
      </c>
    </row>
    <row r="5304" spans="1:6">
      <c r="A5304" t="s">
        <v>10602</v>
      </c>
      <c r="B5304" t="s">
        <v>10603</v>
      </c>
      <c r="D5304">
        <v>5325</v>
      </c>
      <c r="F5304">
        <v>5303</v>
      </c>
    </row>
    <row r="5305" spans="1:6">
      <c r="A5305" t="s">
        <v>10604</v>
      </c>
      <c r="B5305" t="s">
        <v>10605</v>
      </c>
      <c r="D5305">
        <v>5326</v>
      </c>
      <c r="F5305">
        <v>5304</v>
      </c>
    </row>
    <row r="5306" spans="1:6">
      <c r="A5306" t="s">
        <v>10606</v>
      </c>
      <c r="B5306" t="s">
        <v>10607</v>
      </c>
      <c r="D5306">
        <v>5327</v>
      </c>
      <c r="F5306">
        <v>5305</v>
      </c>
    </row>
    <row r="5307" spans="1:6">
      <c r="A5307" t="s">
        <v>10608</v>
      </c>
      <c r="B5307" t="s">
        <v>10609</v>
      </c>
      <c r="D5307">
        <v>5328</v>
      </c>
      <c r="F5307">
        <v>5306</v>
      </c>
    </row>
    <row r="5308" spans="1:6">
      <c r="A5308" t="s">
        <v>10610</v>
      </c>
      <c r="B5308" t="s">
        <v>10611</v>
      </c>
      <c r="D5308">
        <v>5329</v>
      </c>
      <c r="F5308">
        <v>5307</v>
      </c>
    </row>
    <row r="5309" spans="1:6">
      <c r="A5309" t="s">
        <v>10612</v>
      </c>
      <c r="B5309" t="s">
        <v>10613</v>
      </c>
      <c r="D5309">
        <v>5330</v>
      </c>
      <c r="F5309">
        <v>5308</v>
      </c>
    </row>
    <row r="5310" spans="1:6">
      <c r="A5310" t="s">
        <v>10614</v>
      </c>
      <c r="B5310" t="s">
        <v>10615</v>
      </c>
      <c r="D5310">
        <v>5331</v>
      </c>
      <c r="F5310">
        <v>5309</v>
      </c>
    </row>
    <row r="5311" spans="1:6">
      <c r="A5311" t="s">
        <v>10616</v>
      </c>
      <c r="B5311" t="s">
        <v>10617</v>
      </c>
      <c r="D5311">
        <v>5332</v>
      </c>
      <c r="F5311">
        <v>5310</v>
      </c>
    </row>
    <row r="5312" spans="1:6">
      <c r="A5312" t="s">
        <v>10618</v>
      </c>
      <c r="B5312" t="s">
        <v>10619</v>
      </c>
      <c r="D5312">
        <v>5333</v>
      </c>
      <c r="F5312">
        <v>5311</v>
      </c>
    </row>
    <row r="5313" spans="1:6">
      <c r="A5313" t="s">
        <v>10620</v>
      </c>
      <c r="B5313" t="s">
        <v>10621</v>
      </c>
      <c r="D5313">
        <v>5334</v>
      </c>
      <c r="F5313">
        <v>5312</v>
      </c>
    </row>
    <row r="5314" spans="1:6">
      <c r="A5314" t="s">
        <v>10622</v>
      </c>
      <c r="B5314" t="s">
        <v>10623</v>
      </c>
      <c r="D5314">
        <v>5335</v>
      </c>
      <c r="F5314">
        <v>5313</v>
      </c>
    </row>
    <row r="5315" spans="1:6">
      <c r="A5315" t="s">
        <v>10624</v>
      </c>
      <c r="B5315" t="s">
        <v>10625</v>
      </c>
      <c r="D5315">
        <v>5336</v>
      </c>
      <c r="F5315">
        <v>5314</v>
      </c>
    </row>
    <row r="5316" spans="1:6">
      <c r="A5316" t="s">
        <v>10626</v>
      </c>
      <c r="B5316" t="s">
        <v>10627</v>
      </c>
      <c r="D5316">
        <v>5337</v>
      </c>
      <c r="F5316">
        <v>5315</v>
      </c>
    </row>
    <row r="5317" spans="1:6">
      <c r="A5317" t="s">
        <v>10628</v>
      </c>
      <c r="B5317" t="s">
        <v>10629</v>
      </c>
      <c r="D5317">
        <v>5338</v>
      </c>
      <c r="F5317">
        <v>5316</v>
      </c>
    </row>
    <row r="5318" spans="1:6">
      <c r="A5318" t="s">
        <v>10630</v>
      </c>
      <c r="B5318" t="s">
        <v>10631</v>
      </c>
      <c r="D5318">
        <v>5339</v>
      </c>
      <c r="F5318">
        <v>5317</v>
      </c>
    </row>
    <row r="5319" spans="1:6">
      <c r="A5319" t="s">
        <v>10632</v>
      </c>
      <c r="B5319" t="s">
        <v>10633</v>
      </c>
      <c r="D5319">
        <v>5340</v>
      </c>
      <c r="F5319">
        <v>5318</v>
      </c>
    </row>
    <row r="5320" spans="1:6">
      <c r="A5320" t="s">
        <v>10634</v>
      </c>
      <c r="B5320" t="s">
        <v>10635</v>
      </c>
      <c r="D5320">
        <v>5341</v>
      </c>
      <c r="F5320">
        <v>5319</v>
      </c>
    </row>
    <row r="5321" spans="1:6">
      <c r="A5321" t="s">
        <v>10636</v>
      </c>
      <c r="B5321" t="s">
        <v>10637</v>
      </c>
      <c r="D5321">
        <v>5342</v>
      </c>
      <c r="F5321">
        <v>5320</v>
      </c>
    </row>
    <row r="5322" spans="1:6">
      <c r="A5322" t="s">
        <v>10638</v>
      </c>
      <c r="B5322" t="s">
        <v>10639</v>
      </c>
      <c r="D5322">
        <v>5343</v>
      </c>
      <c r="F5322">
        <v>5321</v>
      </c>
    </row>
    <row r="5323" spans="1:6">
      <c r="A5323" t="s">
        <v>10640</v>
      </c>
      <c r="B5323" t="s">
        <v>10641</v>
      </c>
      <c r="D5323">
        <v>5344</v>
      </c>
      <c r="F5323">
        <v>5322</v>
      </c>
    </row>
    <row r="5324" spans="1:6">
      <c r="A5324" t="s">
        <v>10642</v>
      </c>
      <c r="B5324" t="s">
        <v>10643</v>
      </c>
      <c r="D5324">
        <v>5345</v>
      </c>
      <c r="F5324">
        <v>5323</v>
      </c>
    </row>
    <row r="5325" spans="1:6">
      <c r="A5325" t="s">
        <v>10644</v>
      </c>
      <c r="B5325" t="s">
        <v>10645</v>
      </c>
      <c r="D5325">
        <v>5346</v>
      </c>
      <c r="F5325">
        <v>5324</v>
      </c>
    </row>
    <row r="5326" spans="1:6">
      <c r="A5326" t="s">
        <v>10646</v>
      </c>
      <c r="B5326" t="s">
        <v>10647</v>
      </c>
      <c r="D5326">
        <v>5347</v>
      </c>
      <c r="F5326">
        <v>5325</v>
      </c>
    </row>
    <row r="5327" spans="1:6">
      <c r="A5327" t="s">
        <v>10648</v>
      </c>
      <c r="B5327" t="s">
        <v>10649</v>
      </c>
      <c r="D5327">
        <v>5348</v>
      </c>
      <c r="F5327">
        <v>5326</v>
      </c>
    </row>
    <row r="5328" spans="1:6">
      <c r="A5328" t="s">
        <v>10650</v>
      </c>
      <c r="B5328" t="s">
        <v>10651</v>
      </c>
      <c r="D5328">
        <v>5349</v>
      </c>
      <c r="F5328">
        <v>5327</v>
      </c>
    </row>
    <row r="5329" spans="1:6">
      <c r="A5329" t="s">
        <v>10652</v>
      </c>
      <c r="B5329" t="s">
        <v>10653</v>
      </c>
      <c r="D5329">
        <v>5350</v>
      </c>
      <c r="F5329">
        <v>5328</v>
      </c>
    </row>
    <row r="5330" spans="1:6">
      <c r="A5330" t="s">
        <v>10654</v>
      </c>
      <c r="B5330" t="s">
        <v>10655</v>
      </c>
      <c r="D5330">
        <v>5351</v>
      </c>
      <c r="F5330">
        <v>5329</v>
      </c>
    </row>
    <row r="5331" spans="1:6">
      <c r="A5331" t="s">
        <v>10656</v>
      </c>
      <c r="B5331" t="s">
        <v>10657</v>
      </c>
      <c r="D5331">
        <v>5352</v>
      </c>
      <c r="F5331">
        <v>5330</v>
      </c>
    </row>
    <row r="5332" spans="1:6">
      <c r="A5332" t="s">
        <v>10658</v>
      </c>
      <c r="B5332" t="s">
        <v>10659</v>
      </c>
      <c r="D5332">
        <v>5353</v>
      </c>
      <c r="F5332">
        <v>5331</v>
      </c>
    </row>
    <row r="5333" spans="1:6">
      <c r="A5333" t="s">
        <v>10660</v>
      </c>
      <c r="B5333" t="s">
        <v>10661</v>
      </c>
      <c r="D5333">
        <v>5354</v>
      </c>
      <c r="F5333">
        <v>5332</v>
      </c>
    </row>
    <row r="5334" spans="1:6">
      <c r="A5334" t="s">
        <v>10662</v>
      </c>
      <c r="B5334" t="s">
        <v>10663</v>
      </c>
      <c r="D5334">
        <v>5355</v>
      </c>
      <c r="F5334">
        <v>5333</v>
      </c>
    </row>
    <row r="5335" spans="1:6">
      <c r="A5335" t="s">
        <v>10664</v>
      </c>
      <c r="B5335" t="s">
        <v>10665</v>
      </c>
      <c r="D5335">
        <v>5356</v>
      </c>
      <c r="F5335">
        <v>5334</v>
      </c>
    </row>
    <row r="5336" spans="1:6">
      <c r="A5336" t="s">
        <v>10666</v>
      </c>
      <c r="B5336" t="s">
        <v>10667</v>
      </c>
      <c r="D5336">
        <v>5357</v>
      </c>
      <c r="F5336">
        <v>5335</v>
      </c>
    </row>
    <row r="5337" spans="1:6">
      <c r="A5337" t="s">
        <v>10668</v>
      </c>
      <c r="B5337" t="s">
        <v>10669</v>
      </c>
      <c r="D5337">
        <v>5358</v>
      </c>
      <c r="F5337">
        <v>5336</v>
      </c>
    </row>
    <row r="5338" spans="1:6">
      <c r="A5338" t="s">
        <v>10670</v>
      </c>
      <c r="B5338" t="s">
        <v>10671</v>
      </c>
      <c r="D5338">
        <v>5359</v>
      </c>
      <c r="F5338">
        <v>5337</v>
      </c>
    </row>
    <row r="5339" spans="1:6">
      <c r="A5339" t="s">
        <v>10672</v>
      </c>
      <c r="B5339" t="s">
        <v>10673</v>
      </c>
      <c r="D5339">
        <v>5360</v>
      </c>
      <c r="F5339">
        <v>5338</v>
      </c>
    </row>
    <row r="5340" spans="1:6">
      <c r="A5340" t="s">
        <v>10674</v>
      </c>
      <c r="B5340" t="s">
        <v>10675</v>
      </c>
      <c r="D5340">
        <v>5361</v>
      </c>
      <c r="F5340">
        <v>5339</v>
      </c>
    </row>
    <row r="5341" spans="1:6">
      <c r="A5341" t="s">
        <v>10676</v>
      </c>
      <c r="B5341" t="s">
        <v>10677</v>
      </c>
      <c r="D5341">
        <v>5362</v>
      </c>
      <c r="F5341">
        <v>5340</v>
      </c>
    </row>
    <row r="5342" spans="1:6">
      <c r="A5342" t="s">
        <v>10678</v>
      </c>
      <c r="B5342" t="s">
        <v>10679</v>
      </c>
      <c r="D5342">
        <v>5363</v>
      </c>
      <c r="F5342">
        <v>5341</v>
      </c>
    </row>
    <row r="5343" spans="1:6">
      <c r="A5343" t="s">
        <v>10680</v>
      </c>
      <c r="B5343" t="s">
        <v>10681</v>
      </c>
      <c r="D5343">
        <v>5364</v>
      </c>
      <c r="F5343">
        <v>5342</v>
      </c>
    </row>
    <row r="5344" spans="1:6">
      <c r="A5344" t="s">
        <v>10682</v>
      </c>
      <c r="B5344" t="s">
        <v>10683</v>
      </c>
      <c r="D5344">
        <v>5365</v>
      </c>
      <c r="F5344">
        <v>5343</v>
      </c>
    </row>
    <row r="5345" spans="1:6">
      <c r="A5345" t="s">
        <v>10684</v>
      </c>
      <c r="B5345" t="s">
        <v>10685</v>
      </c>
      <c r="D5345">
        <v>5366</v>
      </c>
      <c r="F5345">
        <v>5344</v>
      </c>
    </row>
    <row r="5346" spans="1:6">
      <c r="A5346" t="s">
        <v>10686</v>
      </c>
      <c r="B5346" t="s">
        <v>10687</v>
      </c>
      <c r="D5346">
        <v>5367</v>
      </c>
      <c r="F5346">
        <v>5345</v>
      </c>
    </row>
    <row r="5347" spans="1:6">
      <c r="A5347" t="s">
        <v>10688</v>
      </c>
      <c r="B5347" t="s">
        <v>10689</v>
      </c>
      <c r="D5347">
        <v>5368</v>
      </c>
      <c r="F5347">
        <v>5346</v>
      </c>
    </row>
    <row r="5348" spans="1:6">
      <c r="A5348" t="s">
        <v>10690</v>
      </c>
      <c r="B5348" t="s">
        <v>10691</v>
      </c>
      <c r="D5348">
        <v>5369</v>
      </c>
      <c r="F5348">
        <v>5347</v>
      </c>
    </row>
    <row r="5349" spans="1:6">
      <c r="A5349" t="s">
        <v>10692</v>
      </c>
      <c r="B5349" t="s">
        <v>10693</v>
      </c>
      <c r="D5349">
        <v>5370</v>
      </c>
      <c r="F5349">
        <v>5348</v>
      </c>
    </row>
    <row r="5350" spans="1:6">
      <c r="A5350" t="s">
        <v>10694</v>
      </c>
      <c r="B5350" t="s">
        <v>10695</v>
      </c>
      <c r="D5350">
        <v>5371</v>
      </c>
      <c r="F5350">
        <v>5349</v>
      </c>
    </row>
    <row r="5351" spans="1:6">
      <c r="A5351" t="s">
        <v>10696</v>
      </c>
      <c r="B5351" t="s">
        <v>10697</v>
      </c>
      <c r="D5351">
        <v>5372</v>
      </c>
      <c r="F5351">
        <v>5350</v>
      </c>
    </row>
    <row r="5352" spans="1:6">
      <c r="A5352" t="s">
        <v>10698</v>
      </c>
      <c r="B5352" t="s">
        <v>10699</v>
      </c>
      <c r="D5352">
        <v>5373</v>
      </c>
      <c r="F5352">
        <v>5351</v>
      </c>
    </row>
    <row r="5353" spans="1:6">
      <c r="A5353" t="s">
        <v>10700</v>
      </c>
      <c r="B5353" t="s">
        <v>10701</v>
      </c>
      <c r="D5353">
        <v>5374</v>
      </c>
      <c r="F5353">
        <v>5352</v>
      </c>
    </row>
    <row r="5354" spans="1:6">
      <c r="A5354" t="s">
        <v>10702</v>
      </c>
      <c r="B5354" t="s">
        <v>10703</v>
      </c>
      <c r="D5354">
        <v>5375</v>
      </c>
      <c r="F5354">
        <v>5353</v>
      </c>
    </row>
    <row r="5355" spans="1:6">
      <c r="A5355" t="s">
        <v>10704</v>
      </c>
      <c r="B5355" t="s">
        <v>10705</v>
      </c>
      <c r="D5355">
        <v>5376</v>
      </c>
      <c r="F5355">
        <v>5354</v>
      </c>
    </row>
    <row r="5356" spans="1:6">
      <c r="A5356" t="s">
        <v>10706</v>
      </c>
      <c r="B5356" t="s">
        <v>10707</v>
      </c>
      <c r="D5356">
        <v>5377</v>
      </c>
      <c r="F5356">
        <v>5355</v>
      </c>
    </row>
    <row r="5357" spans="1:6">
      <c r="A5357" t="s">
        <v>10708</v>
      </c>
      <c r="B5357" t="s">
        <v>10709</v>
      </c>
      <c r="D5357">
        <v>5378</v>
      </c>
      <c r="F5357">
        <v>5356</v>
      </c>
    </row>
    <row r="5358" spans="1:6">
      <c r="A5358" t="s">
        <v>10710</v>
      </c>
      <c r="B5358" t="s">
        <v>10711</v>
      </c>
      <c r="D5358">
        <v>5379</v>
      </c>
      <c r="F5358">
        <v>5357</v>
      </c>
    </row>
    <row r="5359" spans="1:6">
      <c r="A5359" t="s">
        <v>10712</v>
      </c>
      <c r="B5359" t="s">
        <v>10713</v>
      </c>
      <c r="D5359">
        <v>5380</v>
      </c>
      <c r="F5359">
        <v>5358</v>
      </c>
    </row>
    <row r="5360" spans="1:6">
      <c r="A5360" t="s">
        <v>10714</v>
      </c>
      <c r="B5360" t="s">
        <v>10715</v>
      </c>
      <c r="D5360">
        <v>5381</v>
      </c>
      <c r="F5360">
        <v>5359</v>
      </c>
    </row>
    <row r="5361" spans="1:6">
      <c r="A5361" t="s">
        <v>10716</v>
      </c>
      <c r="B5361" t="s">
        <v>10717</v>
      </c>
      <c r="D5361">
        <v>5382</v>
      </c>
      <c r="F5361">
        <v>5360</v>
      </c>
    </row>
    <row r="5362" spans="1:6">
      <c r="A5362" t="s">
        <v>10718</v>
      </c>
      <c r="B5362" t="s">
        <v>10719</v>
      </c>
      <c r="D5362">
        <v>5383</v>
      </c>
      <c r="F5362">
        <v>5361</v>
      </c>
    </row>
    <row r="5363" spans="1:6">
      <c r="A5363" t="s">
        <v>10720</v>
      </c>
      <c r="B5363" t="s">
        <v>10721</v>
      </c>
      <c r="D5363">
        <v>5384</v>
      </c>
      <c r="F5363">
        <v>5362</v>
      </c>
    </row>
    <row r="5364" spans="1:6">
      <c r="A5364" t="s">
        <v>10722</v>
      </c>
      <c r="B5364" t="s">
        <v>10723</v>
      </c>
      <c r="D5364">
        <v>5385</v>
      </c>
      <c r="F5364">
        <v>5363</v>
      </c>
    </row>
    <row r="5365" spans="1:6">
      <c r="A5365" t="s">
        <v>10724</v>
      </c>
      <c r="B5365" t="s">
        <v>10725</v>
      </c>
      <c r="D5365">
        <v>5386</v>
      </c>
      <c r="F5365">
        <v>5364</v>
      </c>
    </row>
    <row r="5366" spans="1:6">
      <c r="A5366" t="s">
        <v>10726</v>
      </c>
      <c r="B5366" t="s">
        <v>10727</v>
      </c>
      <c r="D5366">
        <v>5387</v>
      </c>
      <c r="F5366">
        <v>5365</v>
      </c>
    </row>
    <row r="5367" spans="1:6">
      <c r="A5367" t="s">
        <v>10728</v>
      </c>
      <c r="B5367" t="s">
        <v>10729</v>
      </c>
      <c r="D5367">
        <v>5388</v>
      </c>
      <c r="F5367">
        <v>5366</v>
      </c>
    </row>
    <row r="5368" spans="1:6">
      <c r="A5368" t="s">
        <v>10730</v>
      </c>
      <c r="B5368" t="s">
        <v>10731</v>
      </c>
      <c r="D5368">
        <v>5389</v>
      </c>
      <c r="F5368">
        <v>5367</v>
      </c>
    </row>
    <row r="5369" spans="1:6">
      <c r="A5369" t="s">
        <v>10732</v>
      </c>
      <c r="B5369" t="s">
        <v>10733</v>
      </c>
      <c r="D5369">
        <v>5391</v>
      </c>
      <c r="F5369">
        <v>5368</v>
      </c>
    </row>
    <row r="5370" spans="1:6">
      <c r="A5370" t="s">
        <v>10734</v>
      </c>
      <c r="B5370" t="s">
        <v>10735</v>
      </c>
      <c r="D5370">
        <v>5392</v>
      </c>
      <c r="F5370">
        <v>5369</v>
      </c>
    </row>
    <row r="5371" spans="1:6">
      <c r="A5371" t="s">
        <v>10736</v>
      </c>
      <c r="B5371" t="s">
        <v>10737</v>
      </c>
      <c r="D5371">
        <v>5393</v>
      </c>
      <c r="F5371">
        <v>5370</v>
      </c>
    </row>
    <row r="5372" spans="1:6">
      <c r="A5372" t="s">
        <v>10738</v>
      </c>
      <c r="B5372" t="s">
        <v>10739</v>
      </c>
      <c r="D5372">
        <v>5394</v>
      </c>
      <c r="F5372">
        <v>5371</v>
      </c>
    </row>
    <row r="5373" spans="1:6">
      <c r="A5373" t="s">
        <v>10740</v>
      </c>
      <c r="B5373" t="s">
        <v>10741</v>
      </c>
      <c r="D5373">
        <v>5395</v>
      </c>
      <c r="F5373">
        <v>5372</v>
      </c>
    </row>
    <row r="5374" spans="1:6">
      <c r="A5374" t="s">
        <v>10742</v>
      </c>
      <c r="B5374" t="s">
        <v>10743</v>
      </c>
      <c r="D5374">
        <v>5396</v>
      </c>
      <c r="F5374">
        <v>5373</v>
      </c>
    </row>
    <row r="5375" spans="1:6">
      <c r="A5375" t="s">
        <v>10744</v>
      </c>
      <c r="B5375" t="s">
        <v>10745</v>
      </c>
      <c r="D5375">
        <v>5397</v>
      </c>
      <c r="F5375">
        <v>5374</v>
      </c>
    </row>
    <row r="5376" spans="1:6">
      <c r="A5376" t="s">
        <v>10746</v>
      </c>
      <c r="B5376" t="s">
        <v>10747</v>
      </c>
      <c r="D5376">
        <v>5398</v>
      </c>
      <c r="F5376">
        <v>5375</v>
      </c>
    </row>
    <row r="5377" spans="1:6">
      <c r="A5377" t="s">
        <v>10748</v>
      </c>
      <c r="B5377" t="s">
        <v>10749</v>
      </c>
      <c r="D5377">
        <v>5399</v>
      </c>
      <c r="F5377">
        <v>5376</v>
      </c>
    </row>
    <row r="5378" spans="1:6">
      <c r="A5378" t="s">
        <v>10750</v>
      </c>
      <c r="B5378" t="s">
        <v>10751</v>
      </c>
      <c r="D5378">
        <v>5400</v>
      </c>
      <c r="F5378">
        <v>5377</v>
      </c>
    </row>
    <row r="5379" spans="1:6">
      <c r="A5379" t="s">
        <v>10752</v>
      </c>
      <c r="B5379" t="s">
        <v>10753</v>
      </c>
      <c r="D5379">
        <v>5401</v>
      </c>
      <c r="F5379">
        <v>5378</v>
      </c>
    </row>
    <row r="5380" spans="1:6">
      <c r="A5380" t="s">
        <v>10754</v>
      </c>
      <c r="B5380" t="s">
        <v>10755</v>
      </c>
      <c r="D5380">
        <v>5402</v>
      </c>
      <c r="F5380">
        <v>5379</v>
      </c>
    </row>
    <row r="5381" spans="1:6">
      <c r="A5381" t="s">
        <v>10756</v>
      </c>
      <c r="B5381" t="s">
        <v>10757</v>
      </c>
      <c r="D5381">
        <v>5403</v>
      </c>
      <c r="F5381">
        <v>5380</v>
      </c>
    </row>
    <row r="5382" spans="1:6">
      <c r="A5382" t="s">
        <v>10758</v>
      </c>
      <c r="B5382" t="s">
        <v>10759</v>
      </c>
      <c r="D5382">
        <v>5404</v>
      </c>
      <c r="F5382">
        <v>5381</v>
      </c>
    </row>
    <row r="5383" spans="1:6">
      <c r="A5383" t="s">
        <v>10760</v>
      </c>
      <c r="B5383" t="s">
        <v>10761</v>
      </c>
      <c r="D5383">
        <v>5405</v>
      </c>
      <c r="F5383">
        <v>5382</v>
      </c>
    </row>
    <row r="5384" spans="1:6">
      <c r="A5384" t="s">
        <v>10762</v>
      </c>
      <c r="B5384" t="s">
        <v>10763</v>
      </c>
      <c r="D5384">
        <v>5406</v>
      </c>
      <c r="F5384">
        <v>5383</v>
      </c>
    </row>
    <row r="5385" spans="1:6">
      <c r="A5385" t="s">
        <v>10764</v>
      </c>
      <c r="B5385" t="s">
        <v>10765</v>
      </c>
      <c r="D5385">
        <v>5407</v>
      </c>
      <c r="F5385">
        <v>5384</v>
      </c>
    </row>
    <row r="5386" spans="1:6">
      <c r="A5386" t="s">
        <v>10766</v>
      </c>
      <c r="B5386" t="s">
        <v>10767</v>
      </c>
      <c r="D5386">
        <v>5408</v>
      </c>
      <c r="F5386">
        <v>5385</v>
      </c>
    </row>
    <row r="5387" spans="1:6">
      <c r="A5387" t="s">
        <v>10768</v>
      </c>
      <c r="B5387" t="s">
        <v>10769</v>
      </c>
      <c r="D5387">
        <v>5409</v>
      </c>
      <c r="F5387">
        <v>5386</v>
      </c>
    </row>
    <row r="5388" spans="1:6">
      <c r="A5388" t="s">
        <v>10770</v>
      </c>
      <c r="B5388" t="s">
        <v>10771</v>
      </c>
      <c r="D5388">
        <v>5410</v>
      </c>
      <c r="F5388">
        <v>5387</v>
      </c>
    </row>
    <row r="5389" spans="1:6">
      <c r="A5389" t="s">
        <v>10772</v>
      </c>
      <c r="B5389" t="s">
        <v>10773</v>
      </c>
      <c r="D5389">
        <v>5411</v>
      </c>
      <c r="F5389">
        <v>5388</v>
      </c>
    </row>
    <row r="5390" spans="1:6">
      <c r="A5390" t="s">
        <v>10774</v>
      </c>
      <c r="B5390" t="s">
        <v>10775</v>
      </c>
      <c r="D5390">
        <v>5412</v>
      </c>
      <c r="F5390">
        <v>5389</v>
      </c>
    </row>
    <row r="5391" spans="1:6">
      <c r="A5391" t="s">
        <v>10776</v>
      </c>
      <c r="B5391" t="s">
        <v>10777</v>
      </c>
      <c r="D5391">
        <v>5413</v>
      </c>
      <c r="F5391">
        <v>5390</v>
      </c>
    </row>
    <row r="5392" spans="1:6">
      <c r="A5392" t="s">
        <v>10778</v>
      </c>
      <c r="B5392" t="s">
        <v>10779</v>
      </c>
      <c r="D5392">
        <v>5414</v>
      </c>
      <c r="F5392">
        <v>5391</v>
      </c>
    </row>
    <row r="5393" spans="1:6">
      <c r="A5393" t="s">
        <v>10780</v>
      </c>
      <c r="B5393" t="s">
        <v>10781</v>
      </c>
      <c r="D5393">
        <v>5415</v>
      </c>
      <c r="F5393">
        <v>5392</v>
      </c>
    </row>
    <row r="5394" spans="1:6">
      <c r="A5394" t="s">
        <v>10782</v>
      </c>
      <c r="B5394" t="s">
        <v>10783</v>
      </c>
      <c r="D5394">
        <v>5416</v>
      </c>
      <c r="F5394">
        <v>5393</v>
      </c>
    </row>
    <row r="5395" spans="1:6">
      <c r="A5395" t="s">
        <v>10784</v>
      </c>
      <c r="B5395" t="s">
        <v>10785</v>
      </c>
      <c r="D5395">
        <v>5417</v>
      </c>
      <c r="F5395">
        <v>5394</v>
      </c>
    </row>
    <row r="5396" spans="1:6">
      <c r="A5396" t="s">
        <v>10786</v>
      </c>
      <c r="B5396" t="s">
        <v>10787</v>
      </c>
      <c r="D5396">
        <v>5418</v>
      </c>
      <c r="F5396">
        <v>5395</v>
      </c>
    </row>
    <row r="5397" spans="1:6">
      <c r="A5397" t="s">
        <v>10788</v>
      </c>
      <c r="B5397" t="s">
        <v>10789</v>
      </c>
      <c r="D5397">
        <v>5419</v>
      </c>
      <c r="F5397">
        <v>5396</v>
      </c>
    </row>
    <row r="5398" spans="1:6">
      <c r="A5398" t="s">
        <v>10790</v>
      </c>
      <c r="B5398" t="s">
        <v>10791</v>
      </c>
      <c r="D5398">
        <v>5420</v>
      </c>
      <c r="F5398">
        <v>5397</v>
      </c>
    </row>
    <row r="5399" spans="1:6">
      <c r="A5399" t="s">
        <v>10792</v>
      </c>
      <c r="B5399" t="s">
        <v>10793</v>
      </c>
      <c r="D5399">
        <v>5421</v>
      </c>
      <c r="F5399">
        <v>5398</v>
      </c>
    </row>
    <row r="5400" spans="1:6">
      <c r="A5400" t="s">
        <v>10794</v>
      </c>
      <c r="B5400" t="s">
        <v>10795</v>
      </c>
      <c r="D5400">
        <v>5422</v>
      </c>
      <c r="F5400">
        <v>5399</v>
      </c>
    </row>
    <row r="5401" spans="1:6">
      <c r="A5401" t="s">
        <v>10796</v>
      </c>
      <c r="B5401" t="s">
        <v>10797</v>
      </c>
      <c r="D5401">
        <v>5423</v>
      </c>
      <c r="F5401">
        <v>5400</v>
      </c>
    </row>
    <row r="5402" spans="1:6">
      <c r="A5402" t="s">
        <v>10798</v>
      </c>
      <c r="B5402" t="s">
        <v>10799</v>
      </c>
      <c r="D5402">
        <v>5424</v>
      </c>
      <c r="F5402">
        <v>5401</v>
      </c>
    </row>
    <row r="5403" spans="1:6">
      <c r="A5403" t="s">
        <v>10800</v>
      </c>
      <c r="B5403" t="s">
        <v>10801</v>
      </c>
      <c r="D5403">
        <v>5425</v>
      </c>
      <c r="F5403">
        <v>5402</v>
      </c>
    </row>
    <row r="5404" spans="1:6">
      <c r="A5404" t="s">
        <v>10802</v>
      </c>
      <c r="B5404" t="s">
        <v>10803</v>
      </c>
      <c r="D5404">
        <v>5428</v>
      </c>
      <c r="F5404">
        <v>5403</v>
      </c>
    </row>
    <row r="5405" spans="1:6">
      <c r="A5405" t="s">
        <v>10804</v>
      </c>
      <c r="B5405" t="s">
        <v>10805</v>
      </c>
      <c r="D5405">
        <v>5429</v>
      </c>
      <c r="F5405">
        <v>5404</v>
      </c>
    </row>
    <row r="5406" spans="1:6">
      <c r="A5406" t="s">
        <v>10806</v>
      </c>
      <c r="B5406" t="s">
        <v>10807</v>
      </c>
      <c r="D5406">
        <v>5430</v>
      </c>
      <c r="F5406">
        <v>5405</v>
      </c>
    </row>
    <row r="5407" spans="1:6">
      <c r="A5407" t="s">
        <v>10808</v>
      </c>
      <c r="B5407" t="s">
        <v>10809</v>
      </c>
      <c r="D5407">
        <v>5431</v>
      </c>
      <c r="F5407">
        <v>5406</v>
      </c>
    </row>
    <row r="5408" spans="1:6">
      <c r="A5408" t="s">
        <v>10810</v>
      </c>
      <c r="B5408" t="s">
        <v>10811</v>
      </c>
      <c r="D5408">
        <v>5432</v>
      </c>
      <c r="F5408">
        <v>5407</v>
      </c>
    </row>
    <row r="5409" spans="1:6">
      <c r="A5409" t="s">
        <v>10812</v>
      </c>
      <c r="B5409" t="s">
        <v>10813</v>
      </c>
      <c r="D5409">
        <v>5433</v>
      </c>
      <c r="F5409">
        <v>5408</v>
      </c>
    </row>
    <row r="5410" spans="1:6">
      <c r="A5410" t="s">
        <v>10814</v>
      </c>
      <c r="B5410" t="s">
        <v>10815</v>
      </c>
      <c r="D5410">
        <v>5434</v>
      </c>
      <c r="F5410">
        <v>5409</v>
      </c>
    </row>
    <row r="5411" spans="1:6">
      <c r="A5411" t="s">
        <v>10816</v>
      </c>
      <c r="B5411" t="s">
        <v>10817</v>
      </c>
      <c r="D5411">
        <v>5435</v>
      </c>
      <c r="F5411">
        <v>5410</v>
      </c>
    </row>
    <row r="5412" spans="1:6">
      <c r="A5412" t="s">
        <v>10818</v>
      </c>
      <c r="B5412" t="s">
        <v>10819</v>
      </c>
      <c r="D5412">
        <v>5436</v>
      </c>
      <c r="F5412">
        <v>5411</v>
      </c>
    </row>
    <row r="5413" spans="1:6">
      <c r="A5413" t="s">
        <v>10820</v>
      </c>
      <c r="B5413" t="s">
        <v>10821</v>
      </c>
      <c r="D5413">
        <v>5437</v>
      </c>
      <c r="F5413">
        <v>5412</v>
      </c>
    </row>
    <row r="5414" spans="1:6">
      <c r="A5414" t="s">
        <v>10822</v>
      </c>
      <c r="B5414" t="s">
        <v>10823</v>
      </c>
      <c r="D5414">
        <v>5438</v>
      </c>
      <c r="F5414">
        <v>5413</v>
      </c>
    </row>
    <row r="5415" spans="1:6">
      <c r="A5415" t="s">
        <v>10824</v>
      </c>
      <c r="B5415" t="s">
        <v>10825</v>
      </c>
      <c r="D5415">
        <v>5439</v>
      </c>
      <c r="F5415">
        <v>5414</v>
      </c>
    </row>
    <row r="5416" spans="1:6">
      <c r="A5416" t="s">
        <v>10826</v>
      </c>
      <c r="B5416" t="s">
        <v>10827</v>
      </c>
      <c r="D5416">
        <v>5440</v>
      </c>
      <c r="F5416">
        <v>5415</v>
      </c>
    </row>
    <row r="5417" spans="1:6">
      <c r="A5417" t="s">
        <v>10828</v>
      </c>
      <c r="B5417" t="s">
        <v>10829</v>
      </c>
      <c r="D5417">
        <v>5441</v>
      </c>
      <c r="F5417">
        <v>5416</v>
      </c>
    </row>
    <row r="5418" spans="1:6">
      <c r="A5418" t="s">
        <v>10830</v>
      </c>
      <c r="B5418" t="s">
        <v>10831</v>
      </c>
      <c r="D5418">
        <v>5442</v>
      </c>
      <c r="F5418">
        <v>5417</v>
      </c>
    </row>
    <row r="5419" spans="1:6">
      <c r="A5419" t="s">
        <v>10832</v>
      </c>
      <c r="B5419" t="s">
        <v>10833</v>
      </c>
      <c r="D5419">
        <v>5443</v>
      </c>
      <c r="F5419">
        <v>5418</v>
      </c>
    </row>
    <row r="5420" spans="1:6">
      <c r="A5420" t="s">
        <v>10834</v>
      </c>
      <c r="B5420" t="s">
        <v>10835</v>
      </c>
      <c r="D5420">
        <v>5444</v>
      </c>
      <c r="F5420">
        <v>5419</v>
      </c>
    </row>
    <row r="5421" spans="1:6">
      <c r="A5421" t="s">
        <v>10836</v>
      </c>
      <c r="B5421" t="s">
        <v>10837</v>
      </c>
      <c r="D5421">
        <v>5445</v>
      </c>
      <c r="F5421">
        <v>5420</v>
      </c>
    </row>
    <row r="5422" spans="1:6">
      <c r="A5422" t="s">
        <v>10838</v>
      </c>
      <c r="B5422" t="s">
        <v>10839</v>
      </c>
      <c r="D5422">
        <v>5446</v>
      </c>
      <c r="F5422">
        <v>5421</v>
      </c>
    </row>
    <row r="5423" spans="1:6">
      <c r="A5423" t="s">
        <v>10840</v>
      </c>
      <c r="B5423" t="s">
        <v>10841</v>
      </c>
      <c r="D5423">
        <v>5447</v>
      </c>
      <c r="F5423">
        <v>5422</v>
      </c>
    </row>
    <row r="5424" spans="1:6">
      <c r="A5424" t="s">
        <v>10842</v>
      </c>
      <c r="B5424" t="s">
        <v>10843</v>
      </c>
      <c r="D5424">
        <v>5448</v>
      </c>
      <c r="F5424">
        <v>5423</v>
      </c>
    </row>
    <row r="5425" spans="1:6">
      <c r="A5425" t="s">
        <v>10844</v>
      </c>
      <c r="B5425" t="s">
        <v>10845</v>
      </c>
      <c r="D5425">
        <v>5449</v>
      </c>
      <c r="F5425">
        <v>5424</v>
      </c>
    </row>
    <row r="5426" spans="1:6">
      <c r="A5426" t="s">
        <v>10846</v>
      </c>
      <c r="B5426" t="s">
        <v>10847</v>
      </c>
      <c r="D5426">
        <v>5450</v>
      </c>
      <c r="F5426">
        <v>5425</v>
      </c>
    </row>
    <row r="5427" spans="1:6">
      <c r="A5427" t="s">
        <v>10848</v>
      </c>
      <c r="B5427" t="s">
        <v>10849</v>
      </c>
      <c r="D5427">
        <v>5451</v>
      </c>
      <c r="F5427">
        <v>5426</v>
      </c>
    </row>
    <row r="5428" spans="1:6">
      <c r="A5428" t="s">
        <v>10850</v>
      </c>
      <c r="B5428" t="s">
        <v>10851</v>
      </c>
      <c r="D5428">
        <v>5452</v>
      </c>
      <c r="F5428">
        <v>5427</v>
      </c>
    </row>
    <row r="5429" spans="1:6">
      <c r="A5429" t="s">
        <v>10852</v>
      </c>
      <c r="B5429" t="s">
        <v>10853</v>
      </c>
      <c r="D5429">
        <v>5453</v>
      </c>
      <c r="F5429">
        <v>5428</v>
      </c>
    </row>
    <row r="5430" spans="1:6">
      <c r="A5430" t="s">
        <v>10854</v>
      </c>
      <c r="B5430" t="s">
        <v>10855</v>
      </c>
      <c r="D5430">
        <v>5454</v>
      </c>
      <c r="F5430">
        <v>5429</v>
      </c>
    </row>
    <row r="5431" spans="1:6">
      <c r="A5431" t="s">
        <v>10856</v>
      </c>
      <c r="B5431" t="s">
        <v>10857</v>
      </c>
      <c r="D5431">
        <v>5455</v>
      </c>
      <c r="F5431">
        <v>5430</v>
      </c>
    </row>
    <row r="5432" spans="1:6">
      <c r="A5432" t="s">
        <v>10858</v>
      </c>
      <c r="B5432" t="s">
        <v>10859</v>
      </c>
      <c r="D5432">
        <v>5456</v>
      </c>
      <c r="F5432">
        <v>5431</v>
      </c>
    </row>
    <row r="5433" spans="1:6">
      <c r="A5433" t="s">
        <v>10860</v>
      </c>
      <c r="B5433" t="s">
        <v>10861</v>
      </c>
      <c r="D5433">
        <v>5457</v>
      </c>
      <c r="F5433">
        <v>5432</v>
      </c>
    </row>
    <row r="5434" spans="1:6">
      <c r="A5434" t="s">
        <v>10862</v>
      </c>
      <c r="B5434" t="s">
        <v>10863</v>
      </c>
      <c r="D5434">
        <v>5458</v>
      </c>
      <c r="F5434">
        <v>5433</v>
      </c>
    </row>
    <row r="5435" spans="1:6">
      <c r="A5435" t="s">
        <v>10864</v>
      </c>
      <c r="B5435" t="s">
        <v>10865</v>
      </c>
      <c r="D5435">
        <v>5459</v>
      </c>
      <c r="F5435">
        <v>5434</v>
      </c>
    </row>
    <row r="5436" spans="1:6">
      <c r="A5436" t="s">
        <v>10866</v>
      </c>
      <c r="B5436" t="s">
        <v>10867</v>
      </c>
      <c r="D5436">
        <v>5460</v>
      </c>
      <c r="F5436">
        <v>5435</v>
      </c>
    </row>
    <row r="5437" spans="1:6">
      <c r="A5437" t="s">
        <v>10868</v>
      </c>
      <c r="B5437" t="s">
        <v>10869</v>
      </c>
      <c r="D5437">
        <v>5461</v>
      </c>
      <c r="F5437">
        <v>5436</v>
      </c>
    </row>
    <row r="5438" spans="1:6">
      <c r="A5438" t="s">
        <v>10870</v>
      </c>
      <c r="B5438" t="s">
        <v>10871</v>
      </c>
      <c r="D5438">
        <v>5462</v>
      </c>
      <c r="F5438">
        <v>5437</v>
      </c>
    </row>
    <row r="5439" spans="1:6">
      <c r="A5439" t="s">
        <v>10872</v>
      </c>
      <c r="B5439" t="s">
        <v>10873</v>
      </c>
      <c r="D5439">
        <v>5463</v>
      </c>
      <c r="F5439">
        <v>5438</v>
      </c>
    </row>
    <row r="5440" spans="1:6">
      <c r="A5440" t="s">
        <v>10874</v>
      </c>
      <c r="B5440" t="s">
        <v>10875</v>
      </c>
      <c r="D5440">
        <v>5464</v>
      </c>
      <c r="F5440">
        <v>5439</v>
      </c>
    </row>
    <row r="5441" spans="1:6">
      <c r="A5441" t="s">
        <v>10876</v>
      </c>
      <c r="B5441" t="s">
        <v>10877</v>
      </c>
      <c r="D5441">
        <v>5465</v>
      </c>
      <c r="F5441">
        <v>5440</v>
      </c>
    </row>
    <row r="5442" spans="1:6">
      <c r="A5442" t="s">
        <v>10878</v>
      </c>
      <c r="B5442" t="s">
        <v>10879</v>
      </c>
      <c r="D5442">
        <v>5466</v>
      </c>
      <c r="F5442">
        <v>5441</v>
      </c>
    </row>
    <row r="5443" spans="1:6">
      <c r="A5443" t="s">
        <v>10880</v>
      </c>
      <c r="B5443" t="s">
        <v>10881</v>
      </c>
      <c r="D5443">
        <v>5467</v>
      </c>
      <c r="F5443">
        <v>5442</v>
      </c>
    </row>
    <row r="5444" spans="1:6">
      <c r="A5444" t="s">
        <v>10882</v>
      </c>
      <c r="B5444" t="s">
        <v>10883</v>
      </c>
      <c r="D5444">
        <v>5468</v>
      </c>
      <c r="F5444">
        <v>5443</v>
      </c>
    </row>
    <row r="5445" spans="1:6">
      <c r="A5445" t="s">
        <v>10884</v>
      </c>
      <c r="B5445" t="s">
        <v>10885</v>
      </c>
      <c r="D5445">
        <v>5469</v>
      </c>
      <c r="F5445">
        <v>5444</v>
      </c>
    </row>
    <row r="5446" spans="1:6">
      <c r="A5446" t="s">
        <v>10886</v>
      </c>
      <c r="B5446" t="s">
        <v>10887</v>
      </c>
      <c r="D5446">
        <v>5470</v>
      </c>
      <c r="F5446">
        <v>5445</v>
      </c>
    </row>
    <row r="5447" spans="1:6">
      <c r="A5447" t="s">
        <v>10888</v>
      </c>
      <c r="B5447" t="s">
        <v>10889</v>
      </c>
      <c r="D5447">
        <v>5471</v>
      </c>
      <c r="F5447">
        <v>5446</v>
      </c>
    </row>
    <row r="5448" spans="1:6">
      <c r="A5448" t="s">
        <v>10890</v>
      </c>
      <c r="B5448" t="s">
        <v>10891</v>
      </c>
      <c r="D5448">
        <v>5472</v>
      </c>
      <c r="F5448">
        <v>5447</v>
      </c>
    </row>
    <row r="5449" spans="1:6">
      <c r="A5449" t="s">
        <v>10892</v>
      </c>
      <c r="B5449" t="s">
        <v>10893</v>
      </c>
      <c r="D5449">
        <v>5473</v>
      </c>
      <c r="F5449">
        <v>5448</v>
      </c>
    </row>
    <row r="5450" spans="1:6">
      <c r="A5450" t="s">
        <v>10894</v>
      </c>
      <c r="B5450" t="s">
        <v>10895</v>
      </c>
      <c r="D5450">
        <v>5474</v>
      </c>
      <c r="F5450">
        <v>5449</v>
      </c>
    </row>
    <row r="5451" spans="1:6">
      <c r="A5451" t="s">
        <v>10896</v>
      </c>
      <c r="B5451" t="s">
        <v>10897</v>
      </c>
      <c r="D5451">
        <v>5475</v>
      </c>
      <c r="F5451">
        <v>5450</v>
      </c>
    </row>
    <row r="5452" spans="1:6">
      <c r="A5452" t="s">
        <v>10898</v>
      </c>
      <c r="B5452" t="s">
        <v>10899</v>
      </c>
      <c r="D5452">
        <v>5476</v>
      </c>
      <c r="F5452">
        <v>5451</v>
      </c>
    </row>
    <row r="5453" spans="1:6">
      <c r="A5453" t="s">
        <v>10900</v>
      </c>
      <c r="B5453" t="s">
        <v>10901</v>
      </c>
      <c r="D5453">
        <v>5477</v>
      </c>
      <c r="F5453">
        <v>5452</v>
      </c>
    </row>
    <row r="5454" spans="1:6">
      <c r="A5454" t="s">
        <v>10902</v>
      </c>
      <c r="B5454" t="s">
        <v>10903</v>
      </c>
      <c r="D5454">
        <v>5478</v>
      </c>
      <c r="F5454">
        <v>5453</v>
      </c>
    </row>
    <row r="5455" spans="1:6">
      <c r="A5455" t="s">
        <v>10904</v>
      </c>
      <c r="B5455" t="s">
        <v>10905</v>
      </c>
      <c r="D5455">
        <v>5480</v>
      </c>
      <c r="F5455">
        <v>5454</v>
      </c>
    </row>
    <row r="5456" spans="1:6">
      <c r="A5456" t="s">
        <v>10906</v>
      </c>
      <c r="B5456" t="s">
        <v>10907</v>
      </c>
      <c r="D5456">
        <v>5481</v>
      </c>
      <c r="F5456">
        <v>5455</v>
      </c>
    </row>
    <row r="5457" spans="1:6">
      <c r="A5457" t="s">
        <v>10908</v>
      </c>
      <c r="B5457" t="s">
        <v>10909</v>
      </c>
      <c r="D5457">
        <v>5482</v>
      </c>
      <c r="F5457">
        <v>5456</v>
      </c>
    </row>
    <row r="5458" spans="1:6">
      <c r="A5458" t="s">
        <v>10910</v>
      </c>
      <c r="B5458" t="s">
        <v>10911</v>
      </c>
      <c r="D5458">
        <v>5483</v>
      </c>
      <c r="F5458">
        <v>5457</v>
      </c>
    </row>
    <row r="5459" spans="1:6">
      <c r="A5459" t="s">
        <v>10912</v>
      </c>
      <c r="B5459" t="s">
        <v>10913</v>
      </c>
      <c r="D5459">
        <v>5484</v>
      </c>
      <c r="F5459">
        <v>5458</v>
      </c>
    </row>
    <row r="5460" spans="1:6">
      <c r="A5460" t="s">
        <v>10914</v>
      </c>
      <c r="B5460" t="s">
        <v>10915</v>
      </c>
      <c r="D5460">
        <v>5485</v>
      </c>
      <c r="F5460">
        <v>5459</v>
      </c>
    </row>
    <row r="5461" spans="1:6">
      <c r="A5461" t="s">
        <v>10916</v>
      </c>
      <c r="B5461" t="s">
        <v>10917</v>
      </c>
      <c r="D5461">
        <v>5486</v>
      </c>
      <c r="F5461">
        <v>5460</v>
      </c>
    </row>
    <row r="5462" spans="1:6">
      <c r="A5462" t="s">
        <v>10918</v>
      </c>
      <c r="B5462" t="s">
        <v>10919</v>
      </c>
      <c r="D5462">
        <v>5487</v>
      </c>
      <c r="F5462">
        <v>5461</v>
      </c>
    </row>
    <row r="5463" spans="1:6">
      <c r="A5463" t="s">
        <v>10920</v>
      </c>
      <c r="B5463" t="s">
        <v>10921</v>
      </c>
      <c r="D5463">
        <v>5488</v>
      </c>
      <c r="F5463">
        <v>5462</v>
      </c>
    </row>
    <row r="5464" spans="1:6">
      <c r="A5464" t="s">
        <v>10922</v>
      </c>
      <c r="B5464" t="s">
        <v>10923</v>
      </c>
      <c r="D5464">
        <v>5489</v>
      </c>
      <c r="F5464">
        <v>5463</v>
      </c>
    </row>
    <row r="5465" spans="1:6">
      <c r="A5465" t="s">
        <v>10924</v>
      </c>
      <c r="B5465" t="s">
        <v>10925</v>
      </c>
      <c r="D5465">
        <v>5490</v>
      </c>
      <c r="F5465">
        <v>5464</v>
      </c>
    </row>
    <row r="5466" spans="1:6">
      <c r="A5466" t="s">
        <v>10926</v>
      </c>
      <c r="B5466" t="s">
        <v>10927</v>
      </c>
      <c r="D5466">
        <v>5491</v>
      </c>
      <c r="F5466">
        <v>5465</v>
      </c>
    </row>
    <row r="5467" spans="1:6">
      <c r="A5467" t="s">
        <v>10928</v>
      </c>
      <c r="B5467" t="s">
        <v>10929</v>
      </c>
      <c r="D5467">
        <v>5492</v>
      </c>
      <c r="F5467">
        <v>5466</v>
      </c>
    </row>
    <row r="5468" spans="1:6">
      <c r="A5468" t="s">
        <v>10930</v>
      </c>
      <c r="B5468" t="s">
        <v>10931</v>
      </c>
      <c r="D5468">
        <v>5493</v>
      </c>
      <c r="F5468">
        <v>5467</v>
      </c>
    </row>
    <row r="5469" spans="1:6">
      <c r="A5469" t="s">
        <v>10932</v>
      </c>
      <c r="B5469" t="s">
        <v>10933</v>
      </c>
      <c r="D5469">
        <v>5494</v>
      </c>
      <c r="F5469">
        <v>5468</v>
      </c>
    </row>
    <row r="5470" spans="1:6">
      <c r="A5470" t="s">
        <v>10934</v>
      </c>
      <c r="B5470" t="s">
        <v>10935</v>
      </c>
      <c r="D5470">
        <v>5496</v>
      </c>
      <c r="F5470">
        <v>5469</v>
      </c>
    </row>
    <row r="5471" spans="1:6">
      <c r="A5471" t="s">
        <v>10936</v>
      </c>
      <c r="B5471" t="s">
        <v>10937</v>
      </c>
      <c r="D5471">
        <v>5497</v>
      </c>
      <c r="F5471">
        <v>5470</v>
      </c>
    </row>
    <row r="5472" spans="1:6">
      <c r="A5472" t="s">
        <v>10938</v>
      </c>
      <c r="B5472" t="s">
        <v>10939</v>
      </c>
      <c r="D5472">
        <v>5498</v>
      </c>
      <c r="F5472">
        <v>5471</v>
      </c>
    </row>
    <row r="5473" spans="1:6">
      <c r="A5473" t="s">
        <v>10940</v>
      </c>
      <c r="B5473" t="s">
        <v>10941</v>
      </c>
      <c r="D5473">
        <v>5499</v>
      </c>
      <c r="F5473">
        <v>5472</v>
      </c>
    </row>
    <row r="5474" spans="1:6">
      <c r="A5474" t="s">
        <v>10942</v>
      </c>
      <c r="B5474" t="s">
        <v>10943</v>
      </c>
      <c r="D5474">
        <v>5500</v>
      </c>
      <c r="F5474">
        <v>5473</v>
      </c>
    </row>
    <row r="5475" spans="1:6">
      <c r="A5475" t="s">
        <v>10944</v>
      </c>
      <c r="B5475" t="s">
        <v>10945</v>
      </c>
      <c r="D5475">
        <v>5501</v>
      </c>
      <c r="F5475">
        <v>5474</v>
      </c>
    </row>
    <row r="5476" spans="1:6">
      <c r="A5476" t="s">
        <v>10946</v>
      </c>
      <c r="B5476" t="s">
        <v>10947</v>
      </c>
      <c r="D5476">
        <v>5503</v>
      </c>
      <c r="F5476">
        <v>5475</v>
      </c>
    </row>
    <row r="5477" spans="1:6">
      <c r="A5477" t="s">
        <v>10948</v>
      </c>
      <c r="B5477" t="s">
        <v>10949</v>
      </c>
      <c r="D5477">
        <v>5504</v>
      </c>
      <c r="F5477">
        <v>5476</v>
      </c>
    </row>
    <row r="5478" spans="1:6">
      <c r="A5478" t="s">
        <v>10950</v>
      </c>
      <c r="B5478" t="s">
        <v>10951</v>
      </c>
      <c r="D5478">
        <v>5505</v>
      </c>
      <c r="F5478">
        <v>5477</v>
      </c>
    </row>
    <row r="5479" spans="1:6">
      <c r="A5479" t="s">
        <v>10952</v>
      </c>
      <c r="B5479" t="s">
        <v>10953</v>
      </c>
      <c r="D5479">
        <v>5506</v>
      </c>
      <c r="F5479">
        <v>5478</v>
      </c>
    </row>
    <row r="5480" spans="1:6">
      <c r="A5480" t="s">
        <v>10954</v>
      </c>
      <c r="B5480" t="s">
        <v>10955</v>
      </c>
      <c r="D5480">
        <v>5507</v>
      </c>
      <c r="F5480">
        <v>5479</v>
      </c>
    </row>
    <row r="5481" spans="1:6">
      <c r="A5481" t="s">
        <v>10956</v>
      </c>
      <c r="B5481" t="s">
        <v>10957</v>
      </c>
      <c r="D5481">
        <v>5508</v>
      </c>
      <c r="F5481">
        <v>5480</v>
      </c>
    </row>
    <row r="5482" spans="1:6">
      <c r="A5482" t="s">
        <v>10958</v>
      </c>
      <c r="B5482" t="s">
        <v>10959</v>
      </c>
      <c r="D5482">
        <v>5509</v>
      </c>
      <c r="F5482">
        <v>5481</v>
      </c>
    </row>
    <row r="5483" spans="1:6">
      <c r="A5483" t="s">
        <v>10960</v>
      </c>
      <c r="B5483" t="s">
        <v>10961</v>
      </c>
      <c r="D5483">
        <v>5510</v>
      </c>
      <c r="F5483">
        <v>5482</v>
      </c>
    </row>
    <row r="5484" spans="1:6">
      <c r="A5484" t="s">
        <v>10962</v>
      </c>
      <c r="B5484" t="s">
        <v>10963</v>
      </c>
      <c r="D5484">
        <v>5511</v>
      </c>
      <c r="F5484">
        <v>5483</v>
      </c>
    </row>
    <row r="5485" spans="1:6">
      <c r="A5485" t="s">
        <v>10964</v>
      </c>
      <c r="B5485" t="s">
        <v>10965</v>
      </c>
      <c r="D5485">
        <v>5512</v>
      </c>
      <c r="F5485">
        <v>5484</v>
      </c>
    </row>
    <row r="5486" spans="1:6">
      <c r="A5486" t="s">
        <v>10966</v>
      </c>
      <c r="B5486" t="s">
        <v>10967</v>
      </c>
      <c r="D5486">
        <v>5513</v>
      </c>
      <c r="F5486">
        <v>5485</v>
      </c>
    </row>
    <row r="5487" spans="1:6">
      <c r="A5487" t="s">
        <v>10968</v>
      </c>
      <c r="B5487" t="s">
        <v>10969</v>
      </c>
      <c r="D5487">
        <v>5514</v>
      </c>
      <c r="F5487">
        <v>5486</v>
      </c>
    </row>
    <row r="5488" spans="1:6">
      <c r="A5488" t="s">
        <v>10970</v>
      </c>
      <c r="B5488" t="s">
        <v>10971</v>
      </c>
      <c r="D5488">
        <v>5515</v>
      </c>
      <c r="F5488">
        <v>5487</v>
      </c>
    </row>
    <row r="5489" spans="1:6">
      <c r="A5489" t="s">
        <v>10972</v>
      </c>
      <c r="B5489" t="s">
        <v>10973</v>
      </c>
      <c r="D5489">
        <v>5516</v>
      </c>
      <c r="F5489">
        <v>5488</v>
      </c>
    </row>
    <row r="5490" spans="1:6">
      <c r="A5490" t="s">
        <v>10974</v>
      </c>
      <c r="B5490" t="s">
        <v>10975</v>
      </c>
      <c r="D5490">
        <v>5517</v>
      </c>
      <c r="F5490">
        <v>5489</v>
      </c>
    </row>
    <row r="5491" spans="1:6">
      <c r="A5491" t="s">
        <v>10976</v>
      </c>
      <c r="B5491" t="s">
        <v>10977</v>
      </c>
      <c r="D5491">
        <v>5518</v>
      </c>
      <c r="F5491">
        <v>5490</v>
      </c>
    </row>
    <row r="5492" spans="1:6">
      <c r="A5492" t="s">
        <v>10978</v>
      </c>
      <c r="B5492" t="s">
        <v>10979</v>
      </c>
      <c r="D5492">
        <v>5519</v>
      </c>
      <c r="F5492">
        <v>5491</v>
      </c>
    </row>
    <row r="5493" spans="1:6">
      <c r="A5493" t="s">
        <v>10980</v>
      </c>
      <c r="B5493" t="s">
        <v>10981</v>
      </c>
      <c r="D5493">
        <v>5520</v>
      </c>
      <c r="F5493">
        <v>5492</v>
      </c>
    </row>
    <row r="5494" spans="1:6">
      <c r="A5494" t="s">
        <v>10982</v>
      </c>
      <c r="B5494" t="s">
        <v>10983</v>
      </c>
      <c r="D5494">
        <v>5521</v>
      </c>
      <c r="F5494">
        <v>5493</v>
      </c>
    </row>
    <row r="5495" spans="1:6">
      <c r="A5495" t="s">
        <v>10984</v>
      </c>
      <c r="B5495" t="s">
        <v>10985</v>
      </c>
      <c r="D5495">
        <v>5522</v>
      </c>
      <c r="F5495">
        <v>5494</v>
      </c>
    </row>
    <row r="5496" spans="1:6">
      <c r="A5496" t="s">
        <v>10986</v>
      </c>
      <c r="B5496" t="s">
        <v>10987</v>
      </c>
      <c r="D5496">
        <v>5523</v>
      </c>
      <c r="F5496">
        <v>5495</v>
      </c>
    </row>
    <row r="5497" spans="1:6">
      <c r="A5497" t="s">
        <v>10988</v>
      </c>
      <c r="B5497" t="s">
        <v>10989</v>
      </c>
      <c r="D5497">
        <v>5524</v>
      </c>
      <c r="F5497">
        <v>5496</v>
      </c>
    </row>
    <row r="5498" spans="1:6">
      <c r="A5498" t="s">
        <v>10990</v>
      </c>
      <c r="B5498" t="s">
        <v>10991</v>
      </c>
      <c r="D5498">
        <v>5525</v>
      </c>
      <c r="F5498">
        <v>5497</v>
      </c>
    </row>
    <row r="5499" spans="1:6">
      <c r="A5499" t="s">
        <v>10992</v>
      </c>
      <c r="B5499" t="s">
        <v>10993</v>
      </c>
      <c r="D5499">
        <v>5526</v>
      </c>
      <c r="F5499">
        <v>5498</v>
      </c>
    </row>
    <row r="5500" spans="1:6">
      <c r="A5500" t="s">
        <v>10994</v>
      </c>
      <c r="B5500" t="s">
        <v>10995</v>
      </c>
      <c r="D5500">
        <v>5527</v>
      </c>
      <c r="F5500">
        <v>5499</v>
      </c>
    </row>
    <row r="5501" spans="1:6">
      <c r="A5501" t="s">
        <v>10996</v>
      </c>
      <c r="B5501" t="s">
        <v>10997</v>
      </c>
      <c r="D5501">
        <v>5528</v>
      </c>
      <c r="F5501">
        <v>5500</v>
      </c>
    </row>
    <row r="5502" spans="1:6">
      <c r="A5502" t="s">
        <v>10998</v>
      </c>
      <c r="B5502" t="s">
        <v>10999</v>
      </c>
      <c r="D5502">
        <v>5529</v>
      </c>
      <c r="F5502">
        <v>5501</v>
      </c>
    </row>
    <row r="5503" spans="1:6">
      <c r="A5503" t="s">
        <v>11000</v>
      </c>
      <c r="B5503" t="s">
        <v>11001</v>
      </c>
      <c r="D5503">
        <v>5530</v>
      </c>
      <c r="F5503">
        <v>5502</v>
      </c>
    </row>
    <row r="5504" spans="1:6">
      <c r="A5504" t="s">
        <v>11002</v>
      </c>
      <c r="B5504" t="s">
        <v>11003</v>
      </c>
      <c r="D5504">
        <v>5531</v>
      </c>
      <c r="F5504">
        <v>5503</v>
      </c>
    </row>
    <row r="5505" spans="1:6">
      <c r="A5505" t="s">
        <v>11004</v>
      </c>
      <c r="B5505" t="s">
        <v>11005</v>
      </c>
      <c r="D5505">
        <v>5532</v>
      </c>
      <c r="F5505">
        <v>5504</v>
      </c>
    </row>
    <row r="5506" spans="1:6">
      <c r="A5506" t="s">
        <v>11006</v>
      </c>
      <c r="B5506" t="s">
        <v>11007</v>
      </c>
      <c r="D5506">
        <v>5533</v>
      </c>
      <c r="F5506">
        <v>5505</v>
      </c>
    </row>
    <row r="5507" spans="1:6">
      <c r="A5507" t="s">
        <v>11008</v>
      </c>
      <c r="B5507" t="s">
        <v>11009</v>
      </c>
      <c r="D5507">
        <v>5534</v>
      </c>
      <c r="F5507">
        <v>5506</v>
      </c>
    </row>
    <row r="5508" spans="1:6">
      <c r="A5508" t="s">
        <v>11010</v>
      </c>
      <c r="B5508" t="s">
        <v>11011</v>
      </c>
      <c r="D5508">
        <v>5535</v>
      </c>
      <c r="F5508">
        <v>5507</v>
      </c>
    </row>
    <row r="5509" spans="1:6">
      <c r="A5509" t="s">
        <v>11012</v>
      </c>
      <c r="B5509" t="s">
        <v>11013</v>
      </c>
      <c r="D5509">
        <v>5536</v>
      </c>
      <c r="F5509">
        <v>5508</v>
      </c>
    </row>
    <row r="5510" spans="1:6">
      <c r="A5510" t="s">
        <v>11014</v>
      </c>
      <c r="B5510" t="s">
        <v>11015</v>
      </c>
      <c r="D5510">
        <v>5537</v>
      </c>
      <c r="F5510">
        <v>5509</v>
      </c>
    </row>
    <row r="5511" spans="1:6">
      <c r="A5511" t="s">
        <v>11016</v>
      </c>
      <c r="B5511" t="s">
        <v>11017</v>
      </c>
      <c r="D5511">
        <v>5538</v>
      </c>
      <c r="F5511">
        <v>5510</v>
      </c>
    </row>
    <row r="5512" spans="1:6">
      <c r="A5512" t="s">
        <v>11018</v>
      </c>
      <c r="B5512" t="s">
        <v>11019</v>
      </c>
      <c r="D5512">
        <v>5539</v>
      </c>
      <c r="F5512">
        <v>5511</v>
      </c>
    </row>
    <row r="5513" spans="1:6">
      <c r="A5513" t="s">
        <v>11020</v>
      </c>
      <c r="B5513" t="s">
        <v>11021</v>
      </c>
      <c r="D5513">
        <v>5540</v>
      </c>
      <c r="F5513">
        <v>5512</v>
      </c>
    </row>
    <row r="5514" spans="1:6">
      <c r="A5514" t="s">
        <v>11022</v>
      </c>
      <c r="B5514" t="s">
        <v>11023</v>
      </c>
      <c r="D5514">
        <v>5541</v>
      </c>
      <c r="F5514">
        <v>5513</v>
      </c>
    </row>
    <row r="5515" spans="1:6">
      <c r="A5515" t="s">
        <v>11024</v>
      </c>
      <c r="B5515" t="s">
        <v>11025</v>
      </c>
      <c r="D5515">
        <v>5542</v>
      </c>
      <c r="F5515">
        <v>5514</v>
      </c>
    </row>
    <row r="5516" spans="1:6">
      <c r="A5516" t="s">
        <v>11026</v>
      </c>
      <c r="B5516" t="s">
        <v>11027</v>
      </c>
      <c r="D5516">
        <v>5543</v>
      </c>
      <c r="F5516">
        <v>5515</v>
      </c>
    </row>
    <row r="5517" spans="1:6">
      <c r="A5517" t="s">
        <v>11028</v>
      </c>
      <c r="B5517" t="s">
        <v>11029</v>
      </c>
      <c r="D5517">
        <v>5544</v>
      </c>
      <c r="F5517">
        <v>5516</v>
      </c>
    </row>
    <row r="5518" spans="1:6">
      <c r="A5518" t="s">
        <v>11030</v>
      </c>
      <c r="B5518" t="s">
        <v>11031</v>
      </c>
      <c r="D5518">
        <v>5545</v>
      </c>
      <c r="F5518">
        <v>5517</v>
      </c>
    </row>
    <row r="5519" spans="1:6">
      <c r="A5519" t="s">
        <v>11032</v>
      </c>
      <c r="B5519" t="s">
        <v>11033</v>
      </c>
      <c r="D5519">
        <v>5546</v>
      </c>
      <c r="F5519">
        <v>5518</v>
      </c>
    </row>
    <row r="5520" spans="1:6">
      <c r="A5520" t="s">
        <v>11034</v>
      </c>
      <c r="B5520" t="s">
        <v>11035</v>
      </c>
      <c r="D5520">
        <v>5547</v>
      </c>
      <c r="F5520">
        <v>5519</v>
      </c>
    </row>
    <row r="5521" spans="1:6">
      <c r="A5521" t="s">
        <v>11036</v>
      </c>
      <c r="B5521" t="s">
        <v>11037</v>
      </c>
      <c r="D5521">
        <v>5548</v>
      </c>
      <c r="F5521">
        <v>5520</v>
      </c>
    </row>
    <row r="5522" spans="1:6">
      <c r="A5522" t="s">
        <v>11038</v>
      </c>
      <c r="B5522" t="s">
        <v>11039</v>
      </c>
      <c r="D5522">
        <v>5549</v>
      </c>
      <c r="F5522">
        <v>5521</v>
      </c>
    </row>
    <row r="5523" spans="1:6">
      <c r="A5523" t="s">
        <v>11040</v>
      </c>
      <c r="B5523" t="s">
        <v>11041</v>
      </c>
      <c r="D5523">
        <v>5550</v>
      </c>
      <c r="F5523">
        <v>5522</v>
      </c>
    </row>
    <row r="5524" spans="1:6">
      <c r="A5524" t="s">
        <v>11042</v>
      </c>
      <c r="B5524" t="s">
        <v>11043</v>
      </c>
      <c r="D5524">
        <v>5551</v>
      </c>
      <c r="F5524">
        <v>5523</v>
      </c>
    </row>
    <row r="5525" spans="1:6">
      <c r="A5525" t="s">
        <v>11044</v>
      </c>
      <c r="B5525" t="s">
        <v>11045</v>
      </c>
      <c r="D5525">
        <v>5552</v>
      </c>
      <c r="F5525">
        <v>5524</v>
      </c>
    </row>
    <row r="5526" spans="1:6">
      <c r="A5526" t="s">
        <v>11046</v>
      </c>
      <c r="B5526" t="s">
        <v>11047</v>
      </c>
      <c r="D5526">
        <v>5553</v>
      </c>
      <c r="F5526">
        <v>5525</v>
      </c>
    </row>
    <row r="5527" spans="1:6">
      <c r="A5527" t="s">
        <v>11048</v>
      </c>
      <c r="B5527" t="s">
        <v>11049</v>
      </c>
      <c r="D5527">
        <v>5554</v>
      </c>
      <c r="F5527">
        <v>5526</v>
      </c>
    </row>
    <row r="5528" spans="1:6">
      <c r="A5528" t="s">
        <v>11050</v>
      </c>
      <c r="B5528" t="s">
        <v>11051</v>
      </c>
      <c r="D5528">
        <v>5555</v>
      </c>
      <c r="F5528">
        <v>5527</v>
      </c>
    </row>
    <row r="5529" spans="1:6">
      <c r="A5529" t="s">
        <v>11052</v>
      </c>
      <c r="B5529" t="s">
        <v>11053</v>
      </c>
      <c r="D5529">
        <v>5556</v>
      </c>
      <c r="F5529">
        <v>5528</v>
      </c>
    </row>
    <row r="5530" spans="1:6">
      <c r="A5530" t="s">
        <v>11054</v>
      </c>
      <c r="B5530" t="s">
        <v>11055</v>
      </c>
      <c r="D5530">
        <v>5557</v>
      </c>
      <c r="F5530">
        <v>5529</v>
      </c>
    </row>
    <row r="5531" spans="1:6">
      <c r="A5531" t="s">
        <v>11056</v>
      </c>
      <c r="B5531" t="s">
        <v>11057</v>
      </c>
      <c r="D5531">
        <v>5558</v>
      </c>
      <c r="F5531">
        <v>5530</v>
      </c>
    </row>
    <row r="5532" spans="1:6">
      <c r="A5532" t="s">
        <v>11058</v>
      </c>
      <c r="B5532" t="s">
        <v>11059</v>
      </c>
      <c r="D5532">
        <v>5559</v>
      </c>
      <c r="F5532">
        <v>5531</v>
      </c>
    </row>
    <row r="5533" spans="1:6">
      <c r="A5533" t="s">
        <v>11060</v>
      </c>
      <c r="B5533" t="s">
        <v>11061</v>
      </c>
      <c r="D5533">
        <v>5560</v>
      </c>
      <c r="F5533">
        <v>5532</v>
      </c>
    </row>
    <row r="5534" spans="1:6">
      <c r="A5534" t="s">
        <v>11062</v>
      </c>
      <c r="B5534" t="s">
        <v>11063</v>
      </c>
      <c r="D5534">
        <v>5561</v>
      </c>
      <c r="F5534">
        <v>5533</v>
      </c>
    </row>
    <row r="5535" spans="1:6">
      <c r="A5535" t="s">
        <v>11064</v>
      </c>
      <c r="B5535" t="s">
        <v>11065</v>
      </c>
      <c r="D5535">
        <v>5562</v>
      </c>
      <c r="F5535">
        <v>5534</v>
      </c>
    </row>
    <row r="5536" spans="1:6">
      <c r="A5536" t="s">
        <v>11066</v>
      </c>
      <c r="B5536" t="s">
        <v>11067</v>
      </c>
      <c r="D5536">
        <v>5563</v>
      </c>
      <c r="F5536">
        <v>5535</v>
      </c>
    </row>
    <row r="5537" spans="1:6">
      <c r="A5537" t="s">
        <v>11068</v>
      </c>
      <c r="B5537" t="s">
        <v>11069</v>
      </c>
      <c r="D5537">
        <v>5564</v>
      </c>
      <c r="F5537">
        <v>5536</v>
      </c>
    </row>
    <row r="5538" spans="1:6">
      <c r="A5538" t="s">
        <v>11070</v>
      </c>
      <c r="B5538" t="s">
        <v>11071</v>
      </c>
      <c r="D5538">
        <v>5565</v>
      </c>
      <c r="F5538">
        <v>5537</v>
      </c>
    </row>
    <row r="5539" spans="1:6">
      <c r="A5539" t="s">
        <v>11072</v>
      </c>
      <c r="B5539" t="s">
        <v>11073</v>
      </c>
      <c r="D5539">
        <v>5566</v>
      </c>
      <c r="F5539">
        <v>5538</v>
      </c>
    </row>
    <row r="5540" spans="1:6">
      <c r="A5540" t="s">
        <v>11074</v>
      </c>
      <c r="B5540" t="s">
        <v>11075</v>
      </c>
      <c r="D5540">
        <v>5567</v>
      </c>
      <c r="F5540">
        <v>5539</v>
      </c>
    </row>
    <row r="5541" spans="1:6">
      <c r="A5541" t="s">
        <v>11076</v>
      </c>
      <c r="B5541" t="s">
        <v>11077</v>
      </c>
      <c r="D5541">
        <v>5568</v>
      </c>
      <c r="F5541">
        <v>5540</v>
      </c>
    </row>
    <row r="5542" spans="1:6">
      <c r="A5542" t="s">
        <v>11078</v>
      </c>
      <c r="B5542" t="s">
        <v>11079</v>
      </c>
      <c r="D5542">
        <v>5569</v>
      </c>
      <c r="F5542">
        <v>5541</v>
      </c>
    </row>
    <row r="5543" spans="1:6">
      <c r="A5543" t="s">
        <v>11080</v>
      </c>
      <c r="B5543" t="s">
        <v>11081</v>
      </c>
      <c r="D5543">
        <v>5570</v>
      </c>
      <c r="F5543">
        <v>5542</v>
      </c>
    </row>
    <row r="5544" spans="1:6">
      <c r="A5544" t="s">
        <v>11082</v>
      </c>
      <c r="B5544" t="s">
        <v>11083</v>
      </c>
      <c r="D5544">
        <v>5571</v>
      </c>
      <c r="F5544">
        <v>5543</v>
      </c>
    </row>
    <row r="5545" spans="1:6">
      <c r="A5545" t="s">
        <v>11084</v>
      </c>
      <c r="B5545" t="s">
        <v>11085</v>
      </c>
      <c r="D5545">
        <v>5572</v>
      </c>
      <c r="F5545">
        <v>5544</v>
      </c>
    </row>
    <row r="5546" spans="1:6">
      <c r="A5546" t="s">
        <v>11086</v>
      </c>
      <c r="B5546" t="s">
        <v>11087</v>
      </c>
      <c r="D5546">
        <v>5573</v>
      </c>
      <c r="F5546">
        <v>5545</v>
      </c>
    </row>
    <row r="5547" spans="1:6">
      <c r="A5547" t="s">
        <v>11088</v>
      </c>
      <c r="B5547" t="s">
        <v>11089</v>
      </c>
      <c r="D5547">
        <v>5574</v>
      </c>
      <c r="F5547">
        <v>5546</v>
      </c>
    </row>
    <row r="5548" spans="1:6">
      <c r="A5548" t="s">
        <v>11090</v>
      </c>
      <c r="B5548" t="s">
        <v>11091</v>
      </c>
      <c r="D5548">
        <v>5575</v>
      </c>
      <c r="F5548">
        <v>5547</v>
      </c>
    </row>
    <row r="5549" spans="1:6">
      <c r="A5549" t="s">
        <v>11092</v>
      </c>
      <c r="B5549" t="s">
        <v>11093</v>
      </c>
      <c r="D5549">
        <v>5576</v>
      </c>
      <c r="F5549">
        <v>5548</v>
      </c>
    </row>
    <row r="5550" spans="1:6">
      <c r="A5550" t="s">
        <v>11094</v>
      </c>
      <c r="B5550" t="s">
        <v>11095</v>
      </c>
      <c r="D5550">
        <v>5577</v>
      </c>
      <c r="F5550">
        <v>5549</v>
      </c>
    </row>
    <row r="5551" spans="1:6">
      <c r="A5551" t="s">
        <v>11096</v>
      </c>
      <c r="B5551" t="s">
        <v>11097</v>
      </c>
      <c r="D5551">
        <v>5578</v>
      </c>
      <c r="F5551">
        <v>5550</v>
      </c>
    </row>
    <row r="5552" spans="1:6">
      <c r="A5552" t="s">
        <v>11098</v>
      </c>
      <c r="B5552" t="s">
        <v>11099</v>
      </c>
      <c r="D5552">
        <v>5579</v>
      </c>
      <c r="F5552">
        <v>5551</v>
      </c>
    </row>
    <row r="5553" spans="1:6">
      <c r="A5553" t="s">
        <v>11100</v>
      </c>
      <c r="B5553" t="s">
        <v>11101</v>
      </c>
      <c r="D5553">
        <v>5580</v>
      </c>
      <c r="F5553">
        <v>5552</v>
      </c>
    </row>
    <row r="5554" spans="1:6">
      <c r="A5554" t="s">
        <v>11102</v>
      </c>
      <c r="B5554" t="s">
        <v>11103</v>
      </c>
      <c r="D5554">
        <v>5581</v>
      </c>
      <c r="F5554">
        <v>5553</v>
      </c>
    </row>
    <row r="5555" spans="1:6">
      <c r="A5555" t="s">
        <v>11104</v>
      </c>
      <c r="B5555" t="s">
        <v>11105</v>
      </c>
      <c r="D5555">
        <v>5582</v>
      </c>
      <c r="F5555">
        <v>5554</v>
      </c>
    </row>
    <row r="5556" spans="1:6">
      <c r="A5556" t="s">
        <v>11106</v>
      </c>
      <c r="B5556" t="s">
        <v>11107</v>
      </c>
      <c r="D5556">
        <v>5583</v>
      </c>
      <c r="F5556">
        <v>5555</v>
      </c>
    </row>
    <row r="5557" spans="1:6">
      <c r="A5557" t="s">
        <v>11108</v>
      </c>
      <c r="B5557" t="s">
        <v>11109</v>
      </c>
      <c r="D5557">
        <v>5584</v>
      </c>
      <c r="F5557">
        <v>5556</v>
      </c>
    </row>
    <row r="5558" spans="1:6">
      <c r="A5558" t="s">
        <v>11110</v>
      </c>
      <c r="B5558" t="s">
        <v>11111</v>
      </c>
      <c r="D5558">
        <v>5585</v>
      </c>
      <c r="F5558">
        <v>5557</v>
      </c>
    </row>
    <row r="5559" spans="1:6">
      <c r="A5559" t="s">
        <v>11112</v>
      </c>
      <c r="B5559" t="s">
        <v>11113</v>
      </c>
      <c r="D5559">
        <v>5586</v>
      </c>
      <c r="F5559">
        <v>5558</v>
      </c>
    </row>
    <row r="5560" spans="1:6">
      <c r="A5560" t="s">
        <v>11114</v>
      </c>
      <c r="B5560" t="s">
        <v>11115</v>
      </c>
      <c r="D5560">
        <v>5587</v>
      </c>
      <c r="F5560">
        <v>5559</v>
      </c>
    </row>
    <row r="5561" spans="1:6">
      <c r="A5561" t="s">
        <v>11116</v>
      </c>
      <c r="B5561" t="s">
        <v>11117</v>
      </c>
      <c r="D5561">
        <v>5588</v>
      </c>
      <c r="F5561">
        <v>5560</v>
      </c>
    </row>
    <row r="5562" spans="1:6">
      <c r="A5562" t="s">
        <v>11118</v>
      </c>
      <c r="B5562" t="s">
        <v>11119</v>
      </c>
      <c r="D5562">
        <v>5589</v>
      </c>
      <c r="F5562">
        <v>5561</v>
      </c>
    </row>
    <row r="5563" spans="1:6">
      <c r="A5563" t="s">
        <v>11120</v>
      </c>
      <c r="B5563" t="s">
        <v>11121</v>
      </c>
      <c r="D5563">
        <v>5590</v>
      </c>
      <c r="F5563">
        <v>5562</v>
      </c>
    </row>
    <row r="5564" spans="1:6">
      <c r="A5564" t="s">
        <v>11122</v>
      </c>
      <c r="B5564" t="s">
        <v>11123</v>
      </c>
      <c r="D5564">
        <v>5591</v>
      </c>
      <c r="F5564">
        <v>5563</v>
      </c>
    </row>
    <row r="5565" spans="1:6">
      <c r="A5565" t="s">
        <v>11124</v>
      </c>
      <c r="B5565" t="s">
        <v>11125</v>
      </c>
      <c r="D5565">
        <v>5592</v>
      </c>
      <c r="F5565">
        <v>5564</v>
      </c>
    </row>
    <row r="5566" spans="1:6">
      <c r="A5566" t="s">
        <v>11126</v>
      </c>
      <c r="B5566" t="s">
        <v>11127</v>
      </c>
      <c r="D5566">
        <v>5593</v>
      </c>
      <c r="F5566">
        <v>5565</v>
      </c>
    </row>
    <row r="5567" spans="1:6">
      <c r="A5567" t="s">
        <v>11128</v>
      </c>
      <c r="B5567" t="s">
        <v>11129</v>
      </c>
      <c r="D5567">
        <v>5594</v>
      </c>
      <c r="F5567">
        <v>5566</v>
      </c>
    </row>
    <row r="5568" spans="1:6">
      <c r="A5568" t="s">
        <v>11130</v>
      </c>
      <c r="B5568" t="s">
        <v>11131</v>
      </c>
      <c r="D5568">
        <v>5595</v>
      </c>
      <c r="F5568">
        <v>5567</v>
      </c>
    </row>
    <row r="5569" spans="1:6">
      <c r="A5569" t="s">
        <v>11132</v>
      </c>
      <c r="B5569" t="s">
        <v>11133</v>
      </c>
      <c r="D5569">
        <v>5596</v>
      </c>
      <c r="F5569">
        <v>5568</v>
      </c>
    </row>
    <row r="5570" spans="1:6">
      <c r="A5570" t="s">
        <v>11134</v>
      </c>
      <c r="B5570" t="s">
        <v>11135</v>
      </c>
      <c r="D5570">
        <v>5597</v>
      </c>
      <c r="F5570">
        <v>5569</v>
      </c>
    </row>
    <row r="5571" spans="1:6">
      <c r="A5571" t="s">
        <v>11136</v>
      </c>
      <c r="B5571" t="s">
        <v>11137</v>
      </c>
      <c r="D5571">
        <v>5598</v>
      </c>
      <c r="F5571">
        <v>5570</v>
      </c>
    </row>
    <row r="5572" spans="1:6">
      <c r="A5572" t="s">
        <v>11138</v>
      </c>
      <c r="B5572" t="s">
        <v>11139</v>
      </c>
      <c r="D5572">
        <v>5599</v>
      </c>
      <c r="F5572">
        <v>5571</v>
      </c>
    </row>
    <row r="5573" spans="1:6">
      <c r="A5573" t="s">
        <v>11140</v>
      </c>
      <c r="B5573" t="s">
        <v>11141</v>
      </c>
      <c r="D5573">
        <v>5600</v>
      </c>
      <c r="F5573">
        <v>5572</v>
      </c>
    </row>
    <row r="5574" spans="1:6">
      <c r="A5574" t="s">
        <v>11142</v>
      </c>
      <c r="B5574" t="s">
        <v>11143</v>
      </c>
      <c r="D5574">
        <v>5601</v>
      </c>
      <c r="F5574">
        <v>5573</v>
      </c>
    </row>
    <row r="5575" spans="1:6">
      <c r="A5575" t="s">
        <v>11144</v>
      </c>
      <c r="B5575" t="s">
        <v>11145</v>
      </c>
      <c r="D5575">
        <v>5602</v>
      </c>
      <c r="F5575">
        <v>5574</v>
      </c>
    </row>
    <row r="5576" spans="1:6">
      <c r="A5576" t="s">
        <v>11146</v>
      </c>
      <c r="B5576" t="s">
        <v>11147</v>
      </c>
      <c r="D5576">
        <v>5603</v>
      </c>
      <c r="F5576">
        <v>5575</v>
      </c>
    </row>
    <row r="5577" spans="1:6">
      <c r="A5577" t="s">
        <v>11148</v>
      </c>
      <c r="B5577" t="s">
        <v>11149</v>
      </c>
      <c r="D5577">
        <v>5604</v>
      </c>
      <c r="F5577">
        <v>5576</v>
      </c>
    </row>
    <row r="5578" spans="1:6">
      <c r="A5578" t="s">
        <v>11150</v>
      </c>
      <c r="B5578" t="s">
        <v>11151</v>
      </c>
      <c r="D5578">
        <v>5605</v>
      </c>
      <c r="F5578">
        <v>5577</v>
      </c>
    </row>
    <row r="5579" spans="1:6">
      <c r="A5579" t="s">
        <v>11152</v>
      </c>
      <c r="B5579" t="s">
        <v>11153</v>
      </c>
      <c r="D5579">
        <v>5606</v>
      </c>
      <c r="F5579">
        <v>5578</v>
      </c>
    </row>
    <row r="5580" spans="1:6">
      <c r="A5580" t="s">
        <v>11154</v>
      </c>
      <c r="B5580" t="s">
        <v>11155</v>
      </c>
      <c r="D5580">
        <v>5607</v>
      </c>
      <c r="F5580">
        <v>5579</v>
      </c>
    </row>
    <row r="5581" spans="1:6">
      <c r="A5581" t="s">
        <v>11156</v>
      </c>
      <c r="B5581" t="s">
        <v>11157</v>
      </c>
      <c r="D5581">
        <v>5608</v>
      </c>
      <c r="F5581">
        <v>5580</v>
      </c>
    </row>
    <row r="5582" spans="1:6">
      <c r="A5582" t="s">
        <v>11158</v>
      </c>
      <c r="B5582" t="s">
        <v>11159</v>
      </c>
      <c r="D5582">
        <v>5609</v>
      </c>
      <c r="F5582">
        <v>5581</v>
      </c>
    </row>
    <row r="5583" spans="1:6">
      <c r="A5583" t="s">
        <v>11160</v>
      </c>
      <c r="B5583" t="s">
        <v>11161</v>
      </c>
      <c r="D5583">
        <v>5610</v>
      </c>
      <c r="F5583">
        <v>5582</v>
      </c>
    </row>
    <row r="5584" spans="1:6">
      <c r="A5584" t="s">
        <v>11162</v>
      </c>
      <c r="B5584" t="s">
        <v>11163</v>
      </c>
      <c r="D5584">
        <v>5611</v>
      </c>
      <c r="F5584">
        <v>5583</v>
      </c>
    </row>
    <row r="5585" spans="1:6">
      <c r="A5585" t="s">
        <v>11164</v>
      </c>
      <c r="B5585" t="s">
        <v>11165</v>
      </c>
      <c r="D5585">
        <v>5612</v>
      </c>
      <c r="F5585">
        <v>5584</v>
      </c>
    </row>
    <row r="5586" spans="1:6">
      <c r="A5586" t="s">
        <v>11166</v>
      </c>
      <c r="B5586" t="s">
        <v>11167</v>
      </c>
      <c r="D5586">
        <v>5613</v>
      </c>
      <c r="F5586">
        <v>5585</v>
      </c>
    </row>
    <row r="5587" spans="1:6">
      <c r="A5587" t="s">
        <v>11168</v>
      </c>
      <c r="B5587" t="s">
        <v>11169</v>
      </c>
      <c r="D5587">
        <v>5614</v>
      </c>
      <c r="F5587">
        <v>5586</v>
      </c>
    </row>
    <row r="5588" spans="1:6">
      <c r="A5588" t="s">
        <v>11170</v>
      </c>
      <c r="B5588" t="s">
        <v>11171</v>
      </c>
      <c r="D5588">
        <v>5615</v>
      </c>
      <c r="F5588">
        <v>5587</v>
      </c>
    </row>
    <row r="5589" spans="1:6">
      <c r="A5589" t="s">
        <v>11172</v>
      </c>
      <c r="B5589" t="s">
        <v>11173</v>
      </c>
      <c r="D5589">
        <v>5616</v>
      </c>
      <c r="F5589">
        <v>5588</v>
      </c>
    </row>
    <row r="5590" spans="1:6">
      <c r="A5590" t="s">
        <v>11174</v>
      </c>
      <c r="B5590" t="s">
        <v>11175</v>
      </c>
      <c r="D5590">
        <v>5617</v>
      </c>
      <c r="F5590">
        <v>5589</v>
      </c>
    </row>
    <row r="5591" spans="1:6">
      <c r="A5591" t="s">
        <v>11176</v>
      </c>
      <c r="B5591" t="s">
        <v>11177</v>
      </c>
      <c r="D5591">
        <v>5618</v>
      </c>
      <c r="F5591">
        <v>5590</v>
      </c>
    </row>
    <row r="5592" spans="1:6">
      <c r="A5592" t="s">
        <v>11178</v>
      </c>
      <c r="B5592" t="s">
        <v>11179</v>
      </c>
      <c r="D5592">
        <v>5619</v>
      </c>
      <c r="F5592">
        <v>5591</v>
      </c>
    </row>
    <row r="5593" spans="1:6">
      <c r="A5593" t="s">
        <v>11180</v>
      </c>
      <c r="B5593" t="s">
        <v>11181</v>
      </c>
      <c r="D5593">
        <v>5620</v>
      </c>
      <c r="F5593">
        <v>5592</v>
      </c>
    </row>
    <row r="5594" spans="1:6">
      <c r="A5594" t="s">
        <v>11182</v>
      </c>
      <c r="B5594" t="s">
        <v>11183</v>
      </c>
      <c r="D5594">
        <v>5621</v>
      </c>
      <c r="F5594">
        <v>5593</v>
      </c>
    </row>
    <row r="5595" spans="1:6">
      <c r="A5595" t="s">
        <v>11184</v>
      </c>
      <c r="B5595" t="s">
        <v>11185</v>
      </c>
      <c r="D5595">
        <v>5622</v>
      </c>
      <c r="F5595">
        <v>5594</v>
      </c>
    </row>
    <row r="5596" spans="1:6">
      <c r="A5596" t="s">
        <v>11186</v>
      </c>
      <c r="B5596" t="s">
        <v>11187</v>
      </c>
      <c r="D5596">
        <v>5623</v>
      </c>
      <c r="F5596">
        <v>5595</v>
      </c>
    </row>
    <row r="5597" spans="1:6">
      <c r="A5597" t="s">
        <v>11188</v>
      </c>
      <c r="B5597" t="s">
        <v>11189</v>
      </c>
      <c r="D5597">
        <v>5624</v>
      </c>
      <c r="F5597">
        <v>5596</v>
      </c>
    </row>
    <row r="5598" spans="1:6">
      <c r="A5598" t="s">
        <v>11190</v>
      </c>
      <c r="B5598" t="s">
        <v>11191</v>
      </c>
      <c r="D5598">
        <v>5627</v>
      </c>
      <c r="F5598">
        <v>5597</v>
      </c>
    </row>
    <row r="5599" spans="1:6">
      <c r="A5599" t="s">
        <v>11192</v>
      </c>
      <c r="B5599" t="s">
        <v>11193</v>
      </c>
      <c r="D5599">
        <v>5628</v>
      </c>
      <c r="F5599">
        <v>5598</v>
      </c>
    </row>
    <row r="5600" spans="1:6">
      <c r="A5600" t="s">
        <v>11194</v>
      </c>
      <c r="B5600" t="s">
        <v>11195</v>
      </c>
      <c r="D5600">
        <v>5629</v>
      </c>
      <c r="F5600">
        <v>5599</v>
      </c>
    </row>
    <row r="5601" spans="1:6">
      <c r="A5601" t="s">
        <v>11196</v>
      </c>
      <c r="B5601" t="s">
        <v>11197</v>
      </c>
      <c r="D5601">
        <v>5630</v>
      </c>
      <c r="F5601">
        <v>5600</v>
      </c>
    </row>
    <row r="5602" spans="1:6">
      <c r="A5602" t="s">
        <v>11198</v>
      </c>
      <c r="B5602" t="s">
        <v>11199</v>
      </c>
      <c r="D5602">
        <v>5631</v>
      </c>
      <c r="F5602">
        <v>5601</v>
      </c>
    </row>
    <row r="5603" spans="1:6">
      <c r="A5603" t="s">
        <v>11200</v>
      </c>
      <c r="B5603" t="s">
        <v>11201</v>
      </c>
      <c r="D5603">
        <v>5632</v>
      </c>
      <c r="F5603">
        <v>5602</v>
      </c>
    </row>
    <row r="5604" spans="1:6">
      <c r="A5604" t="s">
        <v>11202</v>
      </c>
      <c r="B5604" t="s">
        <v>11203</v>
      </c>
      <c r="D5604">
        <v>5633</v>
      </c>
      <c r="F5604">
        <v>5603</v>
      </c>
    </row>
    <row r="5605" spans="1:6">
      <c r="A5605" t="s">
        <v>11204</v>
      </c>
      <c r="B5605" t="s">
        <v>11205</v>
      </c>
      <c r="D5605">
        <v>5634</v>
      </c>
      <c r="F5605">
        <v>5604</v>
      </c>
    </row>
    <row r="5606" spans="1:6">
      <c r="A5606" t="s">
        <v>11206</v>
      </c>
      <c r="B5606" t="s">
        <v>11207</v>
      </c>
      <c r="D5606">
        <v>5635</v>
      </c>
      <c r="F5606">
        <v>5605</v>
      </c>
    </row>
    <row r="5607" spans="1:6">
      <c r="A5607" t="s">
        <v>11208</v>
      </c>
      <c r="B5607" t="s">
        <v>11209</v>
      </c>
      <c r="D5607">
        <v>5636</v>
      </c>
      <c r="F5607">
        <v>5606</v>
      </c>
    </row>
    <row r="5608" spans="1:6">
      <c r="A5608" t="s">
        <v>11210</v>
      </c>
      <c r="B5608" t="s">
        <v>11211</v>
      </c>
      <c r="D5608">
        <v>5637</v>
      </c>
      <c r="F5608">
        <v>5607</v>
      </c>
    </row>
    <row r="5609" spans="1:6">
      <c r="A5609" t="s">
        <v>11212</v>
      </c>
      <c r="B5609" t="s">
        <v>11213</v>
      </c>
      <c r="D5609">
        <v>5638</v>
      </c>
      <c r="F5609">
        <v>5608</v>
      </c>
    </row>
    <row r="5610" spans="1:6">
      <c r="A5610" t="s">
        <v>11214</v>
      </c>
      <c r="B5610" t="s">
        <v>11215</v>
      </c>
      <c r="D5610">
        <v>5639</v>
      </c>
      <c r="F5610">
        <v>5609</v>
      </c>
    </row>
    <row r="5611" spans="1:6">
      <c r="A5611" t="s">
        <v>11216</v>
      </c>
      <c r="B5611" t="s">
        <v>11217</v>
      </c>
      <c r="D5611">
        <v>5640</v>
      </c>
      <c r="F5611">
        <v>5610</v>
      </c>
    </row>
    <row r="5612" spans="1:6">
      <c r="A5612" t="s">
        <v>11218</v>
      </c>
      <c r="B5612" t="s">
        <v>11219</v>
      </c>
      <c r="D5612">
        <v>5641</v>
      </c>
      <c r="F5612">
        <v>5611</v>
      </c>
    </row>
    <row r="5613" spans="1:6">
      <c r="A5613" t="s">
        <v>11220</v>
      </c>
      <c r="B5613" t="s">
        <v>11221</v>
      </c>
      <c r="D5613">
        <v>5642</v>
      </c>
      <c r="F5613">
        <v>5612</v>
      </c>
    </row>
    <row r="5614" spans="1:6">
      <c r="A5614" t="s">
        <v>11222</v>
      </c>
      <c r="B5614" t="s">
        <v>11223</v>
      </c>
      <c r="D5614">
        <v>5643</v>
      </c>
      <c r="F5614">
        <v>5613</v>
      </c>
    </row>
    <row r="5615" spans="1:6">
      <c r="A5615" t="s">
        <v>11224</v>
      </c>
      <c r="B5615" t="s">
        <v>11225</v>
      </c>
      <c r="D5615">
        <v>5644</v>
      </c>
      <c r="F5615">
        <v>5614</v>
      </c>
    </row>
    <row r="5616" spans="1:6">
      <c r="A5616" t="s">
        <v>11226</v>
      </c>
      <c r="B5616" t="s">
        <v>11227</v>
      </c>
      <c r="D5616">
        <v>5645</v>
      </c>
      <c r="F5616">
        <v>5615</v>
      </c>
    </row>
    <row r="5617" spans="1:6">
      <c r="A5617" t="s">
        <v>11228</v>
      </c>
      <c r="B5617" t="s">
        <v>11229</v>
      </c>
      <c r="D5617">
        <v>5646</v>
      </c>
      <c r="F5617">
        <v>5616</v>
      </c>
    </row>
    <row r="5618" spans="1:6">
      <c r="A5618" t="s">
        <v>11230</v>
      </c>
      <c r="B5618" t="s">
        <v>11231</v>
      </c>
      <c r="D5618">
        <v>5647</v>
      </c>
      <c r="F5618">
        <v>5617</v>
      </c>
    </row>
    <row r="5619" spans="1:6">
      <c r="A5619" t="s">
        <v>11232</v>
      </c>
      <c r="B5619" t="s">
        <v>11233</v>
      </c>
      <c r="D5619">
        <v>5648</v>
      </c>
      <c r="F5619">
        <v>5618</v>
      </c>
    </row>
    <row r="5620" spans="1:6">
      <c r="A5620" t="s">
        <v>11234</v>
      </c>
      <c r="B5620" t="s">
        <v>11235</v>
      </c>
      <c r="D5620">
        <v>5649</v>
      </c>
      <c r="F5620">
        <v>5619</v>
      </c>
    </row>
    <row r="5621" spans="1:6">
      <c r="A5621" t="s">
        <v>11236</v>
      </c>
      <c r="B5621" t="s">
        <v>11237</v>
      </c>
      <c r="D5621">
        <v>5650</v>
      </c>
      <c r="F5621">
        <v>5620</v>
      </c>
    </row>
    <row r="5622" spans="1:6">
      <c r="A5622" t="s">
        <v>11238</v>
      </c>
      <c r="B5622" t="s">
        <v>11239</v>
      </c>
      <c r="D5622">
        <v>5651</v>
      </c>
      <c r="F5622">
        <v>5621</v>
      </c>
    </row>
    <row r="5623" spans="1:6">
      <c r="A5623" t="s">
        <v>11240</v>
      </c>
      <c r="B5623" t="s">
        <v>11241</v>
      </c>
      <c r="D5623">
        <v>5652</v>
      </c>
      <c r="F5623">
        <v>5622</v>
      </c>
    </row>
    <row r="5624" spans="1:6">
      <c r="A5624" t="s">
        <v>11242</v>
      </c>
      <c r="B5624" t="s">
        <v>11243</v>
      </c>
      <c r="D5624">
        <v>5653</v>
      </c>
      <c r="F5624">
        <v>5623</v>
      </c>
    </row>
    <row r="5625" spans="1:6">
      <c r="A5625" t="s">
        <v>11244</v>
      </c>
      <c r="B5625" t="s">
        <v>11245</v>
      </c>
      <c r="D5625">
        <v>5654</v>
      </c>
      <c r="F5625">
        <v>5624</v>
      </c>
    </row>
    <row r="5626" spans="1:6">
      <c r="A5626" t="s">
        <v>11246</v>
      </c>
      <c r="B5626" t="s">
        <v>11247</v>
      </c>
      <c r="D5626">
        <v>5655</v>
      </c>
      <c r="F5626">
        <v>5625</v>
      </c>
    </row>
    <row r="5627" spans="1:6">
      <c r="A5627" t="s">
        <v>11248</v>
      </c>
      <c r="B5627" t="s">
        <v>11249</v>
      </c>
      <c r="D5627">
        <v>5656</v>
      </c>
      <c r="F5627">
        <v>5626</v>
      </c>
    </row>
    <row r="5628" spans="1:6">
      <c r="A5628" t="s">
        <v>11250</v>
      </c>
      <c r="B5628" t="s">
        <v>11251</v>
      </c>
      <c r="D5628">
        <v>5657</v>
      </c>
      <c r="F5628">
        <v>5627</v>
      </c>
    </row>
    <row r="5629" spans="1:6">
      <c r="A5629" t="s">
        <v>11252</v>
      </c>
      <c r="B5629" t="s">
        <v>11253</v>
      </c>
      <c r="D5629">
        <v>5658</v>
      </c>
      <c r="F5629">
        <v>5628</v>
      </c>
    </row>
    <row r="5630" spans="1:6">
      <c r="A5630" t="s">
        <v>11254</v>
      </c>
      <c r="B5630" t="s">
        <v>11255</v>
      </c>
      <c r="D5630">
        <v>5659</v>
      </c>
      <c r="F5630">
        <v>5629</v>
      </c>
    </row>
    <row r="5631" spans="1:6">
      <c r="A5631" t="s">
        <v>11256</v>
      </c>
      <c r="B5631" t="s">
        <v>11257</v>
      </c>
      <c r="D5631">
        <v>5660</v>
      </c>
      <c r="F5631">
        <v>5630</v>
      </c>
    </row>
    <row r="5632" spans="1:6">
      <c r="A5632" t="s">
        <v>11258</v>
      </c>
      <c r="B5632" t="s">
        <v>11259</v>
      </c>
      <c r="D5632">
        <v>5661</v>
      </c>
      <c r="F5632">
        <v>5631</v>
      </c>
    </row>
    <row r="5633" spans="1:6">
      <c r="A5633" t="s">
        <v>11260</v>
      </c>
      <c r="B5633" t="s">
        <v>11261</v>
      </c>
      <c r="D5633">
        <v>5662</v>
      </c>
      <c r="F5633">
        <v>5632</v>
      </c>
    </row>
    <row r="5634" spans="1:6">
      <c r="A5634" t="s">
        <v>11262</v>
      </c>
      <c r="B5634" t="s">
        <v>11263</v>
      </c>
      <c r="D5634">
        <v>5663</v>
      </c>
      <c r="F5634">
        <v>5633</v>
      </c>
    </row>
    <row r="5635" spans="1:6">
      <c r="A5635" t="s">
        <v>11264</v>
      </c>
      <c r="B5635" t="s">
        <v>11265</v>
      </c>
      <c r="D5635">
        <v>5664</v>
      </c>
      <c r="F5635">
        <v>5634</v>
      </c>
    </row>
    <row r="5636" spans="1:6">
      <c r="A5636" t="s">
        <v>11266</v>
      </c>
      <c r="B5636" t="s">
        <v>11267</v>
      </c>
      <c r="D5636">
        <v>5665</v>
      </c>
      <c r="F5636">
        <v>5635</v>
      </c>
    </row>
    <row r="5637" spans="1:6">
      <c r="A5637" t="s">
        <v>11268</v>
      </c>
      <c r="B5637" t="s">
        <v>11269</v>
      </c>
      <c r="D5637">
        <v>5666</v>
      </c>
      <c r="F5637">
        <v>5636</v>
      </c>
    </row>
    <row r="5638" spans="1:6">
      <c r="A5638" t="s">
        <v>11270</v>
      </c>
      <c r="B5638" t="s">
        <v>11271</v>
      </c>
      <c r="D5638">
        <v>5667</v>
      </c>
      <c r="F5638">
        <v>5637</v>
      </c>
    </row>
    <row r="5639" spans="1:6">
      <c r="A5639" t="s">
        <v>11272</v>
      </c>
      <c r="B5639" t="s">
        <v>11273</v>
      </c>
      <c r="D5639">
        <v>5668</v>
      </c>
      <c r="F5639">
        <v>5638</v>
      </c>
    </row>
    <row r="5640" spans="1:6">
      <c r="A5640" t="s">
        <v>11274</v>
      </c>
      <c r="B5640" t="s">
        <v>11275</v>
      </c>
      <c r="D5640">
        <v>5669</v>
      </c>
      <c r="F5640">
        <v>5639</v>
      </c>
    </row>
    <row r="5641" spans="1:6">
      <c r="A5641" t="s">
        <v>11276</v>
      </c>
      <c r="B5641" t="s">
        <v>11277</v>
      </c>
      <c r="D5641">
        <v>5670</v>
      </c>
      <c r="F5641">
        <v>5640</v>
      </c>
    </row>
    <row r="5642" spans="1:6">
      <c r="A5642" t="s">
        <v>11278</v>
      </c>
      <c r="B5642" t="s">
        <v>11279</v>
      </c>
      <c r="D5642">
        <v>5671</v>
      </c>
      <c r="F5642">
        <v>5641</v>
      </c>
    </row>
    <row r="5643" spans="1:6">
      <c r="A5643" t="s">
        <v>11280</v>
      </c>
      <c r="B5643" t="s">
        <v>11281</v>
      </c>
      <c r="D5643">
        <v>5672</v>
      </c>
      <c r="F5643">
        <v>5642</v>
      </c>
    </row>
    <row r="5644" spans="1:6">
      <c r="A5644" t="s">
        <v>11282</v>
      </c>
      <c r="B5644" t="s">
        <v>11283</v>
      </c>
      <c r="D5644">
        <v>5673</v>
      </c>
      <c r="F5644">
        <v>5643</v>
      </c>
    </row>
    <row r="5645" spans="1:6">
      <c r="A5645" t="s">
        <v>11284</v>
      </c>
      <c r="B5645" t="s">
        <v>11285</v>
      </c>
      <c r="D5645">
        <v>5674</v>
      </c>
      <c r="F5645">
        <v>5644</v>
      </c>
    </row>
    <row r="5646" spans="1:6">
      <c r="A5646" t="s">
        <v>11286</v>
      </c>
      <c r="B5646" t="s">
        <v>11287</v>
      </c>
      <c r="D5646">
        <v>5675</v>
      </c>
      <c r="F5646">
        <v>5645</v>
      </c>
    </row>
    <row r="5647" spans="1:6">
      <c r="A5647" t="s">
        <v>11288</v>
      </c>
      <c r="B5647" t="s">
        <v>11289</v>
      </c>
      <c r="D5647">
        <v>5676</v>
      </c>
      <c r="F5647">
        <v>5646</v>
      </c>
    </row>
    <row r="5648" spans="1:6">
      <c r="A5648" t="s">
        <v>11290</v>
      </c>
      <c r="B5648" t="s">
        <v>11291</v>
      </c>
      <c r="D5648">
        <v>5677</v>
      </c>
      <c r="F5648">
        <v>5647</v>
      </c>
    </row>
    <row r="5649" spans="1:6">
      <c r="A5649" t="s">
        <v>11292</v>
      </c>
      <c r="B5649" t="s">
        <v>11293</v>
      </c>
      <c r="D5649">
        <v>5678</v>
      </c>
      <c r="F5649">
        <v>5648</v>
      </c>
    </row>
    <row r="5650" spans="1:6">
      <c r="A5650" t="s">
        <v>11294</v>
      </c>
      <c r="B5650" t="s">
        <v>11295</v>
      </c>
      <c r="D5650">
        <v>5679</v>
      </c>
      <c r="F5650">
        <v>5649</v>
      </c>
    </row>
    <row r="5651" spans="1:6">
      <c r="A5651" t="s">
        <v>11296</v>
      </c>
      <c r="B5651" t="s">
        <v>11297</v>
      </c>
      <c r="D5651">
        <v>5680</v>
      </c>
      <c r="F5651">
        <v>5650</v>
      </c>
    </row>
    <row r="5652" spans="1:6">
      <c r="A5652" t="s">
        <v>11298</v>
      </c>
      <c r="B5652" t="s">
        <v>11299</v>
      </c>
      <c r="D5652">
        <v>5681</v>
      </c>
      <c r="F5652">
        <v>5651</v>
      </c>
    </row>
    <row r="5653" spans="1:6">
      <c r="A5653" t="s">
        <v>11300</v>
      </c>
      <c r="B5653" t="s">
        <v>11301</v>
      </c>
      <c r="D5653">
        <v>5682</v>
      </c>
      <c r="F5653">
        <v>5652</v>
      </c>
    </row>
    <row r="5654" spans="1:6">
      <c r="A5654" t="s">
        <v>11302</v>
      </c>
      <c r="B5654" t="s">
        <v>11303</v>
      </c>
      <c r="D5654">
        <v>5683</v>
      </c>
      <c r="F5654">
        <v>5653</v>
      </c>
    </row>
    <row r="5655" spans="1:6">
      <c r="A5655" t="s">
        <v>11304</v>
      </c>
      <c r="B5655" t="s">
        <v>11305</v>
      </c>
      <c r="D5655">
        <v>5684</v>
      </c>
      <c r="F5655">
        <v>5654</v>
      </c>
    </row>
    <row r="5656" spans="1:6">
      <c r="A5656" t="s">
        <v>11306</v>
      </c>
      <c r="B5656" t="s">
        <v>11307</v>
      </c>
      <c r="D5656">
        <v>5685</v>
      </c>
      <c r="F5656">
        <v>5655</v>
      </c>
    </row>
    <row r="5657" spans="1:6">
      <c r="A5657" t="s">
        <v>11308</v>
      </c>
      <c r="B5657" t="s">
        <v>11309</v>
      </c>
      <c r="D5657">
        <v>5686</v>
      </c>
      <c r="F5657">
        <v>5656</v>
      </c>
    </row>
    <row r="5658" spans="1:6">
      <c r="A5658" t="s">
        <v>11310</v>
      </c>
      <c r="B5658" t="s">
        <v>11311</v>
      </c>
      <c r="D5658">
        <v>5687</v>
      </c>
      <c r="F5658">
        <v>5657</v>
      </c>
    </row>
    <row r="5659" spans="1:6">
      <c r="A5659" t="s">
        <v>11312</v>
      </c>
      <c r="B5659" t="s">
        <v>11313</v>
      </c>
      <c r="D5659">
        <v>5688</v>
      </c>
      <c r="F5659">
        <v>5658</v>
      </c>
    </row>
    <row r="5660" spans="1:6">
      <c r="A5660" t="s">
        <v>11314</v>
      </c>
      <c r="B5660" t="s">
        <v>11315</v>
      </c>
      <c r="D5660">
        <v>5689</v>
      </c>
      <c r="F5660">
        <v>5659</v>
      </c>
    </row>
    <row r="5661" spans="1:6">
      <c r="A5661" t="s">
        <v>11316</v>
      </c>
      <c r="B5661" t="s">
        <v>11317</v>
      </c>
      <c r="D5661">
        <v>5690</v>
      </c>
      <c r="F5661">
        <v>5660</v>
      </c>
    </row>
    <row r="5662" spans="1:6">
      <c r="A5662" t="s">
        <v>11318</v>
      </c>
      <c r="B5662" t="s">
        <v>11319</v>
      </c>
      <c r="D5662">
        <v>5691</v>
      </c>
      <c r="F5662">
        <v>5661</v>
      </c>
    </row>
    <row r="5663" spans="1:6">
      <c r="A5663" t="s">
        <v>11320</v>
      </c>
      <c r="B5663" t="s">
        <v>11321</v>
      </c>
      <c r="D5663">
        <v>5692</v>
      </c>
      <c r="F5663">
        <v>5662</v>
      </c>
    </row>
    <row r="5664" spans="1:6">
      <c r="A5664" t="s">
        <v>11322</v>
      </c>
      <c r="B5664" t="s">
        <v>11323</v>
      </c>
      <c r="D5664">
        <v>5693</v>
      </c>
      <c r="F5664">
        <v>5663</v>
      </c>
    </row>
    <row r="5665" spans="1:6">
      <c r="A5665" t="s">
        <v>11324</v>
      </c>
      <c r="B5665" t="s">
        <v>11325</v>
      </c>
      <c r="D5665">
        <v>5694</v>
      </c>
      <c r="F5665">
        <v>5664</v>
      </c>
    </row>
    <row r="5666" spans="1:6">
      <c r="A5666" t="s">
        <v>11326</v>
      </c>
      <c r="B5666" t="s">
        <v>11327</v>
      </c>
      <c r="D5666">
        <v>5695</v>
      </c>
      <c r="F5666">
        <v>5665</v>
      </c>
    </row>
    <row r="5667" spans="1:6">
      <c r="A5667" t="s">
        <v>11328</v>
      </c>
      <c r="B5667" t="s">
        <v>11329</v>
      </c>
      <c r="D5667">
        <v>5696</v>
      </c>
      <c r="F5667">
        <v>5666</v>
      </c>
    </row>
    <row r="5668" spans="1:6">
      <c r="A5668" t="s">
        <v>11330</v>
      </c>
      <c r="B5668" t="s">
        <v>11331</v>
      </c>
      <c r="D5668">
        <v>5697</v>
      </c>
      <c r="F5668">
        <v>5667</v>
      </c>
    </row>
    <row r="5669" spans="1:6">
      <c r="A5669" t="s">
        <v>11332</v>
      </c>
      <c r="B5669" t="s">
        <v>11333</v>
      </c>
      <c r="D5669">
        <v>5698</v>
      </c>
      <c r="F5669">
        <v>5668</v>
      </c>
    </row>
    <row r="5670" spans="1:6">
      <c r="A5670" t="s">
        <v>11334</v>
      </c>
      <c r="B5670" t="s">
        <v>11335</v>
      </c>
      <c r="D5670">
        <v>5699</v>
      </c>
      <c r="F5670">
        <v>5669</v>
      </c>
    </row>
    <row r="5671" spans="1:6">
      <c r="A5671" t="s">
        <v>11336</v>
      </c>
      <c r="B5671" t="s">
        <v>11337</v>
      </c>
      <c r="D5671">
        <v>5700</v>
      </c>
      <c r="F5671">
        <v>5670</v>
      </c>
    </row>
    <row r="5672" spans="1:6">
      <c r="A5672" t="s">
        <v>11338</v>
      </c>
      <c r="B5672" t="s">
        <v>11339</v>
      </c>
      <c r="D5672">
        <v>5701</v>
      </c>
      <c r="F5672">
        <v>5671</v>
      </c>
    </row>
    <row r="5673" spans="1:6">
      <c r="A5673" t="s">
        <v>11340</v>
      </c>
      <c r="B5673" t="s">
        <v>11341</v>
      </c>
      <c r="D5673">
        <v>5702</v>
      </c>
      <c r="F5673">
        <v>5672</v>
      </c>
    </row>
    <row r="5674" spans="1:6">
      <c r="A5674" t="s">
        <v>11342</v>
      </c>
      <c r="B5674" t="s">
        <v>11343</v>
      </c>
      <c r="D5674">
        <v>5703</v>
      </c>
      <c r="F5674">
        <v>5673</v>
      </c>
    </row>
    <row r="5675" spans="1:6">
      <c r="A5675" t="s">
        <v>11344</v>
      </c>
      <c r="B5675" t="s">
        <v>11345</v>
      </c>
      <c r="D5675">
        <v>5704</v>
      </c>
      <c r="F5675">
        <v>5674</v>
      </c>
    </row>
    <row r="5676" spans="1:6">
      <c r="A5676" t="s">
        <v>11346</v>
      </c>
      <c r="B5676" t="s">
        <v>11347</v>
      </c>
      <c r="D5676">
        <v>5705</v>
      </c>
      <c r="F5676">
        <v>5675</v>
      </c>
    </row>
    <row r="5677" spans="1:6">
      <c r="A5677" t="s">
        <v>11348</v>
      </c>
      <c r="B5677" t="s">
        <v>11349</v>
      </c>
      <c r="D5677">
        <v>5706</v>
      </c>
      <c r="F5677">
        <v>5676</v>
      </c>
    </row>
    <row r="5678" spans="1:6">
      <c r="A5678" t="s">
        <v>11350</v>
      </c>
      <c r="B5678" t="s">
        <v>11351</v>
      </c>
      <c r="D5678">
        <v>5707</v>
      </c>
      <c r="F5678">
        <v>5677</v>
      </c>
    </row>
    <row r="5679" spans="1:6">
      <c r="A5679" t="s">
        <v>11352</v>
      </c>
      <c r="B5679" t="s">
        <v>11353</v>
      </c>
      <c r="D5679">
        <v>5708</v>
      </c>
      <c r="F5679">
        <v>5678</v>
      </c>
    </row>
    <row r="5680" spans="1:6">
      <c r="A5680" t="s">
        <v>11354</v>
      </c>
      <c r="B5680" t="s">
        <v>11355</v>
      </c>
      <c r="D5680">
        <v>5709</v>
      </c>
      <c r="F5680">
        <v>5679</v>
      </c>
    </row>
    <row r="5681" spans="1:6">
      <c r="A5681" t="s">
        <v>11356</v>
      </c>
      <c r="B5681" t="s">
        <v>11357</v>
      </c>
      <c r="D5681">
        <v>5710</v>
      </c>
      <c r="F5681">
        <v>5680</v>
      </c>
    </row>
    <row r="5682" spans="1:6">
      <c r="A5682" t="s">
        <v>11358</v>
      </c>
      <c r="B5682" t="s">
        <v>11359</v>
      </c>
      <c r="D5682">
        <v>5711</v>
      </c>
      <c r="F5682">
        <v>5681</v>
      </c>
    </row>
    <row r="5683" spans="1:6">
      <c r="A5683" t="s">
        <v>11360</v>
      </c>
      <c r="B5683" t="s">
        <v>11361</v>
      </c>
      <c r="D5683">
        <v>5712</v>
      </c>
      <c r="F5683">
        <v>5682</v>
      </c>
    </row>
    <row r="5684" spans="1:6">
      <c r="A5684" t="s">
        <v>11362</v>
      </c>
      <c r="B5684" t="s">
        <v>11363</v>
      </c>
      <c r="D5684">
        <v>5713</v>
      </c>
      <c r="F5684">
        <v>5683</v>
      </c>
    </row>
    <row r="5685" spans="1:6">
      <c r="A5685" t="s">
        <v>11364</v>
      </c>
      <c r="B5685" t="s">
        <v>11365</v>
      </c>
      <c r="D5685">
        <v>5714</v>
      </c>
      <c r="F5685">
        <v>5684</v>
      </c>
    </row>
    <row r="5686" spans="1:6">
      <c r="A5686" t="s">
        <v>11366</v>
      </c>
      <c r="B5686" t="s">
        <v>11367</v>
      </c>
      <c r="D5686">
        <v>5715</v>
      </c>
      <c r="F5686">
        <v>5685</v>
      </c>
    </row>
    <row r="5687" spans="1:6">
      <c r="A5687" t="s">
        <v>11368</v>
      </c>
      <c r="B5687" t="s">
        <v>11369</v>
      </c>
      <c r="D5687">
        <v>5716</v>
      </c>
      <c r="F5687">
        <v>5686</v>
      </c>
    </row>
    <row r="5688" spans="1:6">
      <c r="A5688" t="s">
        <v>11370</v>
      </c>
      <c r="B5688" t="s">
        <v>11371</v>
      </c>
      <c r="D5688">
        <v>5717</v>
      </c>
      <c r="F5688">
        <v>5687</v>
      </c>
    </row>
    <row r="5689" spans="1:6">
      <c r="A5689" t="s">
        <v>11372</v>
      </c>
      <c r="B5689" t="s">
        <v>11373</v>
      </c>
      <c r="D5689">
        <v>5718</v>
      </c>
      <c r="F5689">
        <v>5688</v>
      </c>
    </row>
    <row r="5690" spans="1:6">
      <c r="A5690" t="s">
        <v>11374</v>
      </c>
      <c r="B5690" t="s">
        <v>11375</v>
      </c>
      <c r="D5690">
        <v>5719</v>
      </c>
      <c r="F5690">
        <v>5689</v>
      </c>
    </row>
    <row r="5691" spans="1:6">
      <c r="A5691" t="s">
        <v>11376</v>
      </c>
      <c r="B5691" t="s">
        <v>11377</v>
      </c>
      <c r="D5691">
        <v>5720</v>
      </c>
      <c r="F5691">
        <v>5690</v>
      </c>
    </row>
    <row r="5692" spans="1:6">
      <c r="A5692" t="s">
        <v>11378</v>
      </c>
      <c r="B5692" t="s">
        <v>11379</v>
      </c>
      <c r="D5692">
        <v>5721</v>
      </c>
      <c r="F5692">
        <v>5691</v>
      </c>
    </row>
    <row r="5693" spans="1:6">
      <c r="A5693" t="s">
        <v>11380</v>
      </c>
      <c r="B5693" t="s">
        <v>11381</v>
      </c>
      <c r="D5693">
        <v>5722</v>
      </c>
      <c r="F5693">
        <v>5692</v>
      </c>
    </row>
    <row r="5694" spans="1:6">
      <c r="A5694" t="s">
        <v>11382</v>
      </c>
      <c r="B5694" t="s">
        <v>11383</v>
      </c>
      <c r="D5694">
        <v>5724</v>
      </c>
      <c r="F5694">
        <v>5693</v>
      </c>
    </row>
    <row r="5695" spans="1:6">
      <c r="A5695" t="s">
        <v>11384</v>
      </c>
      <c r="B5695" t="s">
        <v>11385</v>
      </c>
      <c r="D5695">
        <v>5725</v>
      </c>
      <c r="F5695">
        <v>5694</v>
      </c>
    </row>
    <row r="5696" spans="1:6">
      <c r="A5696" t="s">
        <v>11386</v>
      </c>
      <c r="B5696" t="s">
        <v>11387</v>
      </c>
      <c r="D5696">
        <v>5726</v>
      </c>
      <c r="F5696">
        <v>5695</v>
      </c>
    </row>
    <row r="5697" spans="1:6">
      <c r="A5697" t="s">
        <v>11388</v>
      </c>
      <c r="B5697" t="s">
        <v>11389</v>
      </c>
      <c r="D5697">
        <v>5727</v>
      </c>
      <c r="F5697">
        <v>5696</v>
      </c>
    </row>
    <row r="5698" spans="1:6">
      <c r="A5698" t="s">
        <v>11390</v>
      </c>
      <c r="B5698" t="s">
        <v>11391</v>
      </c>
      <c r="D5698">
        <v>5728</v>
      </c>
      <c r="F5698">
        <v>5697</v>
      </c>
    </row>
    <row r="5699" spans="1:6">
      <c r="A5699" t="s">
        <v>11392</v>
      </c>
      <c r="B5699" t="s">
        <v>11393</v>
      </c>
      <c r="D5699">
        <v>5729</v>
      </c>
      <c r="F5699">
        <v>5698</v>
      </c>
    </row>
    <row r="5700" spans="1:6">
      <c r="A5700" t="s">
        <v>11394</v>
      </c>
      <c r="B5700" t="s">
        <v>11395</v>
      </c>
      <c r="D5700">
        <v>5730</v>
      </c>
      <c r="F5700">
        <v>5699</v>
      </c>
    </row>
    <row r="5701" spans="1:6">
      <c r="A5701" t="s">
        <v>11396</v>
      </c>
      <c r="B5701" t="s">
        <v>11397</v>
      </c>
      <c r="D5701">
        <v>5731</v>
      </c>
      <c r="F5701">
        <v>5700</v>
      </c>
    </row>
    <row r="5702" spans="1:6">
      <c r="A5702" t="s">
        <v>11398</v>
      </c>
      <c r="B5702" t="s">
        <v>11399</v>
      </c>
      <c r="D5702">
        <v>5732</v>
      </c>
      <c r="F5702">
        <v>5701</v>
      </c>
    </row>
    <row r="5703" spans="1:6">
      <c r="A5703" t="s">
        <v>11400</v>
      </c>
      <c r="B5703" t="s">
        <v>11401</v>
      </c>
      <c r="D5703">
        <v>5733</v>
      </c>
      <c r="F5703">
        <v>5702</v>
      </c>
    </row>
    <row r="5704" spans="1:6">
      <c r="A5704" t="s">
        <v>11402</v>
      </c>
      <c r="B5704" t="s">
        <v>11403</v>
      </c>
      <c r="D5704">
        <v>5734</v>
      </c>
      <c r="F5704">
        <v>5703</v>
      </c>
    </row>
    <row r="5705" spans="1:6">
      <c r="A5705" t="s">
        <v>11404</v>
      </c>
      <c r="B5705" t="s">
        <v>11405</v>
      </c>
      <c r="D5705">
        <v>5735</v>
      </c>
      <c r="F5705">
        <v>5704</v>
      </c>
    </row>
    <row r="5706" spans="1:6">
      <c r="A5706" t="s">
        <v>11406</v>
      </c>
      <c r="B5706" t="s">
        <v>11407</v>
      </c>
      <c r="D5706">
        <v>5736</v>
      </c>
      <c r="F5706">
        <v>5705</v>
      </c>
    </row>
    <row r="5707" spans="1:6">
      <c r="A5707" t="s">
        <v>11408</v>
      </c>
      <c r="B5707" t="s">
        <v>11409</v>
      </c>
      <c r="D5707">
        <v>5737</v>
      </c>
      <c r="F5707">
        <v>5706</v>
      </c>
    </row>
    <row r="5708" spans="1:6">
      <c r="A5708" t="s">
        <v>11410</v>
      </c>
      <c r="B5708" t="s">
        <v>11411</v>
      </c>
      <c r="D5708">
        <v>5738</v>
      </c>
      <c r="F5708">
        <v>5707</v>
      </c>
    </row>
    <row r="5709" spans="1:6">
      <c r="A5709" t="s">
        <v>11412</v>
      </c>
      <c r="B5709" t="s">
        <v>11413</v>
      </c>
      <c r="D5709">
        <v>5739</v>
      </c>
      <c r="F5709">
        <v>5708</v>
      </c>
    </row>
    <row r="5710" spans="1:6">
      <c r="A5710" t="s">
        <v>11414</v>
      </c>
      <c r="B5710" t="s">
        <v>11415</v>
      </c>
      <c r="D5710">
        <v>5740</v>
      </c>
      <c r="F5710">
        <v>5709</v>
      </c>
    </row>
    <row r="5711" spans="1:6">
      <c r="A5711" t="s">
        <v>11416</v>
      </c>
      <c r="B5711" t="s">
        <v>11417</v>
      </c>
      <c r="D5711">
        <v>5741</v>
      </c>
      <c r="F5711">
        <v>5710</v>
      </c>
    </row>
    <row r="5712" spans="1:6">
      <c r="A5712" t="s">
        <v>11418</v>
      </c>
      <c r="B5712" t="s">
        <v>11419</v>
      </c>
      <c r="D5712">
        <v>5742</v>
      </c>
      <c r="F5712">
        <v>5711</v>
      </c>
    </row>
    <row r="5713" spans="1:6">
      <c r="A5713" t="s">
        <v>11420</v>
      </c>
      <c r="B5713" t="s">
        <v>11421</v>
      </c>
      <c r="D5713">
        <v>5743</v>
      </c>
      <c r="F5713">
        <v>5712</v>
      </c>
    </row>
    <row r="5714" spans="1:6">
      <c r="A5714" t="s">
        <v>11422</v>
      </c>
      <c r="B5714" t="s">
        <v>11423</v>
      </c>
      <c r="D5714">
        <v>5744</v>
      </c>
      <c r="F5714">
        <v>5713</v>
      </c>
    </row>
    <row r="5715" spans="1:6">
      <c r="A5715" t="s">
        <v>11424</v>
      </c>
      <c r="B5715" t="s">
        <v>11425</v>
      </c>
      <c r="D5715">
        <v>5745</v>
      </c>
      <c r="F5715">
        <v>5714</v>
      </c>
    </row>
    <row r="5716" spans="1:6">
      <c r="A5716" t="s">
        <v>11426</v>
      </c>
      <c r="B5716" t="s">
        <v>11427</v>
      </c>
      <c r="D5716">
        <v>5746</v>
      </c>
      <c r="F5716">
        <v>5715</v>
      </c>
    </row>
    <row r="5717" spans="1:6">
      <c r="A5717" t="s">
        <v>11428</v>
      </c>
      <c r="B5717" t="s">
        <v>11429</v>
      </c>
      <c r="D5717">
        <v>5747</v>
      </c>
      <c r="F5717">
        <v>5716</v>
      </c>
    </row>
    <row r="5718" spans="1:6">
      <c r="A5718" t="s">
        <v>11430</v>
      </c>
      <c r="B5718" t="s">
        <v>11431</v>
      </c>
      <c r="D5718">
        <v>5748</v>
      </c>
      <c r="F5718">
        <v>5717</v>
      </c>
    </row>
    <row r="5719" spans="1:6">
      <c r="A5719" t="s">
        <v>11432</v>
      </c>
      <c r="B5719" t="s">
        <v>11433</v>
      </c>
      <c r="D5719">
        <v>5749</v>
      </c>
      <c r="F5719">
        <v>5718</v>
      </c>
    </row>
    <row r="5720" spans="1:6">
      <c r="A5720" t="s">
        <v>11434</v>
      </c>
      <c r="B5720" t="s">
        <v>11435</v>
      </c>
      <c r="D5720">
        <v>5750</v>
      </c>
      <c r="F5720">
        <v>5719</v>
      </c>
    </row>
    <row r="5721" spans="1:6">
      <c r="A5721" t="s">
        <v>11436</v>
      </c>
      <c r="B5721" t="s">
        <v>11437</v>
      </c>
      <c r="D5721">
        <v>5751</v>
      </c>
      <c r="F5721">
        <v>5720</v>
      </c>
    </row>
    <row r="5722" spans="1:6">
      <c r="A5722" t="s">
        <v>11438</v>
      </c>
      <c r="B5722" t="s">
        <v>11439</v>
      </c>
      <c r="D5722">
        <v>5752</v>
      </c>
      <c r="F5722">
        <v>5721</v>
      </c>
    </row>
    <row r="5723" spans="1:6">
      <c r="A5723" t="s">
        <v>11440</v>
      </c>
      <c r="B5723" t="s">
        <v>11441</v>
      </c>
      <c r="D5723">
        <v>5753</v>
      </c>
      <c r="F5723">
        <v>5722</v>
      </c>
    </row>
    <row r="5724" spans="1:6">
      <c r="A5724" t="s">
        <v>11442</v>
      </c>
      <c r="B5724" t="s">
        <v>11443</v>
      </c>
      <c r="D5724">
        <v>5754</v>
      </c>
      <c r="F5724">
        <v>5723</v>
      </c>
    </row>
    <row r="5725" spans="1:6">
      <c r="A5725" t="s">
        <v>11444</v>
      </c>
      <c r="B5725" t="s">
        <v>11445</v>
      </c>
      <c r="D5725">
        <v>5755</v>
      </c>
      <c r="F5725">
        <v>5724</v>
      </c>
    </row>
    <row r="5726" spans="1:6">
      <c r="A5726" t="s">
        <v>11446</v>
      </c>
      <c r="B5726" t="s">
        <v>11447</v>
      </c>
      <c r="D5726">
        <v>5756</v>
      </c>
      <c r="F5726">
        <v>5725</v>
      </c>
    </row>
    <row r="5727" spans="1:6">
      <c r="A5727" t="s">
        <v>11448</v>
      </c>
      <c r="B5727" t="s">
        <v>11449</v>
      </c>
      <c r="D5727">
        <v>5757</v>
      </c>
      <c r="F5727">
        <v>5726</v>
      </c>
    </row>
    <row r="5728" spans="1:6">
      <c r="A5728" t="s">
        <v>11450</v>
      </c>
      <c r="B5728" t="s">
        <v>11451</v>
      </c>
      <c r="D5728">
        <v>5758</v>
      </c>
      <c r="F5728">
        <v>5727</v>
      </c>
    </row>
    <row r="5729" spans="1:6">
      <c r="A5729" t="s">
        <v>11452</v>
      </c>
      <c r="B5729" t="s">
        <v>11453</v>
      </c>
      <c r="D5729">
        <v>5759</v>
      </c>
      <c r="F5729">
        <v>5728</v>
      </c>
    </row>
    <row r="5730" spans="1:6">
      <c r="A5730" t="s">
        <v>11454</v>
      </c>
      <c r="B5730" t="s">
        <v>11455</v>
      </c>
      <c r="D5730">
        <v>5760</v>
      </c>
      <c r="F5730">
        <v>5729</v>
      </c>
    </row>
    <row r="5731" spans="1:6">
      <c r="A5731" t="s">
        <v>11456</v>
      </c>
      <c r="B5731" t="s">
        <v>11457</v>
      </c>
      <c r="D5731">
        <v>5761</v>
      </c>
      <c r="F5731">
        <v>5730</v>
      </c>
    </row>
    <row r="5732" spans="1:6">
      <c r="A5732" t="s">
        <v>11458</v>
      </c>
      <c r="B5732" t="s">
        <v>11459</v>
      </c>
      <c r="D5732">
        <v>5762</v>
      </c>
      <c r="F5732">
        <v>5731</v>
      </c>
    </row>
    <row r="5733" spans="1:6">
      <c r="A5733" t="s">
        <v>11460</v>
      </c>
      <c r="B5733" t="s">
        <v>11461</v>
      </c>
      <c r="D5733">
        <v>5763</v>
      </c>
      <c r="F5733">
        <v>5732</v>
      </c>
    </row>
    <row r="5734" spans="1:6">
      <c r="A5734" t="s">
        <v>11462</v>
      </c>
      <c r="B5734" t="s">
        <v>11463</v>
      </c>
      <c r="D5734">
        <v>5764</v>
      </c>
      <c r="F5734">
        <v>5733</v>
      </c>
    </row>
    <row r="5735" spans="1:6">
      <c r="A5735" t="s">
        <v>11464</v>
      </c>
      <c r="B5735" t="s">
        <v>11465</v>
      </c>
      <c r="D5735">
        <v>5765</v>
      </c>
      <c r="F5735">
        <v>5734</v>
      </c>
    </row>
    <row r="5736" spans="1:6">
      <c r="A5736" t="s">
        <v>11466</v>
      </c>
      <c r="B5736" t="s">
        <v>11467</v>
      </c>
      <c r="D5736">
        <v>5766</v>
      </c>
      <c r="F5736">
        <v>5735</v>
      </c>
    </row>
    <row r="5737" spans="1:6">
      <c r="A5737" t="s">
        <v>11468</v>
      </c>
      <c r="B5737" t="s">
        <v>11469</v>
      </c>
      <c r="D5737">
        <v>5767</v>
      </c>
      <c r="F5737">
        <v>5736</v>
      </c>
    </row>
    <row r="5738" spans="1:6">
      <c r="A5738" t="s">
        <v>11470</v>
      </c>
      <c r="B5738" t="s">
        <v>11471</v>
      </c>
      <c r="D5738">
        <v>5768</v>
      </c>
      <c r="F5738">
        <v>5737</v>
      </c>
    </row>
    <row r="5739" spans="1:6">
      <c r="A5739" t="s">
        <v>11472</v>
      </c>
      <c r="B5739" t="s">
        <v>11473</v>
      </c>
      <c r="D5739">
        <v>5769</v>
      </c>
      <c r="F5739">
        <v>5738</v>
      </c>
    </row>
    <row r="5740" spans="1:6">
      <c r="A5740" t="s">
        <v>11474</v>
      </c>
      <c r="B5740" t="s">
        <v>11475</v>
      </c>
      <c r="D5740">
        <v>5770</v>
      </c>
      <c r="F5740">
        <v>5739</v>
      </c>
    </row>
    <row r="5741" spans="1:6">
      <c r="A5741" t="s">
        <v>11476</v>
      </c>
      <c r="B5741" t="s">
        <v>11477</v>
      </c>
      <c r="D5741">
        <v>5771</v>
      </c>
      <c r="F5741">
        <v>5740</v>
      </c>
    </row>
    <row r="5742" spans="1:6">
      <c r="A5742" t="s">
        <v>11478</v>
      </c>
      <c r="B5742" t="s">
        <v>11479</v>
      </c>
      <c r="D5742">
        <v>5772</v>
      </c>
      <c r="F5742">
        <v>5741</v>
      </c>
    </row>
    <row r="5743" spans="1:6">
      <c r="A5743" t="s">
        <v>11480</v>
      </c>
      <c r="B5743" t="s">
        <v>11481</v>
      </c>
      <c r="D5743">
        <v>5773</v>
      </c>
      <c r="F5743">
        <v>5742</v>
      </c>
    </row>
    <row r="5744" spans="1:6">
      <c r="A5744" t="s">
        <v>11482</v>
      </c>
      <c r="B5744" t="s">
        <v>11483</v>
      </c>
      <c r="D5744">
        <v>5774</v>
      </c>
      <c r="F5744">
        <v>5743</v>
      </c>
    </row>
    <row r="5745" spans="1:6">
      <c r="A5745" t="s">
        <v>11484</v>
      </c>
      <c r="B5745" t="s">
        <v>11485</v>
      </c>
      <c r="D5745">
        <v>5775</v>
      </c>
      <c r="F5745">
        <v>5744</v>
      </c>
    </row>
    <row r="5746" spans="1:6">
      <c r="A5746" t="s">
        <v>11486</v>
      </c>
      <c r="B5746" t="s">
        <v>11487</v>
      </c>
      <c r="D5746">
        <v>5776</v>
      </c>
      <c r="F5746">
        <v>5745</v>
      </c>
    </row>
    <row r="5747" spans="1:6">
      <c r="A5747" t="s">
        <v>11488</v>
      </c>
      <c r="B5747" t="s">
        <v>11489</v>
      </c>
      <c r="D5747">
        <v>5777</v>
      </c>
      <c r="F5747">
        <v>5746</v>
      </c>
    </row>
    <row r="5748" spans="1:6">
      <c r="A5748" t="s">
        <v>11490</v>
      </c>
      <c r="B5748" t="s">
        <v>11491</v>
      </c>
      <c r="D5748">
        <v>5778</v>
      </c>
      <c r="F5748">
        <v>5747</v>
      </c>
    </row>
    <row r="5749" spans="1:6">
      <c r="A5749" t="s">
        <v>11492</v>
      </c>
      <c r="B5749" t="s">
        <v>11493</v>
      </c>
      <c r="D5749">
        <v>5779</v>
      </c>
      <c r="F5749">
        <v>5748</v>
      </c>
    </row>
    <row r="5750" spans="1:6">
      <c r="A5750" t="s">
        <v>11494</v>
      </c>
      <c r="B5750" t="s">
        <v>11495</v>
      </c>
      <c r="D5750">
        <v>5780</v>
      </c>
      <c r="F5750">
        <v>5749</v>
      </c>
    </row>
    <row r="5751" spans="1:6">
      <c r="A5751" t="s">
        <v>11496</v>
      </c>
      <c r="B5751" t="s">
        <v>11497</v>
      </c>
      <c r="D5751">
        <v>5781</v>
      </c>
      <c r="F5751">
        <v>5750</v>
      </c>
    </row>
    <row r="5752" spans="1:6">
      <c r="A5752" t="s">
        <v>11498</v>
      </c>
      <c r="B5752" t="s">
        <v>11499</v>
      </c>
      <c r="D5752">
        <v>5782</v>
      </c>
      <c r="F5752">
        <v>5751</v>
      </c>
    </row>
    <row r="5753" spans="1:6">
      <c r="A5753" t="s">
        <v>11500</v>
      </c>
      <c r="B5753" t="s">
        <v>11501</v>
      </c>
      <c r="D5753">
        <v>5783</v>
      </c>
      <c r="F5753">
        <v>5752</v>
      </c>
    </row>
    <row r="5754" spans="1:6">
      <c r="A5754" t="s">
        <v>11502</v>
      </c>
      <c r="B5754" t="s">
        <v>11503</v>
      </c>
      <c r="D5754">
        <v>5784</v>
      </c>
      <c r="F5754">
        <v>5753</v>
      </c>
    </row>
    <row r="5755" spans="1:6">
      <c r="A5755" t="s">
        <v>11504</v>
      </c>
      <c r="B5755" t="s">
        <v>11505</v>
      </c>
      <c r="D5755">
        <v>5785</v>
      </c>
      <c r="F5755">
        <v>5754</v>
      </c>
    </row>
    <row r="5756" spans="1:6">
      <c r="A5756" t="s">
        <v>11506</v>
      </c>
      <c r="B5756" t="s">
        <v>11507</v>
      </c>
      <c r="D5756">
        <v>5786</v>
      </c>
      <c r="F5756">
        <v>5755</v>
      </c>
    </row>
    <row r="5757" spans="1:6">
      <c r="A5757" t="s">
        <v>11508</v>
      </c>
      <c r="B5757" t="s">
        <v>11509</v>
      </c>
      <c r="D5757">
        <v>5787</v>
      </c>
      <c r="F5757">
        <v>5756</v>
      </c>
    </row>
    <row r="5758" spans="1:6">
      <c r="A5758" t="s">
        <v>11510</v>
      </c>
      <c r="B5758" t="s">
        <v>11511</v>
      </c>
      <c r="D5758">
        <v>5788</v>
      </c>
      <c r="F5758">
        <v>5757</v>
      </c>
    </row>
    <row r="5759" spans="1:6">
      <c r="A5759" t="s">
        <v>11512</v>
      </c>
      <c r="B5759" t="s">
        <v>11513</v>
      </c>
      <c r="D5759">
        <v>5789</v>
      </c>
      <c r="F5759">
        <v>5758</v>
      </c>
    </row>
    <row r="5760" spans="1:6">
      <c r="A5760" t="s">
        <v>11514</v>
      </c>
      <c r="B5760" t="s">
        <v>11515</v>
      </c>
      <c r="D5760">
        <v>5790</v>
      </c>
      <c r="F5760">
        <v>5759</v>
      </c>
    </row>
    <row r="5761" spans="1:6">
      <c r="A5761" t="s">
        <v>11516</v>
      </c>
      <c r="B5761" t="s">
        <v>11517</v>
      </c>
      <c r="D5761">
        <v>5791</v>
      </c>
      <c r="F5761">
        <v>5760</v>
      </c>
    </row>
    <row r="5762" spans="1:6">
      <c r="A5762" t="s">
        <v>11518</v>
      </c>
      <c r="B5762" t="s">
        <v>11519</v>
      </c>
      <c r="D5762">
        <v>5792</v>
      </c>
      <c r="F5762">
        <v>5761</v>
      </c>
    </row>
    <row r="5763" spans="1:6">
      <c r="A5763" t="s">
        <v>11520</v>
      </c>
      <c r="B5763" t="s">
        <v>11521</v>
      </c>
      <c r="D5763">
        <v>5793</v>
      </c>
      <c r="F5763">
        <v>5762</v>
      </c>
    </row>
    <row r="5764" spans="1:6">
      <c r="A5764" t="s">
        <v>11522</v>
      </c>
      <c r="B5764" t="s">
        <v>11523</v>
      </c>
      <c r="D5764">
        <v>5794</v>
      </c>
      <c r="F5764">
        <v>5763</v>
      </c>
    </row>
    <row r="5765" spans="1:6">
      <c r="A5765" t="s">
        <v>11524</v>
      </c>
      <c r="B5765" t="s">
        <v>11525</v>
      </c>
      <c r="D5765">
        <v>5795</v>
      </c>
      <c r="F5765">
        <v>5764</v>
      </c>
    </row>
    <row r="5766" spans="1:6">
      <c r="A5766" t="s">
        <v>11526</v>
      </c>
      <c r="B5766" t="s">
        <v>11527</v>
      </c>
      <c r="D5766">
        <v>5796</v>
      </c>
      <c r="F5766">
        <v>5765</v>
      </c>
    </row>
    <row r="5767" spans="1:6">
      <c r="A5767" t="s">
        <v>11528</v>
      </c>
      <c r="B5767" t="s">
        <v>11529</v>
      </c>
      <c r="D5767">
        <v>5797</v>
      </c>
      <c r="F5767">
        <v>5766</v>
      </c>
    </row>
    <row r="5768" spans="1:6">
      <c r="A5768" t="s">
        <v>11530</v>
      </c>
      <c r="B5768" t="s">
        <v>11531</v>
      </c>
      <c r="D5768">
        <v>5798</v>
      </c>
      <c r="F5768">
        <v>5767</v>
      </c>
    </row>
    <row r="5769" spans="1:6">
      <c r="A5769" t="s">
        <v>11532</v>
      </c>
      <c r="B5769" t="s">
        <v>11533</v>
      </c>
      <c r="D5769">
        <v>5799</v>
      </c>
      <c r="F5769">
        <v>5768</v>
      </c>
    </row>
    <row r="5770" spans="1:6">
      <c r="A5770" t="s">
        <v>11534</v>
      </c>
      <c r="B5770" t="s">
        <v>11535</v>
      </c>
      <c r="D5770">
        <v>5800</v>
      </c>
      <c r="F5770">
        <v>5769</v>
      </c>
    </row>
    <row r="5771" spans="1:6">
      <c r="A5771" t="s">
        <v>11536</v>
      </c>
      <c r="B5771" t="s">
        <v>11537</v>
      </c>
      <c r="D5771">
        <v>5801</v>
      </c>
      <c r="F5771">
        <v>5770</v>
      </c>
    </row>
    <row r="5772" spans="1:6">
      <c r="A5772" t="s">
        <v>11538</v>
      </c>
      <c r="B5772" t="s">
        <v>11539</v>
      </c>
      <c r="D5772">
        <v>5804</v>
      </c>
      <c r="F5772">
        <v>5771</v>
      </c>
    </row>
    <row r="5773" spans="1:6">
      <c r="A5773" t="s">
        <v>11540</v>
      </c>
      <c r="B5773" t="s">
        <v>11541</v>
      </c>
      <c r="D5773">
        <v>5805</v>
      </c>
      <c r="F5773">
        <v>5772</v>
      </c>
    </row>
    <row r="5774" spans="1:6">
      <c r="A5774" t="s">
        <v>11542</v>
      </c>
      <c r="B5774" t="s">
        <v>11543</v>
      </c>
      <c r="D5774">
        <v>5806</v>
      </c>
      <c r="F5774">
        <v>5773</v>
      </c>
    </row>
    <row r="5775" spans="1:6">
      <c r="A5775" t="s">
        <v>11544</v>
      </c>
      <c r="B5775" t="s">
        <v>11545</v>
      </c>
      <c r="D5775">
        <v>5807</v>
      </c>
      <c r="F5775">
        <v>5774</v>
      </c>
    </row>
    <row r="5776" spans="1:6">
      <c r="A5776" t="s">
        <v>11546</v>
      </c>
      <c r="B5776" t="s">
        <v>11547</v>
      </c>
      <c r="D5776">
        <v>5808</v>
      </c>
      <c r="F5776">
        <v>5775</v>
      </c>
    </row>
    <row r="5777" spans="1:6">
      <c r="A5777" t="s">
        <v>11548</v>
      </c>
      <c r="B5777" t="s">
        <v>11549</v>
      </c>
      <c r="D5777">
        <v>5809</v>
      </c>
      <c r="F5777">
        <v>5776</v>
      </c>
    </row>
    <row r="5778" spans="1:6">
      <c r="A5778" t="s">
        <v>11550</v>
      </c>
      <c r="B5778" t="s">
        <v>11551</v>
      </c>
      <c r="D5778">
        <v>5810</v>
      </c>
      <c r="F5778">
        <v>5777</v>
      </c>
    </row>
    <row r="5779" spans="1:6">
      <c r="A5779" t="s">
        <v>11552</v>
      </c>
      <c r="B5779" t="s">
        <v>11553</v>
      </c>
      <c r="D5779">
        <v>5811</v>
      </c>
      <c r="F5779">
        <v>5778</v>
      </c>
    </row>
    <row r="5780" spans="1:6">
      <c r="A5780" t="s">
        <v>11554</v>
      </c>
      <c r="B5780" t="s">
        <v>11555</v>
      </c>
      <c r="D5780">
        <v>5812</v>
      </c>
      <c r="F5780">
        <v>5779</v>
      </c>
    </row>
    <row r="5781" spans="1:6">
      <c r="A5781" t="s">
        <v>11556</v>
      </c>
      <c r="B5781" t="s">
        <v>11557</v>
      </c>
      <c r="D5781">
        <v>5813</v>
      </c>
      <c r="F5781">
        <v>5780</v>
      </c>
    </row>
    <row r="5782" spans="1:6">
      <c r="A5782" t="s">
        <v>11558</v>
      </c>
      <c r="B5782" t="s">
        <v>11559</v>
      </c>
      <c r="D5782">
        <v>5814</v>
      </c>
      <c r="F5782">
        <v>5781</v>
      </c>
    </row>
    <row r="5783" spans="1:6">
      <c r="A5783" t="s">
        <v>11560</v>
      </c>
      <c r="B5783" t="s">
        <v>11561</v>
      </c>
      <c r="D5783">
        <v>5815</v>
      </c>
      <c r="F5783">
        <v>5782</v>
      </c>
    </row>
    <row r="5784" spans="1:6">
      <c r="A5784" t="s">
        <v>11562</v>
      </c>
      <c r="B5784" t="s">
        <v>11563</v>
      </c>
      <c r="D5784">
        <v>5816</v>
      </c>
      <c r="F5784">
        <v>5783</v>
      </c>
    </row>
    <row r="5785" spans="1:6">
      <c r="A5785" t="s">
        <v>11564</v>
      </c>
      <c r="B5785" t="s">
        <v>11565</v>
      </c>
      <c r="D5785">
        <v>5817</v>
      </c>
      <c r="F5785">
        <v>5784</v>
      </c>
    </row>
    <row r="5786" spans="1:6">
      <c r="A5786" t="s">
        <v>11566</v>
      </c>
      <c r="B5786" t="s">
        <v>11567</v>
      </c>
      <c r="D5786">
        <v>5818</v>
      </c>
      <c r="F5786">
        <v>5785</v>
      </c>
    </row>
    <row r="5787" spans="1:6">
      <c r="A5787" t="s">
        <v>11568</v>
      </c>
      <c r="B5787" t="s">
        <v>11569</v>
      </c>
      <c r="D5787">
        <v>5819</v>
      </c>
      <c r="F5787">
        <v>5786</v>
      </c>
    </row>
    <row r="5788" spans="1:6">
      <c r="A5788" t="s">
        <v>11570</v>
      </c>
      <c r="B5788" t="s">
        <v>11571</v>
      </c>
      <c r="D5788">
        <v>5820</v>
      </c>
      <c r="F5788">
        <v>5787</v>
      </c>
    </row>
    <row r="5789" spans="1:6">
      <c r="A5789" t="s">
        <v>11572</v>
      </c>
      <c r="B5789" t="s">
        <v>11573</v>
      </c>
      <c r="D5789">
        <v>5821</v>
      </c>
      <c r="F5789">
        <v>5788</v>
      </c>
    </row>
    <row r="5790" spans="1:6">
      <c r="A5790" t="s">
        <v>11574</v>
      </c>
      <c r="B5790" t="s">
        <v>11575</v>
      </c>
      <c r="D5790">
        <v>5822</v>
      </c>
      <c r="F5790">
        <v>5789</v>
      </c>
    </row>
    <row r="5791" spans="1:6">
      <c r="A5791" t="s">
        <v>11576</v>
      </c>
      <c r="B5791" t="s">
        <v>10097</v>
      </c>
      <c r="D5791">
        <v>5823</v>
      </c>
      <c r="E5791" t="s">
        <v>14</v>
      </c>
      <c r="F5791">
        <v>5790</v>
      </c>
    </row>
    <row r="5792" spans="1:6">
      <c r="A5792" t="s">
        <v>11577</v>
      </c>
      <c r="B5792" t="s">
        <v>11578</v>
      </c>
      <c r="D5792">
        <v>5824</v>
      </c>
      <c r="F5792">
        <v>5791</v>
      </c>
    </row>
    <row r="5793" spans="1:6">
      <c r="A5793" t="s">
        <v>11579</v>
      </c>
      <c r="B5793" t="s">
        <v>11580</v>
      </c>
      <c r="D5793">
        <v>5825</v>
      </c>
      <c r="F5793">
        <v>5792</v>
      </c>
    </row>
    <row r="5794" spans="1:6">
      <c r="A5794" t="s">
        <v>11581</v>
      </c>
      <c r="B5794" t="s">
        <v>11582</v>
      </c>
      <c r="D5794">
        <v>5826</v>
      </c>
      <c r="F5794">
        <v>5793</v>
      </c>
    </row>
    <row r="5795" spans="1:6">
      <c r="A5795" t="s">
        <v>11583</v>
      </c>
      <c r="B5795" t="s">
        <v>392</v>
      </c>
      <c r="D5795">
        <v>5827</v>
      </c>
      <c r="E5795" t="s">
        <v>14</v>
      </c>
      <c r="F5795">
        <v>5794</v>
      </c>
    </row>
    <row r="5796" spans="1:6">
      <c r="A5796" t="s">
        <v>11584</v>
      </c>
      <c r="B5796" t="s">
        <v>394</v>
      </c>
      <c r="D5796">
        <v>5828</v>
      </c>
      <c r="E5796" t="s">
        <v>14</v>
      </c>
      <c r="F5796">
        <v>5795</v>
      </c>
    </row>
    <row r="5797" spans="1:6">
      <c r="A5797" t="s">
        <v>11585</v>
      </c>
      <c r="B5797" t="s">
        <v>2090</v>
      </c>
      <c r="D5797">
        <v>5829</v>
      </c>
      <c r="E5797" t="s">
        <v>14</v>
      </c>
      <c r="F5797">
        <v>5796</v>
      </c>
    </row>
    <row r="5798" spans="1:6">
      <c r="A5798" t="s">
        <v>11586</v>
      </c>
      <c r="B5798" t="s">
        <v>9995</v>
      </c>
      <c r="D5798">
        <v>5830</v>
      </c>
      <c r="E5798" t="s">
        <v>14</v>
      </c>
      <c r="F5798">
        <v>5797</v>
      </c>
    </row>
    <row r="5799" spans="1:6">
      <c r="A5799" t="s">
        <v>11587</v>
      </c>
      <c r="B5799" t="s">
        <v>2322</v>
      </c>
      <c r="D5799">
        <v>5831</v>
      </c>
      <c r="E5799" t="s">
        <v>14</v>
      </c>
      <c r="F5799">
        <v>5798</v>
      </c>
    </row>
    <row r="5800" spans="1:6">
      <c r="A5800" t="s">
        <v>11588</v>
      </c>
      <c r="B5800" t="s">
        <v>2334</v>
      </c>
      <c r="D5800">
        <v>5832</v>
      </c>
      <c r="E5800" t="s">
        <v>14</v>
      </c>
      <c r="F5800">
        <v>5799</v>
      </c>
    </row>
    <row r="5801" spans="1:6">
      <c r="A5801" t="s">
        <v>11589</v>
      </c>
      <c r="B5801" t="s">
        <v>11590</v>
      </c>
      <c r="D5801">
        <v>5833</v>
      </c>
      <c r="F5801">
        <v>5800</v>
      </c>
    </row>
    <row r="5802" spans="1:6">
      <c r="A5802" t="s">
        <v>11591</v>
      </c>
      <c r="B5802" t="s">
        <v>3526</v>
      </c>
      <c r="D5802">
        <v>5834</v>
      </c>
      <c r="E5802" t="s">
        <v>14</v>
      </c>
      <c r="F5802">
        <v>5801</v>
      </c>
    </row>
    <row r="5803" spans="1:6">
      <c r="A5803" t="s">
        <v>11592</v>
      </c>
      <c r="B5803" t="s">
        <v>4606</v>
      </c>
      <c r="D5803">
        <v>5835</v>
      </c>
      <c r="E5803" t="s">
        <v>14</v>
      </c>
      <c r="F5803">
        <v>5802</v>
      </c>
    </row>
    <row r="5804" spans="1:6">
      <c r="A5804" t="s">
        <v>11593</v>
      </c>
      <c r="B5804" t="s">
        <v>11594</v>
      </c>
      <c r="D5804">
        <v>5836</v>
      </c>
      <c r="F5804">
        <v>5803</v>
      </c>
    </row>
    <row r="5805" spans="1:6">
      <c r="A5805" t="s">
        <v>11595</v>
      </c>
      <c r="B5805" t="s">
        <v>5358</v>
      </c>
      <c r="D5805">
        <v>5837</v>
      </c>
      <c r="E5805" t="s">
        <v>14</v>
      </c>
      <c r="F5805">
        <v>5804</v>
      </c>
    </row>
    <row r="5806" spans="1:6">
      <c r="A5806" t="s">
        <v>11596</v>
      </c>
      <c r="B5806" t="s">
        <v>11597</v>
      </c>
      <c r="D5806">
        <v>5838</v>
      </c>
      <c r="F5806">
        <v>5805</v>
      </c>
    </row>
    <row r="5807" spans="1:6">
      <c r="A5807" t="s">
        <v>11598</v>
      </c>
      <c r="B5807" t="s">
        <v>6075</v>
      </c>
      <c r="D5807">
        <v>5839</v>
      </c>
      <c r="E5807" t="s">
        <v>14</v>
      </c>
      <c r="F5807">
        <v>5806</v>
      </c>
    </row>
    <row r="5808" spans="1:6">
      <c r="A5808" t="s">
        <v>11599</v>
      </c>
      <c r="B5808" t="s">
        <v>6491</v>
      </c>
      <c r="D5808">
        <v>5840</v>
      </c>
      <c r="E5808" t="s">
        <v>14</v>
      </c>
      <c r="F5808">
        <v>5807</v>
      </c>
    </row>
    <row r="5809" spans="1:6">
      <c r="A5809" t="s">
        <v>11600</v>
      </c>
      <c r="B5809" t="s">
        <v>6623</v>
      </c>
      <c r="D5809">
        <v>5842</v>
      </c>
      <c r="E5809" t="s">
        <v>14</v>
      </c>
      <c r="F5809">
        <v>5808</v>
      </c>
    </row>
    <row r="5810" spans="1:6">
      <c r="A5810" t="s">
        <v>11601</v>
      </c>
      <c r="B5810" t="s">
        <v>7149</v>
      </c>
      <c r="D5810">
        <v>5843</v>
      </c>
      <c r="E5810" t="s">
        <v>14</v>
      </c>
      <c r="F5810">
        <v>5809</v>
      </c>
    </row>
    <row r="5811" spans="1:6">
      <c r="A5811" t="s">
        <v>11602</v>
      </c>
      <c r="B5811" t="s">
        <v>7901</v>
      </c>
      <c r="D5811">
        <v>5844</v>
      </c>
      <c r="E5811" t="s">
        <v>14</v>
      </c>
      <c r="F5811">
        <v>5810</v>
      </c>
    </row>
    <row r="5812" spans="1:6">
      <c r="A5812" t="s">
        <v>11603</v>
      </c>
      <c r="B5812" t="s">
        <v>11604</v>
      </c>
      <c r="D5812">
        <v>5845</v>
      </c>
      <c r="F5812">
        <v>5811</v>
      </c>
    </row>
    <row r="5813" spans="1:6">
      <c r="A5813" t="s">
        <v>11605</v>
      </c>
      <c r="B5813" t="s">
        <v>8477</v>
      </c>
      <c r="D5813">
        <v>5846</v>
      </c>
      <c r="E5813" t="s">
        <v>14</v>
      </c>
      <c r="F5813">
        <v>5812</v>
      </c>
    </row>
    <row r="5814" spans="1:6">
      <c r="A5814" t="s">
        <v>11606</v>
      </c>
      <c r="B5814" t="s">
        <v>8485</v>
      </c>
      <c r="D5814">
        <v>5847</v>
      </c>
      <c r="E5814" t="s">
        <v>14</v>
      </c>
      <c r="F5814">
        <v>5813</v>
      </c>
    </row>
    <row r="5815" spans="1:6">
      <c r="A5815" t="s">
        <v>11607</v>
      </c>
      <c r="B5815" t="s">
        <v>11608</v>
      </c>
      <c r="D5815">
        <v>5848</v>
      </c>
      <c r="F5815">
        <v>5814</v>
      </c>
    </row>
    <row r="5816" spans="1:6">
      <c r="A5816" t="s">
        <v>11609</v>
      </c>
      <c r="B5816" t="s">
        <v>9266</v>
      </c>
      <c r="D5816">
        <v>5849</v>
      </c>
      <c r="E5816" t="s">
        <v>14</v>
      </c>
      <c r="F5816">
        <v>5815</v>
      </c>
    </row>
    <row r="5817" spans="1:6">
      <c r="A5817" t="s">
        <v>11610</v>
      </c>
      <c r="B5817" t="s">
        <v>9572</v>
      </c>
      <c r="D5817">
        <v>5850</v>
      </c>
      <c r="E5817" t="s">
        <v>14</v>
      </c>
      <c r="F5817">
        <v>5816</v>
      </c>
    </row>
    <row r="5818" spans="1:6">
      <c r="A5818" t="s">
        <v>11611</v>
      </c>
      <c r="B5818" t="s">
        <v>11612</v>
      </c>
      <c r="D5818">
        <v>5851</v>
      </c>
      <c r="F5818">
        <v>5817</v>
      </c>
    </row>
    <row r="5819" spans="1:6">
      <c r="A5819" t="s">
        <v>11613</v>
      </c>
      <c r="B5819" t="s">
        <v>11614</v>
      </c>
      <c r="D5819">
        <v>5852</v>
      </c>
      <c r="F5819">
        <v>5818</v>
      </c>
    </row>
    <row r="5820" spans="1:6">
      <c r="A5820" t="s">
        <v>11615</v>
      </c>
      <c r="B5820" t="s">
        <v>11616</v>
      </c>
      <c r="D5820">
        <v>5853</v>
      </c>
      <c r="F5820">
        <v>5819</v>
      </c>
    </row>
    <row r="5821" spans="1:6">
      <c r="A5821" t="s">
        <v>11617</v>
      </c>
      <c r="B5821" t="s">
        <v>11618</v>
      </c>
      <c r="D5821">
        <v>5854</v>
      </c>
      <c r="F5821">
        <v>5820</v>
      </c>
    </row>
    <row r="5822" spans="1:6">
      <c r="A5822" t="s">
        <v>11619</v>
      </c>
      <c r="B5822" t="s">
        <v>11620</v>
      </c>
      <c r="D5822">
        <v>5855</v>
      </c>
      <c r="F5822">
        <v>5821</v>
      </c>
    </row>
    <row r="5823" spans="1:6">
      <c r="A5823" t="s">
        <v>11621</v>
      </c>
      <c r="B5823" t="s">
        <v>11622</v>
      </c>
      <c r="D5823">
        <v>5856</v>
      </c>
      <c r="F5823">
        <v>5822</v>
      </c>
    </row>
    <row r="5824" spans="1:6">
      <c r="A5824" t="s">
        <v>11623</v>
      </c>
      <c r="B5824" t="s">
        <v>11624</v>
      </c>
      <c r="D5824">
        <v>5857</v>
      </c>
      <c r="F5824">
        <v>5823</v>
      </c>
    </row>
    <row r="5825" spans="1:6">
      <c r="A5825" t="s">
        <v>11625</v>
      </c>
      <c r="B5825" t="s">
        <v>11626</v>
      </c>
      <c r="D5825">
        <v>5858</v>
      </c>
      <c r="F5825">
        <v>5824</v>
      </c>
    </row>
    <row r="5826" spans="1:6">
      <c r="A5826" t="s">
        <v>11627</v>
      </c>
      <c r="B5826" t="s">
        <v>11628</v>
      </c>
      <c r="D5826">
        <v>5859</v>
      </c>
      <c r="F5826">
        <v>5825</v>
      </c>
    </row>
    <row r="5827" spans="1:6">
      <c r="A5827" t="s">
        <v>11629</v>
      </c>
      <c r="B5827" t="s">
        <v>11630</v>
      </c>
      <c r="D5827">
        <v>5860</v>
      </c>
      <c r="F5827">
        <v>5826</v>
      </c>
    </row>
    <row r="5828" spans="1:6">
      <c r="A5828" t="s">
        <v>11631</v>
      </c>
      <c r="B5828" t="s">
        <v>11632</v>
      </c>
      <c r="D5828">
        <v>5861</v>
      </c>
      <c r="F5828">
        <v>5827</v>
      </c>
    </row>
    <row r="5829" spans="1:6">
      <c r="A5829" t="s">
        <v>11633</v>
      </c>
      <c r="B5829" t="s">
        <v>11634</v>
      </c>
      <c r="D5829">
        <v>5862</v>
      </c>
      <c r="F5829">
        <v>5828</v>
      </c>
    </row>
    <row r="5830" spans="1:6">
      <c r="A5830" t="s">
        <v>11635</v>
      </c>
      <c r="B5830" t="s">
        <v>11636</v>
      </c>
      <c r="D5830">
        <v>5863</v>
      </c>
      <c r="F5830">
        <v>5829</v>
      </c>
    </row>
    <row r="5831" spans="1:6">
      <c r="A5831" t="s">
        <v>11637</v>
      </c>
      <c r="B5831" t="s">
        <v>11638</v>
      </c>
      <c r="D5831">
        <v>5864</v>
      </c>
      <c r="F5831">
        <v>5830</v>
      </c>
    </row>
    <row r="5832" spans="1:6">
      <c r="A5832" t="s">
        <v>11639</v>
      </c>
      <c r="B5832" t="s">
        <v>11640</v>
      </c>
      <c r="D5832">
        <v>5865</v>
      </c>
      <c r="F5832">
        <v>5831</v>
      </c>
    </row>
    <row r="5833" spans="1:6">
      <c r="A5833" t="s">
        <v>11641</v>
      </c>
      <c r="B5833" t="s">
        <v>11642</v>
      </c>
      <c r="D5833">
        <v>5866</v>
      </c>
      <c r="F5833">
        <v>5832</v>
      </c>
    </row>
    <row r="5834" spans="1:6">
      <c r="A5834" t="s">
        <v>11643</v>
      </c>
      <c r="B5834" t="s">
        <v>11644</v>
      </c>
      <c r="D5834">
        <v>5867</v>
      </c>
      <c r="F5834">
        <v>5833</v>
      </c>
    </row>
    <row r="5835" spans="1:6">
      <c r="A5835" t="s">
        <v>11645</v>
      </c>
      <c r="B5835" t="s">
        <v>11646</v>
      </c>
      <c r="D5835">
        <v>5868</v>
      </c>
      <c r="F5835">
        <v>5834</v>
      </c>
    </row>
    <row r="5836" spans="1:6">
      <c r="A5836" t="s">
        <v>11647</v>
      </c>
      <c r="B5836" t="s">
        <v>11648</v>
      </c>
      <c r="D5836">
        <v>5869</v>
      </c>
      <c r="F5836">
        <v>5835</v>
      </c>
    </row>
    <row r="5837" spans="1:6">
      <c r="A5837" t="s">
        <v>11649</v>
      </c>
      <c r="B5837" t="s">
        <v>4798</v>
      </c>
      <c r="D5837">
        <v>5870</v>
      </c>
      <c r="E5837" t="s">
        <v>14</v>
      </c>
      <c r="F5837">
        <v>5836</v>
      </c>
    </row>
    <row r="5838" spans="1:6">
      <c r="A5838" t="s">
        <v>11650</v>
      </c>
      <c r="B5838" t="s">
        <v>11651</v>
      </c>
      <c r="D5838">
        <v>5871</v>
      </c>
      <c r="F5838">
        <v>5837</v>
      </c>
    </row>
    <row r="5839" spans="1:6">
      <c r="A5839" t="s">
        <v>11652</v>
      </c>
      <c r="B5839" t="s">
        <v>11653</v>
      </c>
      <c r="D5839">
        <v>5872</v>
      </c>
      <c r="F5839">
        <v>5838</v>
      </c>
    </row>
    <row r="5840" spans="1:6">
      <c r="A5840" t="s">
        <v>11654</v>
      </c>
      <c r="B5840" t="s">
        <v>7873</v>
      </c>
      <c r="D5840">
        <v>5873</v>
      </c>
      <c r="E5840" t="s">
        <v>14</v>
      </c>
      <c r="F5840">
        <v>5839</v>
      </c>
    </row>
    <row r="5841" spans="1:6">
      <c r="A5841" t="s">
        <v>11655</v>
      </c>
      <c r="B5841" t="s">
        <v>11656</v>
      </c>
      <c r="D5841">
        <v>5874</v>
      </c>
      <c r="F5841">
        <v>5840</v>
      </c>
    </row>
    <row r="5842" spans="1:6">
      <c r="A5842" t="s">
        <v>11657</v>
      </c>
      <c r="B5842" t="s">
        <v>11658</v>
      </c>
      <c r="D5842">
        <v>5875</v>
      </c>
      <c r="F5842">
        <v>5841</v>
      </c>
    </row>
    <row r="5843" spans="1:6">
      <c r="A5843" t="s">
        <v>11659</v>
      </c>
      <c r="B5843" t="s">
        <v>11660</v>
      </c>
      <c r="D5843">
        <v>5876</v>
      </c>
      <c r="F5843">
        <v>5842</v>
      </c>
    </row>
    <row r="5844" spans="1:6">
      <c r="A5844" t="s">
        <v>11661</v>
      </c>
      <c r="B5844" t="s">
        <v>7273</v>
      </c>
      <c r="D5844">
        <v>5877</v>
      </c>
      <c r="E5844" t="s">
        <v>14</v>
      </c>
      <c r="F5844">
        <v>5843</v>
      </c>
    </row>
    <row r="5845" spans="1:6">
      <c r="A5845" t="s">
        <v>11662</v>
      </c>
      <c r="B5845" t="s">
        <v>11663</v>
      </c>
      <c r="D5845">
        <v>5878</v>
      </c>
      <c r="F5845">
        <v>5844</v>
      </c>
    </row>
    <row r="5846" spans="1:6">
      <c r="A5846" t="s">
        <v>11664</v>
      </c>
      <c r="B5846" t="s">
        <v>11665</v>
      </c>
      <c r="D5846">
        <v>5879</v>
      </c>
      <c r="F5846">
        <v>5845</v>
      </c>
    </row>
    <row r="5847" spans="1:6">
      <c r="A5847" t="s">
        <v>11666</v>
      </c>
      <c r="B5847" t="s">
        <v>11667</v>
      </c>
      <c r="D5847">
        <v>5881</v>
      </c>
      <c r="F5847">
        <v>5846</v>
      </c>
    </row>
    <row r="5848" spans="1:6">
      <c r="A5848" t="s">
        <v>11668</v>
      </c>
      <c r="B5848" t="s">
        <v>11669</v>
      </c>
      <c r="D5848">
        <v>5885</v>
      </c>
      <c r="F5848">
        <v>5847</v>
      </c>
    </row>
    <row r="5849" spans="1:6">
      <c r="A5849" t="s">
        <v>11670</v>
      </c>
      <c r="B5849" t="s">
        <v>11671</v>
      </c>
      <c r="D5849">
        <v>5887</v>
      </c>
      <c r="F5849">
        <v>5848</v>
      </c>
    </row>
    <row r="5850" spans="1:6">
      <c r="A5850" t="s">
        <v>11672</v>
      </c>
      <c r="B5850" t="s">
        <v>11673</v>
      </c>
      <c r="D5850">
        <v>5888</v>
      </c>
      <c r="F5850">
        <v>5849</v>
      </c>
    </row>
    <row r="5851" spans="1:6">
      <c r="A5851" t="s">
        <v>11674</v>
      </c>
      <c r="B5851" t="s">
        <v>11675</v>
      </c>
      <c r="D5851">
        <v>5894</v>
      </c>
      <c r="F5851">
        <v>5850</v>
      </c>
    </row>
    <row r="5852" spans="1:6">
      <c r="A5852" t="s">
        <v>11676</v>
      </c>
      <c r="B5852" t="s">
        <v>11677</v>
      </c>
      <c r="D5852">
        <v>5896</v>
      </c>
      <c r="F5852">
        <v>5851</v>
      </c>
    </row>
    <row r="5853" spans="1:6">
      <c r="A5853" t="s">
        <v>11678</v>
      </c>
      <c r="B5853" t="s">
        <v>11679</v>
      </c>
      <c r="D5853">
        <v>5897</v>
      </c>
      <c r="F5853">
        <v>5852</v>
      </c>
    </row>
    <row r="5854" spans="1:6">
      <c r="A5854" t="s">
        <v>11680</v>
      </c>
      <c r="B5854" t="s">
        <v>11681</v>
      </c>
      <c r="D5854">
        <v>5899</v>
      </c>
      <c r="F5854">
        <v>5853</v>
      </c>
    </row>
    <row r="5855" spans="1:6">
      <c r="A5855" t="s">
        <v>11682</v>
      </c>
      <c r="B5855" t="s">
        <v>11683</v>
      </c>
      <c r="D5855">
        <v>5900</v>
      </c>
      <c r="F5855">
        <v>5854</v>
      </c>
    </row>
    <row r="5856" spans="1:6">
      <c r="A5856" t="s">
        <v>11684</v>
      </c>
      <c r="B5856" t="s">
        <v>11685</v>
      </c>
      <c r="D5856">
        <v>5901</v>
      </c>
      <c r="F5856">
        <v>5855</v>
      </c>
    </row>
    <row r="5857" spans="1:6">
      <c r="A5857" t="s">
        <v>11686</v>
      </c>
      <c r="B5857" t="s">
        <v>11687</v>
      </c>
      <c r="D5857">
        <v>5902</v>
      </c>
      <c r="F5857">
        <v>5856</v>
      </c>
    </row>
    <row r="5858" spans="1:6">
      <c r="A5858" t="s">
        <v>11688</v>
      </c>
      <c r="B5858" t="s">
        <v>11689</v>
      </c>
      <c r="D5858">
        <v>5903</v>
      </c>
      <c r="F5858">
        <v>5857</v>
      </c>
    </row>
    <row r="5859" spans="1:6">
      <c r="A5859" t="s">
        <v>11690</v>
      </c>
      <c r="B5859" t="s">
        <v>11691</v>
      </c>
      <c r="D5859">
        <v>5904</v>
      </c>
      <c r="F5859">
        <v>5858</v>
      </c>
    </row>
    <row r="5860" spans="1:6">
      <c r="A5860" t="s">
        <v>11692</v>
      </c>
      <c r="B5860" t="s">
        <v>11693</v>
      </c>
      <c r="D5860">
        <v>5905</v>
      </c>
      <c r="F5860">
        <v>5859</v>
      </c>
    </row>
    <row r="5861" spans="1:6">
      <c r="A5861" t="s">
        <v>11694</v>
      </c>
      <c r="B5861" t="s">
        <v>11695</v>
      </c>
      <c r="D5861">
        <v>5908</v>
      </c>
      <c r="F5861">
        <v>5860</v>
      </c>
    </row>
    <row r="5862" spans="1:6">
      <c r="A5862" t="s">
        <v>11696</v>
      </c>
      <c r="B5862" t="s">
        <v>11697</v>
      </c>
      <c r="D5862">
        <v>5909</v>
      </c>
      <c r="F5862">
        <v>5861</v>
      </c>
    </row>
    <row r="5863" spans="1:6">
      <c r="A5863" t="s">
        <v>11698</v>
      </c>
      <c r="B5863" t="s">
        <v>11699</v>
      </c>
      <c r="D5863">
        <v>5910</v>
      </c>
      <c r="F5863">
        <v>5862</v>
      </c>
    </row>
    <row r="5864" spans="1:6">
      <c r="A5864" t="s">
        <v>11700</v>
      </c>
      <c r="B5864" t="s">
        <v>11701</v>
      </c>
      <c r="D5864">
        <v>5911</v>
      </c>
      <c r="F5864">
        <v>5863</v>
      </c>
    </row>
    <row r="5865" spans="1:6">
      <c r="A5865" t="s">
        <v>11702</v>
      </c>
      <c r="B5865" t="s">
        <v>11703</v>
      </c>
      <c r="D5865">
        <v>5914</v>
      </c>
      <c r="F5865">
        <v>5864</v>
      </c>
    </row>
    <row r="5866" spans="1:6">
      <c r="A5866" t="s">
        <v>11704</v>
      </c>
      <c r="B5866" t="s">
        <v>11705</v>
      </c>
      <c r="D5866">
        <v>5915</v>
      </c>
      <c r="F5866">
        <v>5865</v>
      </c>
    </row>
    <row r="5867" spans="1:6">
      <c r="A5867" t="s">
        <v>11706</v>
      </c>
      <c r="B5867" t="s">
        <v>11707</v>
      </c>
      <c r="D5867">
        <v>5916</v>
      </c>
      <c r="F5867">
        <v>5866</v>
      </c>
    </row>
    <row r="5868" spans="1:6">
      <c r="A5868" t="s">
        <v>11708</v>
      </c>
      <c r="B5868" t="s">
        <v>11709</v>
      </c>
      <c r="D5868">
        <v>5917</v>
      </c>
      <c r="F5868">
        <v>5867</v>
      </c>
    </row>
    <row r="5869" spans="1:6">
      <c r="A5869" t="s">
        <v>11710</v>
      </c>
      <c r="B5869" t="s">
        <v>11711</v>
      </c>
      <c r="D5869">
        <v>5918</v>
      </c>
      <c r="F5869">
        <v>5868</v>
      </c>
    </row>
    <row r="5870" spans="1:6">
      <c r="A5870" t="s">
        <v>11712</v>
      </c>
      <c r="B5870" t="s">
        <v>11713</v>
      </c>
      <c r="D5870">
        <v>5919</v>
      </c>
      <c r="F5870">
        <v>5869</v>
      </c>
    </row>
    <row r="5871" spans="1:6">
      <c r="A5871" t="s">
        <v>11714</v>
      </c>
      <c r="B5871" t="s">
        <v>11715</v>
      </c>
      <c r="D5871">
        <v>5920</v>
      </c>
      <c r="F5871">
        <v>5870</v>
      </c>
    </row>
    <row r="5872" spans="1:6">
      <c r="A5872" t="s">
        <v>11716</v>
      </c>
      <c r="B5872" t="s">
        <v>11717</v>
      </c>
      <c r="D5872">
        <v>5921</v>
      </c>
      <c r="F5872">
        <v>5871</v>
      </c>
    </row>
    <row r="5873" spans="1:6">
      <c r="A5873" t="s">
        <v>11718</v>
      </c>
      <c r="B5873" t="s">
        <v>11719</v>
      </c>
      <c r="D5873">
        <v>5923</v>
      </c>
      <c r="F5873">
        <v>5872</v>
      </c>
    </row>
    <row r="5874" spans="1:6">
      <c r="A5874" t="s">
        <v>11720</v>
      </c>
      <c r="B5874" t="s">
        <v>11721</v>
      </c>
      <c r="D5874">
        <v>5925</v>
      </c>
      <c r="F5874">
        <v>5873</v>
      </c>
    </row>
    <row r="5875" spans="1:6">
      <c r="A5875" t="s">
        <v>11722</v>
      </c>
      <c r="B5875" t="s">
        <v>11723</v>
      </c>
      <c r="D5875">
        <v>5926</v>
      </c>
      <c r="F5875">
        <v>5874</v>
      </c>
    </row>
    <row r="5876" spans="1:6">
      <c r="A5876" t="s">
        <v>11724</v>
      </c>
      <c r="B5876" t="s">
        <v>11725</v>
      </c>
      <c r="D5876">
        <v>5927</v>
      </c>
      <c r="F5876">
        <v>5875</v>
      </c>
    </row>
    <row r="5877" spans="1:6">
      <c r="A5877" t="s">
        <v>11726</v>
      </c>
      <c r="B5877" t="s">
        <v>11727</v>
      </c>
      <c r="D5877">
        <v>5929</v>
      </c>
      <c r="F5877">
        <v>5876</v>
      </c>
    </row>
    <row r="5878" spans="1:6">
      <c r="A5878" t="s">
        <v>11728</v>
      </c>
      <c r="B5878" t="s">
        <v>11729</v>
      </c>
      <c r="D5878">
        <v>5930</v>
      </c>
      <c r="F5878">
        <v>5877</v>
      </c>
    </row>
    <row r="5879" spans="1:6">
      <c r="A5879" t="s">
        <v>11730</v>
      </c>
      <c r="B5879" t="s">
        <v>11731</v>
      </c>
      <c r="D5879">
        <v>5932</v>
      </c>
      <c r="F5879">
        <v>5878</v>
      </c>
    </row>
    <row r="5880" spans="1:6">
      <c r="A5880" t="s">
        <v>11732</v>
      </c>
      <c r="B5880" t="s">
        <v>11733</v>
      </c>
      <c r="D5880">
        <v>5934</v>
      </c>
      <c r="F5880">
        <v>5879</v>
      </c>
    </row>
    <row r="5881" spans="1:6">
      <c r="A5881" t="s">
        <v>11734</v>
      </c>
      <c r="B5881" t="s">
        <v>11735</v>
      </c>
      <c r="D5881">
        <v>5935</v>
      </c>
      <c r="F5881">
        <v>5880</v>
      </c>
    </row>
    <row r="5882" spans="1:6">
      <c r="A5882" t="s">
        <v>11736</v>
      </c>
      <c r="B5882" t="s">
        <v>11737</v>
      </c>
      <c r="D5882">
        <v>5937</v>
      </c>
      <c r="F5882">
        <v>5881</v>
      </c>
    </row>
    <row r="5883" spans="1:6">
      <c r="A5883" t="s">
        <v>11738</v>
      </c>
      <c r="B5883" t="s">
        <v>11739</v>
      </c>
      <c r="D5883">
        <v>5938</v>
      </c>
      <c r="F5883">
        <v>5882</v>
      </c>
    </row>
    <row r="5884" spans="1:6">
      <c r="A5884" t="s">
        <v>11740</v>
      </c>
      <c r="B5884" t="s">
        <v>11741</v>
      </c>
      <c r="D5884">
        <v>5939</v>
      </c>
      <c r="F5884">
        <v>5883</v>
      </c>
    </row>
    <row r="5885" spans="1:6">
      <c r="A5885" t="s">
        <v>11742</v>
      </c>
      <c r="B5885" t="s">
        <v>11743</v>
      </c>
      <c r="D5885">
        <v>5940</v>
      </c>
      <c r="F5885">
        <v>5884</v>
      </c>
    </row>
    <row r="5886" spans="1:6">
      <c r="A5886" t="s">
        <v>11744</v>
      </c>
      <c r="B5886" t="s">
        <v>11745</v>
      </c>
      <c r="D5886">
        <v>5941</v>
      </c>
      <c r="F5886">
        <v>5885</v>
      </c>
    </row>
    <row r="5887" spans="1:6">
      <c r="A5887" t="s">
        <v>11746</v>
      </c>
      <c r="B5887" t="s">
        <v>11747</v>
      </c>
      <c r="D5887">
        <v>5942</v>
      </c>
      <c r="F5887">
        <v>5886</v>
      </c>
    </row>
    <row r="5888" spans="1:6">
      <c r="A5888" t="s">
        <v>11748</v>
      </c>
      <c r="B5888" t="s">
        <v>11749</v>
      </c>
      <c r="D5888">
        <v>5944</v>
      </c>
      <c r="F5888">
        <v>5887</v>
      </c>
    </row>
    <row r="5889" spans="1:6">
      <c r="A5889" t="s">
        <v>11750</v>
      </c>
      <c r="B5889" t="s">
        <v>11751</v>
      </c>
      <c r="D5889">
        <v>5945</v>
      </c>
      <c r="F5889">
        <v>5888</v>
      </c>
    </row>
    <row r="5890" spans="1:6">
      <c r="A5890" t="s">
        <v>11752</v>
      </c>
      <c r="B5890" t="s">
        <v>11753</v>
      </c>
      <c r="D5890">
        <v>5947</v>
      </c>
      <c r="F5890">
        <v>5889</v>
      </c>
    </row>
    <row r="5891" spans="1:6">
      <c r="A5891" t="s">
        <v>11754</v>
      </c>
      <c r="B5891" t="s">
        <v>11755</v>
      </c>
      <c r="D5891">
        <v>5948</v>
      </c>
      <c r="F5891">
        <v>5890</v>
      </c>
    </row>
    <row r="5892" spans="1:6">
      <c r="A5892" t="s">
        <v>11756</v>
      </c>
      <c r="B5892" t="s">
        <v>11757</v>
      </c>
      <c r="D5892">
        <v>5949</v>
      </c>
      <c r="F5892">
        <v>5891</v>
      </c>
    </row>
    <row r="5893" spans="1:6">
      <c r="A5893" t="s">
        <v>11758</v>
      </c>
      <c r="B5893" t="s">
        <v>11759</v>
      </c>
      <c r="D5893">
        <v>5950</v>
      </c>
      <c r="F5893">
        <v>5892</v>
      </c>
    </row>
    <row r="5894" spans="1:6">
      <c r="A5894" t="s">
        <v>11760</v>
      </c>
      <c r="B5894" t="s">
        <v>11761</v>
      </c>
      <c r="D5894">
        <v>5951</v>
      </c>
      <c r="F5894">
        <v>5893</v>
      </c>
    </row>
    <row r="5895" spans="1:6">
      <c r="A5895" t="s">
        <v>11762</v>
      </c>
      <c r="B5895" t="s">
        <v>11763</v>
      </c>
      <c r="D5895">
        <v>5952</v>
      </c>
      <c r="F5895">
        <v>5894</v>
      </c>
    </row>
    <row r="5896" spans="1:6">
      <c r="A5896" t="s">
        <v>11764</v>
      </c>
      <c r="B5896" t="s">
        <v>11765</v>
      </c>
      <c r="D5896">
        <v>5953</v>
      </c>
      <c r="F5896">
        <v>5895</v>
      </c>
    </row>
    <row r="5897" spans="1:6">
      <c r="A5897" t="s">
        <v>11766</v>
      </c>
      <c r="B5897" t="s">
        <v>11767</v>
      </c>
      <c r="D5897">
        <v>5954</v>
      </c>
      <c r="F5897">
        <v>5896</v>
      </c>
    </row>
    <row r="5898" spans="1:6">
      <c r="A5898" t="s">
        <v>11768</v>
      </c>
      <c r="B5898" t="s">
        <v>11769</v>
      </c>
      <c r="D5898">
        <v>5955</v>
      </c>
      <c r="F5898">
        <v>5897</v>
      </c>
    </row>
    <row r="5899" spans="1:6">
      <c r="A5899" t="s">
        <v>11770</v>
      </c>
      <c r="B5899" t="s">
        <v>11771</v>
      </c>
      <c r="D5899">
        <v>5956</v>
      </c>
      <c r="F5899">
        <v>5898</v>
      </c>
    </row>
    <row r="5900" spans="1:6">
      <c r="A5900" t="s">
        <v>11772</v>
      </c>
      <c r="B5900" t="s">
        <v>11773</v>
      </c>
      <c r="D5900">
        <v>5957</v>
      </c>
      <c r="F5900">
        <v>5899</v>
      </c>
    </row>
    <row r="5901" spans="1:6">
      <c r="A5901" t="s">
        <v>11774</v>
      </c>
      <c r="B5901" t="s">
        <v>11775</v>
      </c>
      <c r="D5901">
        <v>5958</v>
      </c>
      <c r="F5901">
        <v>5900</v>
      </c>
    </row>
    <row r="5902" spans="1:6">
      <c r="A5902" t="s">
        <v>11776</v>
      </c>
      <c r="B5902" t="s">
        <v>11777</v>
      </c>
      <c r="D5902">
        <v>5960</v>
      </c>
      <c r="F5902">
        <v>5901</v>
      </c>
    </row>
    <row r="5903" spans="1:6">
      <c r="A5903" t="s">
        <v>11778</v>
      </c>
      <c r="B5903" t="s">
        <v>11779</v>
      </c>
      <c r="D5903">
        <v>5961</v>
      </c>
      <c r="F5903">
        <v>5902</v>
      </c>
    </row>
    <row r="5904" spans="1:6">
      <c r="A5904" t="s">
        <v>11780</v>
      </c>
      <c r="B5904" t="s">
        <v>11781</v>
      </c>
      <c r="D5904">
        <v>5962</v>
      </c>
      <c r="F5904">
        <v>5903</v>
      </c>
    </row>
    <row r="5905" spans="1:6">
      <c r="A5905" t="s">
        <v>11782</v>
      </c>
      <c r="B5905" t="s">
        <v>11783</v>
      </c>
      <c r="D5905">
        <v>5963</v>
      </c>
      <c r="E5905" t="s">
        <v>14</v>
      </c>
      <c r="F5905" s="1">
        <v>5904</v>
      </c>
    </row>
    <row r="5906" spans="1:6">
      <c r="A5906" t="s">
        <v>11784</v>
      </c>
      <c r="B5906" t="s">
        <v>11785</v>
      </c>
      <c r="D5906">
        <v>5964</v>
      </c>
      <c r="F5906">
        <v>5905</v>
      </c>
    </row>
    <row r="5907" spans="1:6">
      <c r="A5907" t="s">
        <v>11786</v>
      </c>
      <c r="B5907" t="s">
        <v>11787</v>
      </c>
      <c r="D5907">
        <v>5965</v>
      </c>
      <c r="F5907">
        <v>5906</v>
      </c>
    </row>
    <row r="5908" spans="1:6">
      <c r="A5908" t="s">
        <v>11788</v>
      </c>
      <c r="B5908" t="s">
        <v>11789</v>
      </c>
      <c r="D5908">
        <v>5966</v>
      </c>
      <c r="F5908">
        <v>5907</v>
      </c>
    </row>
    <row r="5909" spans="1:6">
      <c r="A5909" t="s">
        <v>11790</v>
      </c>
      <c r="B5909" t="s">
        <v>11791</v>
      </c>
      <c r="D5909">
        <v>5968</v>
      </c>
      <c r="F5909">
        <v>5908</v>
      </c>
    </row>
    <row r="5910" spans="1:6">
      <c r="A5910" t="s">
        <v>11792</v>
      </c>
      <c r="B5910" t="s">
        <v>11793</v>
      </c>
      <c r="D5910">
        <v>5969</v>
      </c>
      <c r="F5910">
        <v>5909</v>
      </c>
    </row>
    <row r="5911" spans="1:6">
      <c r="A5911" t="s">
        <v>11794</v>
      </c>
      <c r="B5911" t="s">
        <v>11795</v>
      </c>
      <c r="D5911">
        <v>5970</v>
      </c>
      <c r="F5911">
        <v>5910</v>
      </c>
    </row>
    <row r="5912" spans="1:6">
      <c r="A5912" t="s">
        <v>11796</v>
      </c>
      <c r="B5912" t="s">
        <v>11797</v>
      </c>
      <c r="D5912">
        <v>5971</v>
      </c>
      <c r="F5912">
        <v>5911</v>
      </c>
    </row>
    <row r="5913" spans="1:6">
      <c r="A5913" t="s">
        <v>11798</v>
      </c>
      <c r="B5913" t="s">
        <v>11799</v>
      </c>
      <c r="D5913">
        <v>5974</v>
      </c>
      <c r="F5913">
        <v>5912</v>
      </c>
    </row>
    <row r="5914" spans="1:6">
      <c r="A5914" t="s">
        <v>11800</v>
      </c>
      <c r="B5914" t="s">
        <v>11801</v>
      </c>
      <c r="D5914">
        <v>5975</v>
      </c>
      <c r="F5914">
        <v>5913</v>
      </c>
    </row>
    <row r="5915" spans="1:6">
      <c r="A5915" t="s">
        <v>11802</v>
      </c>
      <c r="B5915" t="s">
        <v>11803</v>
      </c>
      <c r="D5915">
        <v>5976</v>
      </c>
      <c r="F5915">
        <v>5914</v>
      </c>
    </row>
    <row r="5916" spans="1:6">
      <c r="A5916" t="s">
        <v>11804</v>
      </c>
      <c r="B5916" t="s">
        <v>11805</v>
      </c>
      <c r="D5916">
        <v>5977</v>
      </c>
      <c r="F5916">
        <v>5915</v>
      </c>
    </row>
    <row r="5917" spans="1:6">
      <c r="A5917" t="s">
        <v>11806</v>
      </c>
      <c r="B5917" t="s">
        <v>11807</v>
      </c>
      <c r="D5917">
        <v>5978</v>
      </c>
      <c r="F5917">
        <v>5916</v>
      </c>
    </row>
    <row r="5918" spans="1:6">
      <c r="A5918" t="s">
        <v>11808</v>
      </c>
      <c r="B5918" t="s">
        <v>11809</v>
      </c>
      <c r="D5918">
        <v>5979</v>
      </c>
      <c r="F5918">
        <v>5917</v>
      </c>
    </row>
    <row r="5919" spans="1:6">
      <c r="A5919" t="s">
        <v>11810</v>
      </c>
      <c r="B5919" t="s">
        <v>11811</v>
      </c>
      <c r="D5919">
        <v>5981</v>
      </c>
      <c r="F5919">
        <v>5918</v>
      </c>
    </row>
    <row r="5920" spans="1:6">
      <c r="A5920" t="s">
        <v>11812</v>
      </c>
      <c r="B5920" t="s">
        <v>11813</v>
      </c>
      <c r="D5920">
        <v>5982</v>
      </c>
      <c r="F5920">
        <v>5919</v>
      </c>
    </row>
    <row r="5921" spans="1:6">
      <c r="A5921" t="s">
        <v>11814</v>
      </c>
      <c r="B5921" t="s">
        <v>11815</v>
      </c>
      <c r="D5921">
        <v>5983</v>
      </c>
      <c r="F5921">
        <v>5920</v>
      </c>
    </row>
    <row r="5922" spans="1:6">
      <c r="A5922" t="s">
        <v>11816</v>
      </c>
      <c r="B5922" t="s">
        <v>11817</v>
      </c>
      <c r="D5922">
        <v>5985</v>
      </c>
      <c r="F5922">
        <v>5921</v>
      </c>
    </row>
    <row r="5923" spans="1:6">
      <c r="A5923" t="s">
        <v>11818</v>
      </c>
      <c r="B5923" t="s">
        <v>11819</v>
      </c>
      <c r="D5923">
        <v>5986</v>
      </c>
      <c r="F5923">
        <v>5922</v>
      </c>
    </row>
    <row r="5924" spans="1:6">
      <c r="A5924" t="s">
        <v>11820</v>
      </c>
      <c r="B5924" t="s">
        <v>11821</v>
      </c>
      <c r="D5924">
        <v>5987</v>
      </c>
      <c r="F5924">
        <v>5923</v>
      </c>
    </row>
    <row r="5925" spans="1:6">
      <c r="A5925" t="s">
        <v>11822</v>
      </c>
      <c r="B5925" t="s">
        <v>11823</v>
      </c>
      <c r="D5925">
        <v>5988</v>
      </c>
      <c r="F5925">
        <v>5924</v>
      </c>
    </row>
    <row r="5926" spans="1:6">
      <c r="A5926" t="s">
        <v>11824</v>
      </c>
      <c r="B5926" t="s">
        <v>11825</v>
      </c>
      <c r="D5926">
        <v>5989</v>
      </c>
      <c r="F5926">
        <v>5925</v>
      </c>
    </row>
    <row r="5927" spans="1:6">
      <c r="A5927" t="s">
        <v>11826</v>
      </c>
      <c r="B5927" t="s">
        <v>11827</v>
      </c>
      <c r="D5927">
        <v>5990</v>
      </c>
      <c r="F5927">
        <v>5926</v>
      </c>
    </row>
    <row r="5928" spans="1:6">
      <c r="A5928" t="s">
        <v>11828</v>
      </c>
      <c r="B5928" t="s">
        <v>11829</v>
      </c>
      <c r="D5928">
        <v>5991</v>
      </c>
      <c r="F5928">
        <v>5927</v>
      </c>
    </row>
    <row r="5929" spans="1:6">
      <c r="A5929" t="s">
        <v>11830</v>
      </c>
      <c r="B5929" t="s">
        <v>11831</v>
      </c>
      <c r="D5929">
        <v>5992</v>
      </c>
      <c r="F5929">
        <v>5928</v>
      </c>
    </row>
    <row r="5930" spans="1:6">
      <c r="A5930" t="s">
        <v>11832</v>
      </c>
      <c r="B5930" t="s">
        <v>11833</v>
      </c>
      <c r="D5930">
        <v>5993</v>
      </c>
      <c r="F5930">
        <v>5929</v>
      </c>
    </row>
    <row r="5931" spans="1:6">
      <c r="A5931" t="s">
        <v>11834</v>
      </c>
      <c r="B5931" t="s">
        <v>11835</v>
      </c>
      <c r="D5931">
        <v>5994</v>
      </c>
      <c r="F5931">
        <v>5930</v>
      </c>
    </row>
    <row r="5932" spans="1:6">
      <c r="A5932" t="s">
        <v>11836</v>
      </c>
      <c r="B5932" t="s">
        <v>11837</v>
      </c>
      <c r="D5932">
        <v>5995</v>
      </c>
      <c r="F5932">
        <v>5931</v>
      </c>
    </row>
    <row r="5933" spans="1:6">
      <c r="A5933" t="s">
        <v>11838</v>
      </c>
      <c r="B5933" t="s">
        <v>11839</v>
      </c>
      <c r="D5933">
        <v>5996</v>
      </c>
      <c r="F5933">
        <v>5932</v>
      </c>
    </row>
    <row r="5934" spans="1:6">
      <c r="A5934" t="s">
        <v>11840</v>
      </c>
      <c r="B5934" t="s">
        <v>11841</v>
      </c>
      <c r="D5934">
        <v>5997</v>
      </c>
      <c r="F5934">
        <v>5933</v>
      </c>
    </row>
    <row r="5935" spans="1:6">
      <c r="A5935" t="s">
        <v>11842</v>
      </c>
      <c r="B5935" t="s">
        <v>11843</v>
      </c>
      <c r="D5935">
        <v>5998</v>
      </c>
      <c r="F5935">
        <v>5934</v>
      </c>
    </row>
    <row r="5936" spans="1:6">
      <c r="A5936" t="s">
        <v>11844</v>
      </c>
      <c r="B5936" t="s">
        <v>11845</v>
      </c>
      <c r="D5936">
        <v>5999</v>
      </c>
      <c r="F5936">
        <v>5935</v>
      </c>
    </row>
    <row r="5937" spans="1:6">
      <c r="A5937" t="s">
        <v>11846</v>
      </c>
      <c r="B5937" t="s">
        <v>11847</v>
      </c>
      <c r="D5937">
        <v>6000</v>
      </c>
      <c r="F5937">
        <v>5936</v>
      </c>
    </row>
    <row r="5938" spans="1:6">
      <c r="A5938" t="s">
        <v>11848</v>
      </c>
      <c r="B5938" t="s">
        <v>11849</v>
      </c>
      <c r="D5938">
        <v>6001</v>
      </c>
      <c r="F5938">
        <v>5937</v>
      </c>
    </row>
    <row r="5939" spans="1:6">
      <c r="A5939" t="s">
        <v>11850</v>
      </c>
      <c r="B5939" t="s">
        <v>11851</v>
      </c>
      <c r="D5939">
        <v>6002</v>
      </c>
      <c r="F5939">
        <v>5938</v>
      </c>
    </row>
    <row r="5940" spans="1:6">
      <c r="A5940" t="s">
        <v>11852</v>
      </c>
      <c r="B5940" t="s">
        <v>11853</v>
      </c>
      <c r="D5940">
        <v>6003</v>
      </c>
      <c r="F5940">
        <v>5939</v>
      </c>
    </row>
    <row r="5941" spans="1:6">
      <c r="A5941" t="s">
        <v>11854</v>
      </c>
      <c r="B5941" t="s">
        <v>11855</v>
      </c>
      <c r="D5941">
        <v>6004</v>
      </c>
      <c r="F5941">
        <v>5940</v>
      </c>
    </row>
    <row r="5942" spans="1:6">
      <c r="A5942" t="s">
        <v>11856</v>
      </c>
      <c r="B5942" t="s">
        <v>11857</v>
      </c>
      <c r="D5942">
        <v>6005</v>
      </c>
      <c r="F5942">
        <v>5941</v>
      </c>
    </row>
    <row r="5943" spans="1:6">
      <c r="A5943" t="s">
        <v>11858</v>
      </c>
      <c r="B5943" t="s">
        <v>11859</v>
      </c>
      <c r="D5943">
        <v>6006</v>
      </c>
      <c r="F5943">
        <v>5942</v>
      </c>
    </row>
    <row r="5944" spans="1:6">
      <c r="A5944" t="s">
        <v>11860</v>
      </c>
      <c r="B5944" t="s">
        <v>11861</v>
      </c>
      <c r="D5944">
        <v>6007</v>
      </c>
      <c r="F5944">
        <v>5943</v>
      </c>
    </row>
    <row r="5945" spans="1:6">
      <c r="A5945" t="s">
        <v>11862</v>
      </c>
      <c r="B5945" t="s">
        <v>11863</v>
      </c>
      <c r="D5945">
        <v>6008</v>
      </c>
      <c r="F5945">
        <v>5944</v>
      </c>
    </row>
    <row r="5946" spans="1:6">
      <c r="A5946" t="s">
        <v>11864</v>
      </c>
      <c r="B5946" t="s">
        <v>11865</v>
      </c>
      <c r="D5946">
        <v>6009</v>
      </c>
      <c r="F5946">
        <v>5945</v>
      </c>
    </row>
    <row r="5947" spans="1:6">
      <c r="A5947" t="s">
        <v>11866</v>
      </c>
      <c r="B5947" t="s">
        <v>11867</v>
      </c>
      <c r="D5947">
        <v>6010</v>
      </c>
      <c r="F5947">
        <v>5946</v>
      </c>
    </row>
    <row r="5948" spans="1:6">
      <c r="A5948" t="s">
        <v>11868</v>
      </c>
      <c r="B5948" t="s">
        <v>11869</v>
      </c>
      <c r="D5948">
        <v>6013</v>
      </c>
      <c r="F5948">
        <v>5947</v>
      </c>
    </row>
    <row r="5949" spans="1:6">
      <c r="A5949" t="s">
        <v>11870</v>
      </c>
      <c r="B5949" t="s">
        <v>11871</v>
      </c>
      <c r="D5949">
        <v>6014</v>
      </c>
      <c r="F5949">
        <v>5948</v>
      </c>
    </row>
    <row r="5950" spans="1:6">
      <c r="A5950" t="s">
        <v>11872</v>
      </c>
      <c r="B5950" t="s">
        <v>11873</v>
      </c>
      <c r="D5950">
        <v>6015</v>
      </c>
      <c r="F5950">
        <v>5949</v>
      </c>
    </row>
    <row r="5951" spans="1:6">
      <c r="A5951" t="s">
        <v>11874</v>
      </c>
      <c r="B5951" t="s">
        <v>11875</v>
      </c>
      <c r="D5951">
        <v>6016</v>
      </c>
      <c r="F5951">
        <v>5950</v>
      </c>
    </row>
    <row r="5952" spans="1:6">
      <c r="A5952" t="s">
        <v>11876</v>
      </c>
      <c r="B5952" t="s">
        <v>11877</v>
      </c>
      <c r="D5952">
        <v>6017</v>
      </c>
      <c r="F5952">
        <v>5951</v>
      </c>
    </row>
    <row r="5953" spans="1:6">
      <c r="A5953" t="s">
        <v>11878</v>
      </c>
      <c r="B5953" t="s">
        <v>11879</v>
      </c>
      <c r="D5953">
        <v>6018</v>
      </c>
      <c r="F5953">
        <v>5952</v>
      </c>
    </row>
    <row r="5954" spans="1:6">
      <c r="A5954" t="s">
        <v>11880</v>
      </c>
      <c r="B5954" t="s">
        <v>11881</v>
      </c>
      <c r="D5954">
        <v>6019</v>
      </c>
      <c r="F5954">
        <v>5953</v>
      </c>
    </row>
    <row r="5955" spans="1:6">
      <c r="A5955" t="s">
        <v>11882</v>
      </c>
      <c r="B5955" t="s">
        <v>11883</v>
      </c>
      <c r="D5955">
        <v>6021</v>
      </c>
      <c r="F5955">
        <v>5954</v>
      </c>
    </row>
    <row r="5956" spans="1:6">
      <c r="A5956" t="s">
        <v>11884</v>
      </c>
      <c r="B5956" t="s">
        <v>11885</v>
      </c>
      <c r="D5956">
        <v>6022</v>
      </c>
      <c r="F5956">
        <v>5955</v>
      </c>
    </row>
    <row r="5957" spans="1:6">
      <c r="A5957" t="s">
        <v>11886</v>
      </c>
      <c r="B5957" t="s">
        <v>11887</v>
      </c>
      <c r="D5957">
        <v>6023</v>
      </c>
      <c r="F5957">
        <v>5956</v>
      </c>
    </row>
    <row r="5958" spans="1:6">
      <c r="A5958" t="s">
        <v>11888</v>
      </c>
      <c r="B5958" t="s">
        <v>11889</v>
      </c>
      <c r="D5958">
        <v>6025</v>
      </c>
      <c r="F5958">
        <v>5957</v>
      </c>
    </row>
    <row r="5959" spans="1:6">
      <c r="A5959" t="s">
        <v>11890</v>
      </c>
      <c r="B5959" t="s">
        <v>11891</v>
      </c>
      <c r="D5959">
        <v>6027</v>
      </c>
      <c r="F5959">
        <v>5958</v>
      </c>
    </row>
    <row r="5960" spans="1:6">
      <c r="A5960" t="s">
        <v>11892</v>
      </c>
      <c r="B5960" t="s">
        <v>11893</v>
      </c>
      <c r="D5960">
        <v>6028</v>
      </c>
      <c r="F5960">
        <v>5959</v>
      </c>
    </row>
    <row r="5961" spans="1:6">
      <c r="A5961" t="s">
        <v>11894</v>
      </c>
      <c r="B5961" t="s">
        <v>11895</v>
      </c>
      <c r="D5961">
        <v>6029</v>
      </c>
      <c r="F5961">
        <v>5960</v>
      </c>
    </row>
    <row r="5962" spans="1:6">
      <c r="A5962" t="s">
        <v>11896</v>
      </c>
      <c r="B5962" t="s">
        <v>11897</v>
      </c>
      <c r="D5962">
        <v>6030</v>
      </c>
      <c r="F5962">
        <v>5961</v>
      </c>
    </row>
    <row r="5963" spans="1:6">
      <c r="A5963" t="s">
        <v>11898</v>
      </c>
      <c r="B5963" t="s">
        <v>11899</v>
      </c>
      <c r="D5963">
        <v>6031</v>
      </c>
      <c r="F5963">
        <v>5962</v>
      </c>
    </row>
    <row r="5964" spans="1:6">
      <c r="A5964" t="s">
        <v>11900</v>
      </c>
      <c r="B5964" t="s">
        <v>11901</v>
      </c>
      <c r="D5964">
        <v>6033</v>
      </c>
      <c r="F5964">
        <v>5963</v>
      </c>
    </row>
    <row r="5965" spans="1:6">
      <c r="A5965" t="s">
        <v>11902</v>
      </c>
      <c r="B5965" t="s">
        <v>11903</v>
      </c>
      <c r="D5965">
        <v>6034</v>
      </c>
      <c r="F5965">
        <v>5964</v>
      </c>
    </row>
    <row r="5966" spans="1:6">
      <c r="A5966" t="s">
        <v>11904</v>
      </c>
      <c r="B5966" t="s">
        <v>11905</v>
      </c>
      <c r="D5966">
        <v>6035</v>
      </c>
      <c r="F5966">
        <v>5965</v>
      </c>
    </row>
    <row r="5967" spans="1:6">
      <c r="A5967" t="s">
        <v>11906</v>
      </c>
      <c r="B5967" t="s">
        <v>11907</v>
      </c>
      <c r="D5967">
        <v>6036</v>
      </c>
      <c r="F5967">
        <v>5966</v>
      </c>
    </row>
    <row r="5968" spans="1:6">
      <c r="A5968" t="s">
        <v>11908</v>
      </c>
      <c r="B5968" t="s">
        <v>11909</v>
      </c>
      <c r="D5968">
        <v>6037</v>
      </c>
      <c r="F5968">
        <v>5967</v>
      </c>
    </row>
    <row r="5969" spans="1:6">
      <c r="A5969" t="s">
        <v>11910</v>
      </c>
      <c r="B5969" t="s">
        <v>11911</v>
      </c>
      <c r="D5969">
        <v>6038</v>
      </c>
      <c r="F5969">
        <v>5968</v>
      </c>
    </row>
    <row r="5970" spans="1:6">
      <c r="A5970" t="s">
        <v>11912</v>
      </c>
      <c r="B5970" t="s">
        <v>11913</v>
      </c>
      <c r="D5970">
        <v>6039</v>
      </c>
      <c r="F5970">
        <v>5969</v>
      </c>
    </row>
    <row r="5971" spans="1:6">
      <c r="A5971" t="s">
        <v>11914</v>
      </c>
      <c r="B5971" t="s">
        <v>11915</v>
      </c>
      <c r="D5971">
        <v>6040</v>
      </c>
      <c r="F5971">
        <v>5970</v>
      </c>
    </row>
    <row r="5972" spans="1:6">
      <c r="A5972" t="s">
        <v>11916</v>
      </c>
      <c r="B5972" t="s">
        <v>11917</v>
      </c>
      <c r="D5972">
        <v>6041</v>
      </c>
      <c r="F5972">
        <v>5971</v>
      </c>
    </row>
    <row r="5973" spans="1:6">
      <c r="A5973" t="s">
        <v>11918</v>
      </c>
      <c r="B5973" t="s">
        <v>11919</v>
      </c>
      <c r="D5973">
        <v>6042</v>
      </c>
      <c r="F5973">
        <v>5972</v>
      </c>
    </row>
    <row r="5974" spans="1:6">
      <c r="A5974" t="s">
        <v>11920</v>
      </c>
      <c r="B5974" t="s">
        <v>11921</v>
      </c>
      <c r="D5974">
        <v>6043</v>
      </c>
      <c r="F5974">
        <v>5973</v>
      </c>
    </row>
    <row r="5975" spans="1:6">
      <c r="A5975" t="s">
        <v>11922</v>
      </c>
      <c r="B5975" t="s">
        <v>11923</v>
      </c>
      <c r="D5975">
        <v>6044</v>
      </c>
      <c r="F5975">
        <v>5974</v>
      </c>
    </row>
    <row r="5976" spans="1:6">
      <c r="A5976" t="s">
        <v>11924</v>
      </c>
      <c r="B5976" t="s">
        <v>11925</v>
      </c>
      <c r="D5976">
        <v>6046</v>
      </c>
      <c r="E5976" t="s">
        <v>14</v>
      </c>
      <c r="F5976" s="1">
        <v>5975</v>
      </c>
    </row>
    <row r="5977" spans="1:6">
      <c r="A5977" t="s">
        <v>11926</v>
      </c>
      <c r="B5977" t="s">
        <v>11927</v>
      </c>
      <c r="D5977">
        <v>6051</v>
      </c>
      <c r="F5977">
        <v>5976</v>
      </c>
    </row>
    <row r="5978" spans="1:6">
      <c r="A5978" t="s">
        <v>11928</v>
      </c>
      <c r="B5978" t="s">
        <v>11929</v>
      </c>
      <c r="D5978">
        <v>6056</v>
      </c>
      <c r="F5978">
        <v>5977</v>
      </c>
    </row>
    <row r="5979" spans="1:6">
      <c r="A5979" t="s">
        <v>11930</v>
      </c>
      <c r="B5979" t="s">
        <v>11931</v>
      </c>
      <c r="D5979">
        <v>6057</v>
      </c>
      <c r="F5979">
        <v>5978</v>
      </c>
    </row>
    <row r="5980" spans="1:6">
      <c r="A5980" t="s">
        <v>11932</v>
      </c>
      <c r="B5980" t="s">
        <v>11933</v>
      </c>
      <c r="D5980">
        <v>6058</v>
      </c>
      <c r="E5980" t="s">
        <v>14</v>
      </c>
      <c r="F5980" s="1">
        <v>5979</v>
      </c>
    </row>
    <row r="5981" spans="1:6">
      <c r="A5981" t="s">
        <v>11934</v>
      </c>
      <c r="B5981" t="s">
        <v>11935</v>
      </c>
      <c r="D5981">
        <v>6059</v>
      </c>
      <c r="F5981">
        <v>5980</v>
      </c>
    </row>
    <row r="5982" spans="1:6">
      <c r="A5982" t="s">
        <v>11936</v>
      </c>
      <c r="B5982" t="s">
        <v>11937</v>
      </c>
      <c r="D5982">
        <v>6061</v>
      </c>
      <c r="F5982">
        <v>5981</v>
      </c>
    </row>
    <row r="5983" spans="1:6">
      <c r="A5983" t="s">
        <v>11938</v>
      </c>
      <c r="B5983" t="s">
        <v>11939</v>
      </c>
      <c r="D5983">
        <v>6063</v>
      </c>
      <c r="F5983">
        <v>5982</v>
      </c>
    </row>
    <row r="5984" spans="1:6">
      <c r="A5984" t="s">
        <v>11940</v>
      </c>
      <c r="B5984" t="s">
        <v>11941</v>
      </c>
      <c r="D5984">
        <v>6064</v>
      </c>
      <c r="F5984">
        <v>5983</v>
      </c>
    </row>
    <row r="5985" spans="1:6">
      <c r="A5985" t="s">
        <v>11942</v>
      </c>
      <c r="B5985" t="s">
        <v>11943</v>
      </c>
      <c r="D5985">
        <v>6068</v>
      </c>
      <c r="F5985">
        <v>5984</v>
      </c>
    </row>
    <row r="5986" spans="1:6">
      <c r="A5986" t="s">
        <v>11944</v>
      </c>
      <c r="B5986" t="s">
        <v>11945</v>
      </c>
      <c r="D5986">
        <v>6072</v>
      </c>
      <c r="F5986">
        <v>5985</v>
      </c>
    </row>
    <row r="5987" spans="1:6">
      <c r="A5987" t="s">
        <v>11946</v>
      </c>
      <c r="B5987" t="s">
        <v>11947</v>
      </c>
      <c r="D5987">
        <v>6073</v>
      </c>
      <c r="F5987">
        <v>5986</v>
      </c>
    </row>
    <row r="5988" spans="1:6">
      <c r="A5988" t="s">
        <v>11948</v>
      </c>
      <c r="B5988" t="s">
        <v>11949</v>
      </c>
      <c r="D5988">
        <v>6074</v>
      </c>
      <c r="F5988">
        <v>5987</v>
      </c>
    </row>
    <row r="5989" spans="1:6">
      <c r="A5989" t="s">
        <v>11950</v>
      </c>
      <c r="B5989" t="s">
        <v>11951</v>
      </c>
      <c r="D5989">
        <v>6076</v>
      </c>
      <c r="F5989">
        <v>5988</v>
      </c>
    </row>
    <row r="5990" spans="1:6">
      <c r="A5990" t="s">
        <v>11952</v>
      </c>
      <c r="B5990" t="s">
        <v>11953</v>
      </c>
      <c r="D5990">
        <v>6077</v>
      </c>
      <c r="F5990">
        <v>5989</v>
      </c>
    </row>
    <row r="5991" spans="1:6">
      <c r="A5991" t="s">
        <v>11954</v>
      </c>
      <c r="B5991" t="s">
        <v>11955</v>
      </c>
      <c r="D5991">
        <v>6078</v>
      </c>
      <c r="F5991">
        <v>5990</v>
      </c>
    </row>
    <row r="5992" spans="1:6">
      <c r="A5992" t="s">
        <v>11956</v>
      </c>
      <c r="B5992" t="s">
        <v>11957</v>
      </c>
      <c r="D5992">
        <v>6080</v>
      </c>
      <c r="F5992">
        <v>5991</v>
      </c>
    </row>
    <row r="5993" spans="1:6">
      <c r="A5993" t="s">
        <v>11958</v>
      </c>
      <c r="B5993" t="s">
        <v>11959</v>
      </c>
      <c r="D5993">
        <v>6083</v>
      </c>
      <c r="F5993">
        <v>5992</v>
      </c>
    </row>
    <row r="5994" spans="1:6">
      <c r="A5994" t="s">
        <v>11960</v>
      </c>
      <c r="B5994" t="s">
        <v>11961</v>
      </c>
      <c r="D5994">
        <v>6085</v>
      </c>
      <c r="F5994">
        <v>5993</v>
      </c>
    </row>
    <row r="5995" spans="1:6">
      <c r="A5995" t="s">
        <v>11962</v>
      </c>
      <c r="B5995" t="s">
        <v>11963</v>
      </c>
      <c r="D5995">
        <v>6086</v>
      </c>
      <c r="F5995">
        <v>5994</v>
      </c>
    </row>
    <row r="5996" spans="1:6">
      <c r="A5996" t="s">
        <v>11964</v>
      </c>
      <c r="B5996" t="s">
        <v>11965</v>
      </c>
      <c r="D5996">
        <v>6087</v>
      </c>
      <c r="F5996">
        <v>5995</v>
      </c>
    </row>
    <row r="5997" spans="1:6">
      <c r="A5997" t="s">
        <v>11966</v>
      </c>
      <c r="B5997" t="s">
        <v>11933</v>
      </c>
      <c r="D5997">
        <v>6088</v>
      </c>
      <c r="E5997" t="s">
        <v>14</v>
      </c>
      <c r="F5997">
        <v>5996</v>
      </c>
    </row>
    <row r="5998" spans="1:6">
      <c r="A5998" t="s">
        <v>11967</v>
      </c>
      <c r="B5998" t="s">
        <v>11968</v>
      </c>
      <c r="D5998">
        <v>6090</v>
      </c>
      <c r="F5998">
        <v>5997</v>
      </c>
    </row>
    <row r="5999" spans="1:6">
      <c r="A5999" t="s">
        <v>11969</v>
      </c>
      <c r="B5999" t="s">
        <v>11970</v>
      </c>
      <c r="D5999">
        <v>6092</v>
      </c>
      <c r="F5999">
        <v>5998</v>
      </c>
    </row>
    <row r="6000" spans="1:6">
      <c r="A6000" t="s">
        <v>11971</v>
      </c>
      <c r="B6000" t="s">
        <v>11783</v>
      </c>
      <c r="D6000">
        <v>6093</v>
      </c>
      <c r="E6000" t="s">
        <v>14</v>
      </c>
      <c r="F6000">
        <v>5999</v>
      </c>
    </row>
    <row r="6001" spans="1:6">
      <c r="A6001" t="s">
        <v>11972</v>
      </c>
      <c r="B6001" t="s">
        <v>11973</v>
      </c>
      <c r="D6001">
        <v>6095</v>
      </c>
      <c r="F6001">
        <v>6000</v>
      </c>
    </row>
    <row r="6002" spans="1:6">
      <c r="A6002" t="s">
        <v>11974</v>
      </c>
      <c r="B6002" t="s">
        <v>11975</v>
      </c>
      <c r="D6002">
        <v>6096</v>
      </c>
      <c r="F6002">
        <v>6001</v>
      </c>
    </row>
    <row r="6003" spans="1:6">
      <c r="A6003" t="s">
        <v>11976</v>
      </c>
      <c r="B6003" t="s">
        <v>11977</v>
      </c>
      <c r="D6003">
        <v>6097</v>
      </c>
      <c r="F6003">
        <v>6002</v>
      </c>
    </row>
    <row r="6004" spans="1:6">
      <c r="A6004" t="s">
        <v>11978</v>
      </c>
      <c r="B6004" t="s">
        <v>11979</v>
      </c>
      <c r="D6004">
        <v>6098</v>
      </c>
      <c r="F6004">
        <v>6003</v>
      </c>
    </row>
    <row r="6005" spans="1:6">
      <c r="A6005" t="s">
        <v>11980</v>
      </c>
      <c r="B6005" t="s">
        <v>11981</v>
      </c>
      <c r="D6005">
        <v>6099</v>
      </c>
      <c r="F6005">
        <v>6004</v>
      </c>
    </row>
    <row r="6006" spans="1:6">
      <c r="A6006" t="s">
        <v>11982</v>
      </c>
      <c r="B6006" t="s">
        <v>11925</v>
      </c>
      <c r="D6006">
        <v>6100</v>
      </c>
      <c r="F6006" s="1">
        <v>6005</v>
      </c>
    </row>
    <row r="6007" spans="1:6">
      <c r="A6007" t="s">
        <v>11983</v>
      </c>
      <c r="B6007" t="s">
        <v>11984</v>
      </c>
      <c r="D6007">
        <v>6101</v>
      </c>
      <c r="F6007">
        <v>6006</v>
      </c>
    </row>
    <row r="6008" spans="1:6">
      <c r="A6008" t="s">
        <v>11985</v>
      </c>
      <c r="B6008" t="s">
        <v>11986</v>
      </c>
      <c r="D6008">
        <v>6102</v>
      </c>
      <c r="F6008">
        <v>6007</v>
      </c>
    </row>
    <row r="6009" spans="1:6">
      <c r="A6009" t="s">
        <v>11987</v>
      </c>
      <c r="B6009" t="s">
        <v>11988</v>
      </c>
      <c r="D6009">
        <v>6104</v>
      </c>
      <c r="F6009">
        <v>6008</v>
      </c>
    </row>
    <row r="6010" spans="1:6">
      <c r="A6010" t="s">
        <v>11989</v>
      </c>
      <c r="B6010" t="s">
        <v>11990</v>
      </c>
      <c r="D6010">
        <v>6105</v>
      </c>
      <c r="F6010">
        <v>6009</v>
      </c>
    </row>
    <row r="6011" spans="1:6">
      <c r="A6011" t="s">
        <v>11991</v>
      </c>
      <c r="B6011" t="s">
        <v>11992</v>
      </c>
      <c r="D6011">
        <v>6107</v>
      </c>
      <c r="F6011">
        <v>6010</v>
      </c>
    </row>
    <row r="6012" spans="1:6">
      <c r="A6012" t="s">
        <v>11993</v>
      </c>
      <c r="B6012" t="s">
        <v>11994</v>
      </c>
      <c r="D6012">
        <v>6108</v>
      </c>
      <c r="F6012">
        <v>6011</v>
      </c>
    </row>
    <row r="6013" spans="1:6">
      <c r="A6013" t="s">
        <v>11995</v>
      </c>
      <c r="B6013" t="s">
        <v>11996</v>
      </c>
      <c r="D6013">
        <v>6109</v>
      </c>
      <c r="F6013">
        <v>6012</v>
      </c>
    </row>
    <row r="6014" spans="1:6">
      <c r="A6014" t="s">
        <v>11997</v>
      </c>
      <c r="B6014" t="s">
        <v>11998</v>
      </c>
      <c r="D6014">
        <v>6111</v>
      </c>
      <c r="F6014">
        <v>6013</v>
      </c>
    </row>
    <row r="6015" spans="1:6">
      <c r="A6015" t="s">
        <v>11999</v>
      </c>
      <c r="B6015" t="s">
        <v>12000</v>
      </c>
      <c r="D6015">
        <v>6112</v>
      </c>
      <c r="F6015">
        <v>6014</v>
      </c>
    </row>
    <row r="6016" spans="1:6">
      <c r="A6016" t="s">
        <v>12001</v>
      </c>
      <c r="B6016" t="s">
        <v>12002</v>
      </c>
      <c r="D6016">
        <v>6113</v>
      </c>
      <c r="F6016">
        <v>6015</v>
      </c>
    </row>
    <row r="6017" spans="1:6">
      <c r="A6017" t="s">
        <v>12003</v>
      </c>
      <c r="B6017" t="s">
        <v>12004</v>
      </c>
      <c r="D6017">
        <v>6114</v>
      </c>
      <c r="F6017">
        <v>6016</v>
      </c>
    </row>
    <row r="6018" spans="1:6">
      <c r="A6018" t="s">
        <v>12005</v>
      </c>
      <c r="B6018" t="s">
        <v>12006</v>
      </c>
      <c r="D6018">
        <v>6115</v>
      </c>
      <c r="F6018">
        <v>6017</v>
      </c>
    </row>
    <row r="6019" spans="1:6">
      <c r="A6019" t="s">
        <v>12007</v>
      </c>
      <c r="B6019" t="s">
        <v>12008</v>
      </c>
      <c r="D6019">
        <v>6116</v>
      </c>
      <c r="F6019">
        <v>6018</v>
      </c>
    </row>
    <row r="6020" spans="1:6">
      <c r="A6020" t="s">
        <v>12009</v>
      </c>
      <c r="B6020" t="s">
        <v>12010</v>
      </c>
      <c r="D6020">
        <v>6117</v>
      </c>
      <c r="F6020">
        <v>6019</v>
      </c>
    </row>
    <row r="6021" spans="1:6">
      <c r="A6021" t="s">
        <v>12011</v>
      </c>
      <c r="B6021" t="s">
        <v>12012</v>
      </c>
      <c r="D6021">
        <v>6118</v>
      </c>
      <c r="F6021">
        <v>6020</v>
      </c>
    </row>
    <row r="6022" spans="1:6">
      <c r="A6022" t="s">
        <v>12013</v>
      </c>
      <c r="B6022" t="s">
        <v>12014</v>
      </c>
      <c r="D6022">
        <v>6119</v>
      </c>
      <c r="F6022">
        <v>6021</v>
      </c>
    </row>
    <row r="6023" spans="1:6">
      <c r="A6023" t="s">
        <v>12015</v>
      </c>
      <c r="B6023" t="s">
        <v>12016</v>
      </c>
      <c r="D6023">
        <v>6120</v>
      </c>
      <c r="F6023">
        <v>6022</v>
      </c>
    </row>
    <row r="6024" spans="1:6">
      <c r="A6024" t="s">
        <v>12017</v>
      </c>
      <c r="B6024" t="s">
        <v>12018</v>
      </c>
      <c r="D6024">
        <v>6121</v>
      </c>
      <c r="F6024">
        <v>6023</v>
      </c>
    </row>
    <row r="6025" spans="1:6">
      <c r="A6025" t="s">
        <v>12019</v>
      </c>
      <c r="B6025" t="s">
        <v>12020</v>
      </c>
      <c r="D6025">
        <v>6122</v>
      </c>
      <c r="F6025">
        <v>6024</v>
      </c>
    </row>
  </sheetData>
  <autoFilter ref="A1:F6025">
    <extLst/>
  </autoFilter>
  <conditionalFormatting sqref="B$1:B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eHMIS_DATIM4U_orgunit_matching_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fred</cp:lastModifiedBy>
  <dcterms:created xsi:type="dcterms:W3CDTF">2021-07-25T18:08:00Z</dcterms:created>
  <dcterms:modified xsi:type="dcterms:W3CDTF">2021-07-27T16:56:22Z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