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FBFCC801-7209-4D4D-A20F-6691C435F746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9" i="1" l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<sst xmlns="http://schemas.openxmlformats.org/spreadsheetml/2006/main" count="945" uniqueCount="183">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</sst>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79"/>
  <sheetViews>
    <sheetView tabSelected="1" topLeftCell="BO62" workbookViewId="0">
      <selection activeCell="CK79" sqref="CK79"/>
    </sheetView>
  </sheetViews>
  <sheetFormatPr defaultRowHeight="15"/>
  <cols>
    <col min="1" max="1" width="3.85546875" customWidth="1"/>
    <col min="2" max="2" width="18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79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 ht="25.5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 ht="25.5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 ht="25.5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 ht="25.5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 ht="25.5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 ht="25.5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 ht="25.5"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 ht="25.5"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 ht="25.5"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 ht="25.5"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 ht="25.5"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 ht="25.5"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8" ht="30"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2:88" ht="30"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2:88" ht="30"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2:88" ht="25.5"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2:88" ht="30"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2:88" ht="25.5"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2:88" ht="30"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2:88" ht="32.25" customHeight="1"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2:88" ht="30"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2:88" ht="25.5"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2:88" ht="30"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2:88" ht="30"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 ht="25.5"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2:88" ht="25.5"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2:88" ht="25.5"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2:88" ht="25.5"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2:88" ht="30"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2:88" ht="30"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2:88" ht="30"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2:88" ht="30"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2:88" ht="25.5"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2:88" ht="30"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2:88" ht="25.5"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2:88" ht="30"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2:88" ht="25.5"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2:88" ht="25.5"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2:88" ht="25.5"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2:88" ht="25.5"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2:88" ht="30"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2:88" ht="30"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2026-09-21T20:26:08Z</dcterms:modified>
</cp:coreProperties>
</file>