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La Liga 26-27\"/>
    </mc:Choice>
  </mc:AlternateContent>
  <xr:revisionPtr revIDLastSave="0" documentId="8_{E131D011-44EF-4CB6-A852-9E38FF6F5855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1" i="1" l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<sst xmlns="http://schemas.openxmlformats.org/spreadsheetml/2006/main" count="846" uniqueCount="173">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</sst>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J70"/>
  <sheetViews>
    <sheetView tabSelected="1" topLeftCell="BM44" workbookViewId="0">
      <selection activeCell="CK61" sqref="CK61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70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8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8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8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8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8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8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2026-09-23T14:40:25Z</dcterms:modified>
</cp:coreProperties>
</file>