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FUK\hack_kosice\maps\"/>
    </mc:Choice>
  </mc:AlternateContent>
  <xr:revisionPtr revIDLastSave="0" documentId="13_ncr:1_{B194FD9B-1D44-4ABB-8397-924F3EFF8335}" xr6:coauthVersionLast="47" xr6:coauthVersionMax="47" xr10:uidLastSave="{00000000-0000-0000-0000-000000000000}"/>
  <bookViews>
    <workbookView xWindow="-120" yWindow="-120" windowWidth="29040" windowHeight="15720" xr2:uid="{CABF5136-70F8-4831-8793-055DD118F71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<sst xmlns="http://schemas.openxmlformats.org/spreadsheetml/2006/main" count="11550" uniqueCount="4">
  <si>
    <t>0/0</t>
  </si>
  <si>
    <t>0/1</t>
  </si>
  <si>
    <t>0/2</t>
  </si>
  <si>
    <t>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</si>
</sst>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04F9-09F8-46D7-B1F3-9481DDDF328F}">
  <dimension ref="A1:BY150"/>
  <sheetViews>
    <sheetView tabSelected="1" zoomScale="19" zoomScaleNormal="20" workbookViewId="0">
      <selection activeCell="BK170" sqref="BK170"/>
    </sheetView>
  </sheetViews>
  <sheetFormatPr defaultRowHeight="15" x14ac:dyDescent="0.25"/>
  <cols>
    <col min="77" max="77" width="9.140625" customWidth="1"/>
  </cols>
  <sheetData>
    <row r="1" spans="1:7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</row>
    <row r="2" spans="1:7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</row>
    <row r="3" spans="1:7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</row>
    <row r="4" spans="1:77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</row>
    <row r="5" spans="1:77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</row>
    <row r="6" spans="1:77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</row>
    <row r="7" spans="1:77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</row>
    <row r="8" spans="1:77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</row>
    <row r="9" spans="1:77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</row>
    <row r="10" spans="1:77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</row>
    <row r="11" spans="1:77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</row>
    <row r="12" spans="1:77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</row>
    <row r="13" spans="1:77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</row>
    <row r="14" spans="1:77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</row>
    <row r="15" spans="1:77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1" t="s">
        <v>2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</row>
    <row r="16" spans="1:77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2</v>
      </c>
      <c r="AY16" s="1" t="s">
        <v>2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</row>
    <row r="17" spans="1:7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2</v>
      </c>
      <c r="AY17" s="1" t="s">
        <v>2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</row>
    <row r="18" spans="1:77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2</v>
      </c>
      <c r="AY18" s="1" t="s">
        <v>2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</row>
    <row r="19" spans="1:77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2</v>
      </c>
      <c r="AY19" s="1" t="s">
        <v>2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</row>
    <row r="20" spans="1:77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2</v>
      </c>
      <c r="AY20" s="1" t="s">
        <v>2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2</v>
      </c>
      <c r="BF20" s="1" t="s">
        <v>2</v>
      </c>
      <c r="BG20" s="1" t="s">
        <v>2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</row>
    <row r="21" spans="1:77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2</v>
      </c>
      <c r="AY21" s="1" t="s">
        <v>2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2</v>
      </c>
      <c r="BF21" s="1" t="s">
        <v>2</v>
      </c>
      <c r="BG21" s="1" t="s">
        <v>2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</row>
    <row r="22" spans="1:77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2</v>
      </c>
      <c r="AZ22" s="1" t="s">
        <v>2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2</v>
      </c>
      <c r="BF22" s="1" t="s">
        <v>2</v>
      </c>
      <c r="BG22" s="1" t="s">
        <v>2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</row>
    <row r="23" spans="1:77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2</v>
      </c>
      <c r="AZ23" s="1" t="s">
        <v>2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2</v>
      </c>
      <c r="BF23" s="1" t="s">
        <v>2</v>
      </c>
      <c r="BG23" s="1" t="s">
        <v>2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</row>
    <row r="24" spans="1:77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2</v>
      </c>
      <c r="AZ24" s="1" t="s">
        <v>2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2</v>
      </c>
      <c r="BF24" s="1" t="s">
        <v>2</v>
      </c>
      <c r="BG24" s="1" t="s">
        <v>2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</row>
    <row r="25" spans="1:77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2</v>
      </c>
      <c r="AZ25" s="1" t="s">
        <v>2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2</v>
      </c>
      <c r="BF25" s="1" t="s">
        <v>2</v>
      </c>
      <c r="BG25" s="1" t="s">
        <v>2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</row>
    <row r="26" spans="1:77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</row>
    <row r="27" spans="1:77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2</v>
      </c>
      <c r="AZ27" s="1" t="s">
        <v>2</v>
      </c>
      <c r="BA27" s="1" t="s">
        <v>2</v>
      </c>
      <c r="BB27" s="1" t="s">
        <v>2</v>
      </c>
      <c r="BC27" s="1" t="s">
        <v>2</v>
      </c>
      <c r="BD27" s="1" t="s">
        <v>2</v>
      </c>
      <c r="BE27" s="1" t="s">
        <v>2</v>
      </c>
      <c r="BF27" s="1" t="s">
        <v>2</v>
      </c>
      <c r="BG27" s="1" t="s">
        <v>2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</row>
    <row r="28" spans="1:77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2</v>
      </c>
      <c r="AZ28" s="1" t="s">
        <v>2</v>
      </c>
      <c r="BA28" s="1" t="s">
        <v>2</v>
      </c>
      <c r="BB28" s="1" t="s">
        <v>2</v>
      </c>
      <c r="BC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</row>
    <row r="29" spans="1:77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2</v>
      </c>
      <c r="AZ29" s="1" t="s">
        <v>2</v>
      </c>
      <c r="BA29" s="1" t="s">
        <v>2</v>
      </c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</row>
    <row r="30" spans="1:77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2</v>
      </c>
      <c r="AZ30" s="1" t="s">
        <v>2</v>
      </c>
      <c r="BA30" s="1" t="s">
        <v>2</v>
      </c>
      <c r="BB30" s="1" t="s">
        <v>2</v>
      </c>
      <c r="BC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</row>
    <row r="31" spans="1:77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2</v>
      </c>
      <c r="AZ31" s="1" t="s">
        <v>2</v>
      </c>
      <c r="BA31" s="1" t="s">
        <v>2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</row>
    <row r="32" spans="1:77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</row>
    <row r="33" spans="1:77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</row>
    <row r="34" spans="1:77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2</v>
      </c>
      <c r="AN34" s="1" t="s">
        <v>2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</row>
    <row r="35" spans="1:77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</row>
    <row r="36" spans="1:77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</row>
    <row r="37" spans="1:77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 t="s">
        <v>2</v>
      </c>
      <c r="AM37" s="1" t="s">
        <v>2</v>
      </c>
      <c r="AN37" s="1" t="s">
        <v>2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</row>
    <row r="38" spans="1:77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</row>
    <row r="39" spans="1:77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3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</row>
    <row r="40" spans="1:77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</row>
    <row r="41" spans="1:77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</row>
    <row r="42" spans="1:77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</v>
      </c>
      <c r="AF42" s="1" t="s">
        <v>3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</row>
    <row r="43" spans="1:77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  <c r="AF43" s="1" t="s">
        <v>3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</row>
    <row r="44" spans="1:77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2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</row>
    <row r="45" spans="1:77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</row>
    <row r="46" spans="1:77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  <c r="AO46" s="1" t="s">
        <v>1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</v>
      </c>
      <c r="AU46" s="1" t="s">
        <v>1</v>
      </c>
      <c r="AV46" s="1" t="s">
        <v>1</v>
      </c>
      <c r="AW46" s="1" t="s">
        <v>1</v>
      </c>
      <c r="AX46" s="1" t="s">
        <v>1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</row>
    <row r="47" spans="1:77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3</v>
      </c>
      <c r="Y47" s="1" t="s">
        <v>3</v>
      </c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</row>
    <row r="48" spans="1:77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3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</row>
    <row r="49" spans="1:77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1</v>
      </c>
      <c r="AP49" s="1" t="s">
        <v>1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</row>
    <row r="50" spans="1:77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2</v>
      </c>
      <c r="AN50" s="1" t="s">
        <v>2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</row>
    <row r="51" spans="1:77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 t="s">
        <v>2</v>
      </c>
      <c r="AM51" s="1" t="s">
        <v>2</v>
      </c>
      <c r="AN51" s="1" t="s">
        <v>2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</row>
    <row r="52" spans="1:77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</row>
    <row r="53" spans="1:77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</row>
    <row r="54" spans="1:77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 t="s">
        <v>2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</row>
    <row r="55" spans="1:77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 s="1" t="s">
        <v>2</v>
      </c>
      <c r="AL55" s="1" t="s">
        <v>2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</row>
    <row r="56" spans="1:77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 s="1" t="s">
        <v>2</v>
      </c>
      <c r="AL56" s="1" t="s">
        <v>2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</row>
    <row r="57" spans="1:77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</row>
    <row r="58" spans="1:77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1</v>
      </c>
      <c r="AK58" s="1" t="s">
        <v>1</v>
      </c>
      <c r="AL58" s="1" t="s">
        <v>1</v>
      </c>
      <c r="AM58" s="1" t="s">
        <v>1</v>
      </c>
      <c r="AN58" s="1" t="s">
        <v>1</v>
      </c>
      <c r="AO58" s="1" t="s">
        <v>1</v>
      </c>
      <c r="AP58" s="1" t="s">
        <v>1</v>
      </c>
      <c r="AQ58" s="1" t="s">
        <v>1</v>
      </c>
      <c r="AR58" s="1" t="s">
        <v>1</v>
      </c>
      <c r="AS58" s="1" t="s">
        <v>1</v>
      </c>
      <c r="AT58" s="1" t="s">
        <v>1</v>
      </c>
      <c r="AU58" s="1" t="s">
        <v>1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</row>
    <row r="59" spans="1:77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</row>
    <row r="60" spans="1:77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</row>
    <row r="61" spans="1:77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</row>
    <row r="62" spans="1:77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  <c r="AI62" s="1" t="s">
        <v>2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  <c r="AP62" s="1" t="s">
        <v>1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</row>
    <row r="63" spans="1:77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</row>
    <row r="64" spans="1:77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  <c r="AI64" s="1" t="s">
        <v>2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1</v>
      </c>
      <c r="AT64" s="1" t="s">
        <v>1</v>
      </c>
      <c r="AU64" s="1" t="s">
        <v>1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</row>
    <row r="65" spans="1:77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</row>
    <row r="66" spans="1:77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</row>
    <row r="67" spans="1:77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2</v>
      </c>
      <c r="AE67" s="1" t="s">
        <v>2</v>
      </c>
      <c r="AF67" s="1" t="s">
        <v>2</v>
      </c>
      <c r="AG67" s="1" t="s">
        <v>2</v>
      </c>
      <c r="AH67" s="1" t="s">
        <v>2</v>
      </c>
      <c r="AI67" s="1" t="s">
        <v>2</v>
      </c>
      <c r="AJ67" s="1" t="s">
        <v>1</v>
      </c>
      <c r="AK67" s="1" t="s">
        <v>1</v>
      </c>
      <c r="AL67" s="1" t="s">
        <v>1</v>
      </c>
      <c r="AM67" s="1" t="s">
        <v>1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</row>
    <row r="68" spans="1:77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</row>
    <row r="69" spans="1:77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</row>
    <row r="70" spans="1:77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</row>
    <row r="71" spans="1:77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</row>
    <row r="72" spans="1:77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</row>
    <row r="73" spans="1:77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</row>
    <row r="74" spans="1:77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</row>
    <row r="75" spans="1:77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</row>
    <row r="76" spans="1:77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 t="s">
        <v>1</v>
      </c>
      <c r="AO76" s="1" t="s">
        <v>1</v>
      </c>
      <c r="AP76" s="1" t="s">
        <v>1</v>
      </c>
      <c r="AQ76" s="1" t="s">
        <v>1</v>
      </c>
      <c r="AR76" s="1" t="s">
        <v>1</v>
      </c>
      <c r="AS76" s="1" t="s">
        <v>1</v>
      </c>
      <c r="AT76" s="1" t="s">
        <v>1</v>
      </c>
      <c r="AU76" s="1" t="s">
        <v>1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</row>
    <row r="77" spans="1:77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</row>
    <row r="78" spans="1:77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</row>
    <row r="79" spans="1:77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1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1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</row>
    <row r="80" spans="1:77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 t="s">
        <v>1</v>
      </c>
      <c r="AT80" s="1" t="s">
        <v>1</v>
      </c>
      <c r="AU80" s="1" t="s">
        <v>1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</row>
    <row r="81" spans="1:77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</row>
    <row r="82" spans="1:77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</row>
    <row r="83" spans="1:77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</row>
    <row r="84" spans="1:77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</row>
    <row r="85" spans="1:77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</row>
    <row r="86" spans="1:77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</row>
    <row r="87" spans="1:77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</row>
    <row r="88" spans="1:77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</row>
    <row r="89" spans="1:77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</row>
    <row r="90" spans="1:77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</row>
    <row r="91" spans="1:77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</row>
    <row r="92" spans="1:77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</row>
    <row r="93" spans="1:77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</row>
    <row r="94" spans="1:77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</row>
    <row r="95" spans="1:77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</row>
    <row r="96" spans="1:77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</row>
    <row r="97" spans="1:77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</row>
    <row r="98" spans="1:77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</row>
    <row r="99" spans="1:77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</row>
    <row r="100" spans="1:77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</row>
    <row r="101" spans="1:77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</row>
    <row r="102" spans="1:77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1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</row>
    <row r="103" spans="1:77" x14ac:dyDescent="0.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</row>
    <row r="104" spans="1:77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1</v>
      </c>
      <c r="AO104" s="1" t="s">
        <v>1</v>
      </c>
      <c r="AP104" s="1" t="s">
        <v>1</v>
      </c>
      <c r="AQ104" s="1" t="s">
        <v>1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</row>
    <row r="105" spans="1:77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</row>
    <row r="106" spans="1:77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1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</row>
    <row r="107" spans="1:77" x14ac:dyDescent="0.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</row>
    <row r="108" spans="1:77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</row>
    <row r="109" spans="1:77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</row>
    <row r="110" spans="1:77" x14ac:dyDescent="0.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</row>
    <row r="111" spans="1:77" x14ac:dyDescent="0.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</row>
    <row r="112" spans="1:77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</row>
    <row r="113" spans="1:77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</row>
    <row r="114" spans="1:77" x14ac:dyDescent="0.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</row>
    <row r="115" spans="1:77" x14ac:dyDescent="0.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</row>
    <row r="116" spans="1:77" x14ac:dyDescent="0.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</row>
    <row r="117" spans="1:77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</row>
    <row r="118" spans="1:77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</row>
    <row r="119" spans="1:77" x14ac:dyDescent="0.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</row>
    <row r="120" spans="1:77" x14ac:dyDescent="0.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</row>
    <row r="121" spans="1:77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</row>
    <row r="122" spans="1:77" x14ac:dyDescent="0.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</row>
    <row r="123" spans="1:77" x14ac:dyDescent="0.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</row>
    <row r="124" spans="1:77" x14ac:dyDescent="0.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</row>
    <row r="125" spans="1:77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</row>
    <row r="126" spans="1:77" x14ac:dyDescent="0.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</row>
    <row r="127" spans="1:77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</row>
    <row r="128" spans="1:77" x14ac:dyDescent="0.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</row>
    <row r="129" spans="1:77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</row>
    <row r="130" spans="1:77" x14ac:dyDescent="0.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</row>
    <row r="131" spans="1:77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</row>
    <row r="132" spans="1:77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</row>
    <row r="133" spans="1:77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</row>
    <row r="134" spans="1:77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</row>
    <row r="135" spans="1:77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</row>
    <row r="136" spans="1:77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</row>
    <row r="137" spans="1:77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</row>
    <row r="138" spans="1:77" x14ac:dyDescent="0.2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</row>
    <row r="139" spans="1:77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</row>
    <row r="140" spans="1:77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</row>
    <row r="141" spans="1:77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</row>
    <row r="142" spans="1:77" x14ac:dyDescent="0.2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</row>
    <row r="143" spans="1:77" x14ac:dyDescent="0.2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</row>
    <row r="144" spans="1:77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</row>
    <row r="145" spans="1:77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</row>
    <row r="146" spans="1:77" x14ac:dyDescent="0.2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</row>
    <row r="147" spans="1:77" x14ac:dyDescent="0.25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</row>
    <row r="148" spans="1:77" x14ac:dyDescent="0.2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</row>
    <row r="149" spans="1:77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</row>
    <row r="150" spans="1:77" x14ac:dyDescent="0.2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</row>
  </sheetData>
  <phoneticPr fontId="1" type="noConversion"/>
  <conditionalFormatting sqref="A1:BY150">
    <cfRule type="containsText" dxfId="4" priority="4" operator="containsText" text="0/2">
      <formula>NOT(ISERROR(SEARCH("0/2",A1)))</formula>
    </cfRule>
    <cfRule type="containsText" dxfId="3" priority="5" operator="containsText" text="0/1">
      <formula>NOT(ISERROR(SEARCH("0/1",A1)))</formula>
    </cfRule>
  </conditionalFormatting>
  <conditionalFormatting sqref="Y35:AD51 AC39:AF41 AD41:AF45 X38:Z49">
    <cfRule type="containsText" dxfId="2" priority="3" operator="containsText" text="0/3">
      <formula>NOT(ISERROR(SEARCH("0/3",X35)))</formula>
    </cfRule>
  </conditionalFormatting>
  <conditionalFormatting sqref="AZ16:BC21">
    <cfRule type="containsText" dxfId="1" priority="2" operator="containsText" text="0/3">
      <formula>NOT(ISERROR(SEARCH("0/3",AZ16)))</formula>
    </cfRule>
  </conditionalFormatting>
  <conditionalFormatting sqref="BA20:BD25">
    <cfRule type="containsText" dxfId="0" priority="1" operator="containsText" text="0/3">
      <formula>NOT(ISERROR(SEARCH("0/3",BA20)))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Zeman</dc:creator>
  <cp:lastModifiedBy>David Zeman</cp:lastModifiedBy>
  <dcterms:created xsi:type="dcterms:W3CDTF">2023-04-01T11:39:56Z</dcterms:created>
  <dcterms:modified xsi:type="dcterms:W3CDTF">2023-04-01T12:11:20Z</dcterms:modified>
</cp:coreProperties>
</file>