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用于表单的标签标题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当前列，下拉选择标签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标签选择了普通选择框时需要输入普通选择框的值，并用顿号“、”隔开</t>
        </r>
      </text>
    </comment>
  </commentList>
</comments>
</file>

<file path=xl/sharedStrings.xml><?xml version="1.0" encoding="utf-8"?>
<sst xmlns="http://schemas.openxmlformats.org/spreadsheetml/2006/main" count="12" uniqueCount="12">
  <si>
    <t>标签名称</t>
  </si>
  <si>
    <t>标签选择</t>
  </si>
  <si>
    <t>普通选择框的值</t>
  </si>
  <si>
    <t>服务名称</t>
  </si>
  <si>
    <t>文本输入框</t>
  </si>
  <si>
    <t>服务价格</t>
  </si>
  <si>
    <t>数值输入框</t>
  </si>
  <si>
    <t>服务时间</t>
  </si>
  <si>
    <t>时间输入框</t>
  </si>
  <si>
    <t>服务地点</t>
  </si>
  <si>
    <t>普通选择框</t>
  </si>
  <si>
    <t>广东、广西、福建、海南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</si>
</sst>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7" sqref="C7"/>
    </sheetView>
  </sheetViews>
  <sheetFormatPr defaultColWidth="9" defaultRowHeight="13.5" outlineLevelRow="4" outlineLevelCol="2"/>
  <cols>
    <col min="1" max="1" width="14.125" customWidth="1"/>
    <col min="2" max="2" width="12.25" style="2" customWidth="1"/>
    <col min="3" max="3" width="85" customWidth="1"/>
  </cols>
  <sheetData>
    <row r="1" ht="24" customHeight="1" spans="1:3">
      <c r="A1" s="3" t="s">
        <v>0</v>
      </c>
      <c r="B1" s="3" t="s">
        <v>1</v>
      </c>
      <c r="C1" s="4" t="s">
        <v>2</v>
      </c>
    </row>
    <row r="2" s="1" customFormat="1" ht="15" customHeight="1" spans="1:3">
      <c r="A2" s="5" t="s">
        <v>3</v>
      </c>
      <c r="B2" s="2" t="s">
        <v>4</v>
      </c>
      <c r="C2" s="6"/>
    </row>
    <row r="3" ht="17" customHeight="1" spans="1:2">
      <c r="A3" s="2" t="s">
        <v>5</v>
      </c>
      <c r="B3" s="2" t="s">
        <v>6</v>
      </c>
    </row>
    <row r="4" spans="1:2">
      <c r="A4" s="2" t="s">
        <v>7</v>
      </c>
      <c r="B4" s="2" t="s">
        <v>8</v>
      </c>
    </row>
    <row r="5" spans="1:3">
      <c r="A5" s="2" t="s">
        <v>9</v>
      </c>
      <c r="B5" s="2" t="s">
        <v>10</v>
      </c>
      <c r="C5" t="s">
        <v>11</v>
      </c>
    </row>
  </sheetData>
  <dataValidations count="2">
    <dataValidation allowBlank="1" showInputMessage="1" showErrorMessage="1" sqref="B1"/>
    <dataValidation type="list" allowBlank="1" showInputMessage="1" showErrorMessage="1" sqref="B2 B3:B1048576">
      <formula1>"文本输入框,数值输入框,时间输入框,普通选择框"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2023-07-01T02:13:05Z</dcterms:created>
  <dcterms:modified xsi:type="dcterms:W3CDTF">2023-07-01T02:26:16Z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68E2B5FD82B84078B4F923A9D7752C26_12</vt:lpwstr>
  </property>
  <property fmtid="{D5CDD505-2E9C-101B-9397-08002B2CF9AE}" pid="3" name="KSOProductBuildVer">
    <vt:lpwstr>2052-11.1.0.14309</vt:lpwstr>
  </property>
</Properties>
</file>