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8_{1F8A074E-74FB-4280-A1B3-5CE7B41AC329}" xr6:coauthVersionLast="47" xr6:coauthVersionMax="47" xr10:uidLastSave="{00000000-0000-0000-0000-000000000000}"/>
  <bookViews>
    <workbookView xWindow="-108" yWindow="-108" windowWidth="23256" windowHeight="12456" xr2:uid="{F1A1C665-97F3-43AB-B79C-2FFDE6CD1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<sst xmlns="http://schemas.openxmlformats.org/spreadsheetml/2006/main" count="12" uniqueCount="10">
  <si>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Task</t>
  </si>
  <si>
    <t>Start Date</t>
  </si>
  <si>
    <t>Duration</t>
  </si>
  <si>
    <t>End Date</t>
  </si>
  <si>
    <t>Topic Discussion</t>
  </si>
  <si>
    <t>HTML</t>
  </si>
  <si>
    <t>CSS</t>
  </si>
  <si>
    <t>Final Touch Up</t>
  </si>
  <si>
    <t>2-Days</t>
  </si>
  <si>
    <t>3-Days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</si>
</sst>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End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Sheet1!$A$2:$D$5</c:f>
              <c:multiLvlStrCache>
                <c:ptCount val="4"/>
                <c:lvl>
                  <c:pt idx="0">
                    <c:v>2-Days</c:v>
                  </c:pt>
                  <c:pt idx="1">
                    <c:v>3-Days</c:v>
                  </c:pt>
                  <c:pt idx="2">
                    <c:v>3-Days</c:v>
                  </c:pt>
                  <c:pt idx="3">
                    <c:v>2-Days</c:v>
                  </c:pt>
                </c:lvl>
                <c:lvl>
                  <c:pt idx="0">
                    <c:v>19-Nov</c:v>
                  </c:pt>
                  <c:pt idx="1">
                    <c:v>22-Nov</c:v>
                  </c:pt>
                  <c:pt idx="2">
                    <c:v>26-Nov</c:v>
                  </c:pt>
                  <c:pt idx="3">
                    <c:v>30-Nov</c:v>
                  </c:pt>
                </c:lvl>
                <c:lvl>
                  <c:pt idx="0">
                    <c:v>Topic Discussion</c:v>
                  </c:pt>
                  <c:pt idx="1">
                    <c:v>HTML</c:v>
                  </c:pt>
                  <c:pt idx="2">
                    <c:v>CSS</c:v>
                  </c:pt>
                  <c:pt idx="3">
                    <c:v>Final Touch Up</c:v>
                  </c:pt>
                </c:lvl>
              </c:multiLvlStrCache>
            </c:multiLvlStrRef>
          </c:cat>
          <c:val>
            <c:numRef>
              <c:f>Sheet1!$E$2:$E$5</c:f>
              <c:numCache>
                <c:formatCode>d\-mmm</c:formatCode>
                <c:ptCount val="4"/>
                <c:pt idx="0">
                  <c:v>44886</c:v>
                </c:pt>
                <c:pt idx="1">
                  <c:v>44890</c:v>
                </c:pt>
                <c:pt idx="2">
                  <c:v>44894</c:v>
                </c:pt>
                <c:pt idx="3">
                  <c:v>44897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55D-9D86-105A993D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319328"/>
        <c:axId val="1150317248"/>
        <c:axId val="0"/>
      </c:bar3DChart>
      <c:catAx>
        <c:axId val="1150319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17248"/>
        <c:crosses val="autoZero"/>
        <c:auto val="1"/>
        <c:lblAlgn val="ctr"/>
        <c:lblOffset val="100"/>
        <c:noMultiLvlLbl val="0"/>
      </c:catAx>
      <c:valAx>
        <c:axId val="11503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1932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68580</xdr:rowOff>
    </xdr:from>
    <xdr:to>
      <xdr:col>15</xdr:col>
      <xdr:colOff>388620</xdr:colOff>
      <xdr:row>17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9821F-376F-27F2-D0EA-6012F42C6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1F4-3F11-4E9C-9E50-7D31430BF66B}">
  <dimension ref="A1:E5"/>
  <sheetViews>
    <sheetView tabSelected="1" workbookViewId="0">
      <selection sqref="A1:E5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C2" s="1">
        <v>44884</v>
      </c>
      <c r="D2" t="s">
        <v>8</v>
      </c>
      <c r="E2" s="1">
        <v>44886</v>
      </c>
    </row>
    <row r="3" spans="1:5" x14ac:dyDescent="0.3">
      <c r="A3" t="s">
        <v>5</v>
      </c>
      <c r="C3" s="1">
        <v>44887</v>
      </c>
      <c r="D3" t="s">
        <v>9</v>
      </c>
      <c r="E3" s="1">
        <v>44890</v>
      </c>
    </row>
    <row r="4" spans="1:5" x14ac:dyDescent="0.3">
      <c r="A4" t="s">
        <v>6</v>
      </c>
      <c r="C4" s="1">
        <v>44891</v>
      </c>
      <c r="D4" t="s">
        <v>9</v>
      </c>
      <c r="E4" s="1">
        <v>44894</v>
      </c>
    </row>
    <row r="5" spans="1:5" x14ac:dyDescent="0.3">
      <c r="A5" t="s">
        <v>7</v>
      </c>
      <c r="C5" s="1">
        <v>44895</v>
      </c>
      <c r="D5" t="s">
        <v>8</v>
      </c>
      <c r="E5" s="1">
        <v>44897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 sharma</dc:creator>
  <cp:lastModifiedBy>shubh sharma</cp:lastModifiedBy>
  <cp:lastPrinted>2022-12-05T09:46:42Z</cp:lastPrinted>
  <dcterms:created xsi:type="dcterms:W3CDTF">2022-12-05T09:31:48Z</dcterms:created>
  <dcterms:modified xsi:type="dcterms:W3CDTF">2022-12-05T09:51:49Z</dcterms:modified>
</cp:coreProperties>
</file>