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 sheet" r:id="rId3" sheetId="1"/>
  </sheets>
</workbook>
</file>

<file path=xl/sharedStrings.xml><?xml version="1.0" encoding="utf-8"?>
<sst xmlns="http://schemas.openxmlformats.org/spreadsheetml/2006/main" count="2" uniqueCount="2">
  <si>
    <t>This is a string cell</t>
  </si>
  <si>
    <r>
      <rPr>
        <u val="single"/>
        <i val="true"/>
        <sz val="11.0"/>
        <rFont val="Calibri"/>
      </rPr>
      <t>Apache</t>
    </r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</si>
</sst>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i val="true"/>
      <u val="singl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1.0</v>
      </c>
      <c r="B1" t="n">
        <v>1.2</v>
      </c>
      <c r="C1" t="s">
        <v>0</v>
      </c>
      <c r="D1" t="s">
        <v>1</v>
      </c>
      <c r="E1" t="b">
        <v>1</v>
      </c>
      <c r="F1">
        <f>SUM(A1:B1)</f>
      </c>
      <c r="G1" t="n" s="1">
        <f>HYPERLINK("http://google.com","Google")</f>
      </c>
      <c r="H1">
        <f>SUM(A1:B1)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2014-11-04T13:20:57Z</dcterms:created>
  <dc:creator>Apache POI</dc:creator>
</coreProperties>
</file>