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s>
  <definedNames>
    <definedName name="_xlnm._FilterDatabase" localSheetId="0" hidden="1">Sheet1!$A$1:$O$58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<sst xmlns="http://schemas.openxmlformats.org/spreadsheetml/2006/main" count="415" uniqueCount="279">
  <si>
    <t>Path</t>
  </si>
  <si>
    <t>Contract</t>
  </si>
  <si>
    <t>first_compile_res</t>
  </si>
  <si>
    <t>repair_contract</t>
  </si>
  <si>
    <t>repair_contract_compile</t>
  </si>
  <si>
    <t>Updated Contract</t>
  </si>
  <si>
    <t>Change Line Num</t>
  </si>
  <si>
    <t>Library Function Changes</t>
  </si>
  <si>
    <t>Library Path
Changes</t>
  </si>
  <si>
    <t>Library Dep-
recation</t>
  </si>
  <si>
    <t>URL Vari-
able Left
Empty</t>
  </si>
  <si>
    <t>Solidity Syn-
tax Changes</t>
  </si>
  <si>
    <t>Logical
Changes</t>
  </si>
  <si>
    <t>Inheritance
Changes</t>
  </si>
  <si>
    <t>last_repair_contract</t>
  </si>
  <si>
    <t>0x6dc02fC80F070dAA5188ad410587E5502ddb3c63/contracts/Airdrop.sol</t>
  </si>
  <si>
    <t>//SPDX-License-Identifier: MIT
pragma solidity ^0.7.0;
import "@openzeppelin/contracts/token/ERC20/IERC20.sol";
import "@openzeppelin/contracts/math/SafeMath.sol";
contract Airdrop {
    using SafeMath for uint256;
    uint256 private constant THREE_WEEKS = 22 days;
    uint256 private constant THREE_DAYS = 3 days;
    bytes32 public immutable _rootHash;
    IERC20 public immutable _token;
    uint256 public immutable _blockDeadline;
    uint256 public immutable _blockReductionsBegin;
    address public immutable _treasury;
    mapping (uint256 =&gt; uint256) _redeemed;
    constructor(IERC20 token, bytes32 rootHash, address treasury) {
        _token = token;
        _rootHash = rootHash;
        _treasury = treasury;
        _blockReductionsBegin = block.timestamp
            .add(THREE_WEEKS);
        _blockDeadline = block.timestamp
            .add(THREE_WEEKS)
            .add(THREE_DAYS);
    }
    function redeemed(uint256 index) public view returns (bool) {
        uint256 redeemedBlock = _redeemed[index / 256];
        uint256 redeemedMask = (uint256(1) &lt;&lt; uint256(index % 256));
        return ((redeemedBlock &amp; redeemedMask) != 0);
    }
    function redeemPackage(uint256 index, address recipient, uint256 amount, bytes32[] memory merkleProof) public {
        require(block.timestamp &lt;= _blockDeadline, "Airdrop: Redemption deadline passed.");
        // Make sure this package has not already been claimed (and claim it)
        uint256 redeemedBlock = _redeemed[index / 256];
        uint256 redeemedMask = (uint256(1) &lt;&lt; uint256(index % 256));
        require((redeemedBlock &amp; redeemedMask) == 0, "Airdrop: already redeemed");
        _redeemed[index / 256] = redeemedBlock | redeemedMask;
        // Compute the merkle root
        bytes32 node = keccak256(abi.encode(index, recipient, amount));
        uint256 path = index;
        for (uint16 i = 0; i &lt; merkleProof.length; i++) {
            if ((path &amp; 0x01) == 1) {
                node = keccak256(abi.encode(merkleProof[i], node));
            } else {
                node = keccak256(abi.encode(node, merkleProof[i]));
            }
            path /= 2;
        }
        // Check the merkle proof
        require(node == _rootHash, "Airdrop: Merkle root mismatch");
        // Redeem!
        uint256 sendAmount = amount;
        if (block.timestamp &gt; _blockReductionsBegin) {
            sendAmount = reducedAmount(amount);
        }
        require(
            IERC20(_token).transfer(recipient, sendAmount),
            "Airdrop: Token transfer fail"
        );
    }
    function reducedAmount(uint256 originalAmount)
        public
        view
        returns (uint256)
    {
        uint256 blocksSinceReductionStarted = block.timestamp
            .sub(_blockReductionsBegin);
        uint256 reduceBy = blocksSinceReductionStarted
            .mul(originalAmount)
            .div(THREE_DAYS);
        return originalAmount.sub(reduceBy);
    }
    function sweepPostDeadline(IERC20 token)
        public
    {
        require(block.timestamp &gt; _blockDeadline, "Airdrop: Deadline has not yet passed.");
        uint256 tokenBalance = IERC20(token).balanceOf(address(this));
        require(
            IERC20(token).transfer(_treasury, tokenBalance),
            "Airdrop: Token transfer to treasury fail"
        );
    }
}</t>
  </si>
  <si>
    <t>false</t>
  </si>
  <si>
    <t>pragma solidity ^0.8.28;
import "@openzeppelin/contracts/token/ERC20/IERC20.sol";
contract Airdrop {
    uint256 private constant THREE_WEEKS = 22 days;
    uint256 private constant THREE_DAYS = 3 days;
    bytes32 public immutable _rootHash;
    IERC20 public immutable _token;
    uint256 public immutable _blockDeadline;
    uint256 public immutable _blockReductionsBegin;
    address public immutable _treasury;
    mapping (uint256 =&gt; uint256) _redeemed;
    constructor(IERC20 token, bytes32 rootHash, address treasury) {
        _token = token;
        _rootHash = rootHash;
        _treasury = treasury;
        _blockReductionsBegin = block.timestamp
            + THREE_WEEKS;
        _blockDeadline = block.timestamp
            + THREE_WEEKS
            + THREE_DAYS;
    }
    function redeemed(uint256 index) public view returns (bool) {
        uint256 redeemedBlock = _redeemed[index / 256];
        uint256 redeemedMask = (uint256(1) &lt;&lt; uint256(index % 256));
        return ((redeemedBlock &amp; redeemedMask) != 0);
    }
    function redeemPackage(uint256 index, address recipient, uint256 amount, bytes32[] memory merkleProof) public {
        require(block.timestamp &lt;= _blockDeadline, "Airdrop: Redemption deadline passed.");
        uint256 redeemedBlock = _redeemed[index / 256];
        uint256 redeemedMask = (uint256(1) &lt;&lt; uint256(index % 256));
        require((redeemedBlock &amp; redeemedMask) == 0, "Airdrop: already redeemed");
        _redeemed[index / 256] = redeemedBlock | redeemedMask;
        bytes32 node = keccak256(abi.encode(index, recipient, amount));
        uint256 path = index;
        for (uint16 i = 0; i &lt; merkleProof.length; i++) {
            if ((path &amp; 0x01) == 1) {
                node = keccak256(abi.encode(merkleProof[i], node));
            } else {
                node = keccak256(abi.encode(node, merkleProof[i]));
            }
            path /= 2;
        }
        require(node == _rootHash, "Airdrop: Merkle root mismatch");
        uint256 sendAmount = amount;
        if (block.timestamp &gt; _blockReductionsBegin) {
            sendAmount = reducedAmount(amount);
        }
        require(
            IERC20(_token).transfer(recipient, sendAmount),
            "Airdrop: Token transfer fail"
        );
    }
    function reducedAmount(uint256 originalAmount) public view returns (uint256) {
        uint256 blocksSinceReductionStarted = block.timestamp
            - _blockReductionsBegin;
        uint256 reduceBy = blocksSinceReductionStarted
            * originalAmount
            / THREE_DAYS;
        return originalAmount - reduceBy;
    }
    function sweepPostDeadline(IERC20 token) public {
        require(block.timestamp &gt; _blockDeadline, "Airdrop: Deadline has not yet passed.");
        uint256 tokenBalance = IERC20(token).balanceOf(address(this));
        require(
            IERC20(token).transfer(_treasury, tokenBalance),
            "Airdrop: Token transfer to treasury fail"
        );
    }
}</t>
  </si>
  <si>
    <t>Warning: SPDX license identifier not provided in source file. Before publishing, consider adding a comment containing "SPDX-License-Identifier: &lt;SPDX-License&gt;" to each source file. Use "SPDX-License-Identifier: UNLICENSED" for non-open-source code. Please see https://spdx.org for more information.
--&gt; text.sol</t>
  </si>
  <si>
    <t>0xf78296dFcF01a2612C2C847F68ad925801eeED80/usr/src/app/contracts/FuckingPickles.sol</t>
  </si>
  <si>
    <t>// SPDX-License-Identifier: MIT
pragma solidity ^0.8.0;
import "@openzeppelin/contracts/token/ERC721/ERC721.sol";
import "@openzeppelin/contracts/token/ERC721/extensions/ERC721Enumerable.sol";
import "@openzeppelin/contracts/access/Ownable.sol";
contract FuckingPickles is ERC721Enumerable, Ownable {
    uint public constant MAX_PICKLES = 10000;
        string _baseTokenURI;
        bool public paused = true;
    uint256 goldenPickle = 0;
    // Truth.　
    constructor(string memory baseURI) ERC721("FuckingPickles", "FUCKINGPICKLES")  {
        setBaseURI(baseURI);
    }
    modifier saleIsOpen{
        require(totalSupply() &lt; MAX_PICKLES, "Sale end");
        _;
    }
    function mintMyPickle(address _to, uint _count) public payable saleIsOpen {
        if(msg.sender != owner()){
            require(!paused, "Pause");
        }
        require(totalSupply() + _count &lt;= MAX_PICKLES, "Max limit");
        require(totalSupply() &lt; MAX_PICKLES, "Sale end");
        require(_count &lt;= 20, "Exceeds 20");
        require(msg.value &gt;= price(_count), "Value below price");
        for(uint i = 0; i &lt; _count; i++){
            _safeMint(_to, totalSupply());
        }
    }
    function price(uint _count) public view returns (uint256) {
        uint _id = totalSupply();
        // free 1000
        if(_id &lt;= 1000 ){
            return 0;
        }
        return 10000000000000000 * _count; // 0.01 ETH
    }
    function selectGoldenPickle() public onlyOwner {
        require(goldenPickle == 0, "GoldenPickle already minted");
        uint256 max = MAX_PICKLES - 1;
        uint256 sell = totalSupply() - 1;
        uint256 randomHash = uint256(keccak256(abi.encodePacked(block.timestamp, block.difficulty)));
        randomHash = randomHash % max;
        if (randomHash &gt;= 5 &amp;&amp; randomHash &lt;= sell){
            goldenPickle =  randomHash;
        }
    }
    function getGoldenPickle() public view returns (uint256){
        if(msg.sender != owner()){
            require (block.timestamp &gt; 1624755600, "Not yet");
        }
        return goldenPickle;
    }
    function _baseURI() internal view virtual override returns (string memory) {
        return _baseTokenURI;
    }
    function setBaseURI(string memory baseURI) public onlyOwner {
        _baseTokenURI = baseURI;
    }
    function walletOfOwner(address _owner) external view returns(uint256[] memory) {
        uint tokenCount = balanceOf(_owner);
        uint256[] memory tokensId = new uint256[](tokenCount);
        for(uint i = 0; i &lt; tokenCount; i++){
            tokensId[i] = tokenOfOwnerByIndex(_owner, i);
        }
        return tokensId;
    }
    function pause(bool val) public onlyOwner {
        paused = val;
    }
    function withdrawAll() public payable onlyOwner {
        require(payable(_msgSender()).send(address(this).balance));
    }
}</t>
  </si>
  <si>
    <t>// SPDX-License-Identifier: MIT
pragma solidity ^0.8.28;
import "@openzeppelin/contracts/token/ERC721/ERC721.sol";
import "@openzeppelin/contracts/token/ERC721/extensions/ERC721Enumerable.sol";
import "@openzeppelin/contracts/access/Ownable.sol";
contract FuckingPickles is ERC721Enumerable, Ownable {
    uint public constant MAX_PICKLES = 10000;
    string _baseTokenURI;
    bool public paused = true;
    uint256 goldenPickle = 0;
    constructor(string memory baseURI) ERC721("FuckingPickles", "FUCKINGPICKLES") Ownable(msg.sender) {
        setBaseURI(baseURI);
    }
    modifier saleIsOpen {
        require(totalSupply() &lt; MAX_PICKLES, "Sale end");
        _;
    }
    function mintMyPickle(address _to, uint _count) public payable saleIsOpen {
        if(msg.sender != owner()) {
            require(!paused, "Pause");
        }
        require(totalSupply() + _count &lt;= MAX_PICKLES, "Max limit");
        require(totalSupply() &lt; MAX_PICKLES, "Sale end");
        require(_count &lt;= 20, "Exceeds 20");
        require(msg.value &gt;= price(_count), "Value below price");
        for(uint i = 0; i &lt; _count; i++) {
            _safeMint(_to, totalSupply());
        }
    }
    function price(uint _count) public view returns (uint256) {
        uint _id = totalSupply();
        if(_id &lt;= 1000 ){
            return 0;
        }
        return 10000000000000000 * _count; 
    }
    function selectGoldenPickle() public onlyOwner {
        require(goldenPickle == 0, "GoldenPickle already minted");
        uint256 max = MAX_PICKLES - 1;
        uint256 sell = totalSupply() - 1;
        uint256 randomHash = uint256(keccak256(abi.encodePacked(block.timestamp, block.prevrandao)));
        randomHash = randomHash % max;
        if (randomHash &gt;= 5 &amp;&amp; randomHash &lt;= sell) {
            goldenPickle = randomHash;
        }
    }
    function getGoldenPickle() public view returns (uint256) {
        if(msg.sender != owner()) {
            require (block.timestamp &gt; 1624755600, "Not yet");
        }
        return goldenPickle;
    }
    function _baseURI() internal view virtual override returns (string memory) {
        return _baseTokenURI;
    }
    function setBaseURI(string memory baseURI) public onlyOwner {
        _baseTokenURI = baseURI;
    }
    function walletOfOwner(address _owner) external view returns(uint256[] memory) {
        uint tokenCount = balanceOf(_owner);
        uint256[] memory tokensId = new uint256[](tokenCount);
        for(uint i = 0; i &lt; tokenCount; i++) {
            tokensId[i] = tokenOfOwnerByIndex(_owner, i);
        }
        return tokensId;
    }
    function pause(bool val) public onlyOwner {
        paused = val;
    }
    function withdrawAll() public payable onlyOwner {
        require(payable(_msgSender()).send(address(this).balance));
    }
}</t>
  </si>
  <si>
    <t>Compiler run successful. No output generated.</t>
  </si>
  <si>
    <t>0x6fC355D4e0EE44b292E50878F49798ff755A5bbC/contracts/DeadHeads.sol</t>
  </si>
  <si>
    <t>// SPDX-License-Identifier: MIT
pragma solidity ^0.7.0;
import "@openzeppelin/contracts/token/ERC721/ERC721.sol";
import "@openzeppelin/contracts/access/Ownable.sol";
/**
 * @title DeadHeads contract
 * @dev Extends ERC721 Non-Fungible Token Standard basic implementation
 */
contract DeadHeads is ERC721, Ownable {
    using SafeMath for uint256;
    string public DEAD_PROVENANCE = "";
    uint256 public constant deadHeadPrice = 90000000000000000; // 0.09 ETH
    uint public constant maxDeadHeadPurchase = 10;
    uint public constant reservedDeadHeads = 20;
    uint256 public constant maxDeadHeads = 10000;
    bool public saleIsActive = false;
    constructor() ERC721("DeadHeads", "DEAD") {
    }
    function withdraw() public onlyOwner {
        uint balance = address(this).balance;
        msg.sender.transfer(balance);
    }
   function reserveDeadHeads() public onlyOwner {
        uint mintIndex = totalSupply();
        uint i;
        for (i = 0; i &lt; reservedDeadHeads; i++) {
            _safeMint(msg.sender, mintIndex + i);
        }
    }
    function flipSaleState() public onlyOwner {
        saleIsActive = !saleIsActive;
    }
    function setBaseURI(string memory baseURI) public onlyOwner {
        _setBaseURI(baseURI);
    }
    function setProvenanceHash(string memory provenanceHash) public onlyOwner {
        DEAD_PROVENANCE = provenanceHash;
    }
    function mintDeadHeads(uint numberOfTokens) public payable {
        require(saleIsActive, "Sale is not active, you can't mint. The DeadHeads can't rise yet.");
        require(numberOfTokens &lt;= maxDeadHeadPurchase, "You can only mint 20 DeadHeads per transaction. You are evil.");
        require(totalSupply().add(numberOfTokens) &lt;= maxDeadHeads, "Not enough DeadHeads left to mint that amount. Hell is upon us.");
        require(deadHeadPrice.mul(numberOfTokens) &lt;= msg.value, "You sent the incorrect amount of ETH. Are you dead?");
        for(uint i = 0; i &lt; numberOfTokens; i++) {
            uint mintIndex = totalSupply();
            if (totalSupply() &lt; maxDeadHeads) {
                _safeMint(msg.sender, mintIndex);
            }
        }
    }
    // What is dead may never die
}</t>
  </si>
  <si>
    <t>// SPDX-License-Identifier: MIT
pragma solidity ^0.8.28;
import "@openzeppelin/contracts/token/ERC721/ERC721.sol";
import "@openzeppelin/contracts/access/Ownable.sol";
contract DeadHeads is ERC721, Ownable {
    string public DEAD_PROVENANCE = "";
    uint256 public constant deadHeadPrice = 90000000000000000; 
    uint public constant maxDeadHeadPurchase = 10;
    uint public constant reservedDeadHeads = 20;
    uint256 public constant maxDeadHeads = 10000;
    bool public saleIsActive = false;
    constructor() ERC721("DeadHeads", "DEAD") {
    }
    function withdraw() public onlyOwner {
        uint balance = address(this).balance;
        msg.sender.transfer(balance);
    }
    function reserveDeadHeads() public onlyOwner {
        uint mintIndex = totalSupply();
        uint i;
        for (i = 0; i &lt; reservedDeadHeads; i++) {
            _safeMint(msg.sender, mintIndex + i);
        }
    }
    function flipSaleState() public onlyOwner {
        saleIsActive = !saleIsActive;
    }
    function setBaseURI(string memory baseURI) public onlyOwner {
        _setBaseURI(baseURI);
    }
    function setProvenanceHash(string memory provenanceHash) public onlyOwner {
        DEAD_PROVENANCE = provenanceHash;
    }
    function mintDeadHeads(uint numberOfTokens) public payable {
        require(saleIsActive, "Sale is not active, you can't mint. The DeadHeads can't rise yet.");
        require(numberOfTokens &lt;= maxDeadHeadPurchase, "You can only mint 20 DeadHeads per transaction. You are evil.");
        require(totalSupply() + numberOfTokens &lt;= maxDeadHeads, "Not enough DeadHeads left to mint that amount. Hell is upon us.");
        require(deadHeadPrice * numberOfTokens &lt;= msg.value, "You sent the incorrect amount of ETH. Are you dead?");
        for(uint i = 0; i &lt; numberOfTokens; i++) {
            uint mintIndex = totalSupply();
            if (totalSupply() &lt; maxDeadHeads) {
                _safeMint(msg.sender, mintIndex);
            }
        }
    }
}
---------------------------
// SPDX-License-Identifier: MIT
pragma solidity ^0.8.28;
import "@openzeppelin/contracts/token/ERC721/extensions/ERC721Enumerable.sol";
import "@openzeppelin/contracts/access/Ownable.sol";
contract DeadHeads is ERC721Enumerable, Ownable {
    string public DEAD_PROVENANCE = "";
    uint256 public constant deadHeadPrice = 90000000000000000; 
    uint public constant maxDeadHeadPurchase = 10;
    uint public constant reservedDeadHeads = 20;
    uint256 public constant maxDeadHeads = 10000;
    bool public saleIsActive = false;
    string private baseURI;
    constructor() ERC721("DeadHeads", "DEAD") {
    }
    function withdraw() public onlyOwner {
        uint balance = address(this).balance;
        payable(msg.sender).transfer(balance);
    }
    function reserveDeadHeads() public onlyOwner {
        uint mintIndex = totalSupply();
        uint i;
        for (i = 0; i &lt; reservedDeadHeads; i++) {
            _safeMint(msg.sender, mintIndex + i);
        }
    }
    function flipSaleState() public onlyOwner {
        saleIsActive = !saleIsActive;
    }
    function setBaseURI(string memory newBaseURI) public onlyOwner {
        baseURI = newBaseURI;
    }
    function setProvenanceHash(string memory provenanceHash) public onlyOwner {
        DEAD_PROVENANCE = provenanceHash;
    }
    function mintDeadHeads(uint numberOfTokens) public payable {
        require(saleIsActive, "Sale is not active, you can't mint. The DeadHeads can't rise yet.");
        require(numberOfTokens &lt;= maxDeadHeadPurchase, "You can only mint 20 DeadHeads per transaction. You are evil.");
        require(totalSupply() + numberOfTokens &lt;= maxDeadHeads, "Not enough DeadHeads left to mint that amount. Hell is upon us.");
        require(deadHeadPrice * numberOfTokens &lt;= msg.value, "You sent the incorrect amount of ETH. Are you dead?");
        for(uint i = 0; i &lt; numberOfTokens; i++) {
            uint mintIndex = totalSupply();
            if (totalSupply() &lt; maxDeadHeads) {
                _safeMint(msg.sender, mintIndex);
            }
        }
    }
    function _baseURI() internal view virtual override returns (string memory) {
        return baseURI;
    }
}
---------------------------
// SPDX-License-Identifier: MIT
pragma solidity ^0.8.28;
import "@openzeppelin/contracts/token/ERC721/extensions/ERC721Enumerable.sol";
import "@openzeppelin/contracts/access/Ownable.sol";
contract DeadHeads is ERC721Enumerable, Ownable {
    string public DEAD_PROVENANCE = "";
    uint256 public constant deadHeadPrice = 90000000000000000; 
    uint public constant maxDeadHeadPurchase = 10;
    uint public constant reservedDeadHeads = 20;
    uint256 public constant maxDeadHeads = 10000;
    bool public saleIsActive = false;
    string private baseURI;
    constructor() ERC721("DeadHeads", "DEAD") Ownable(msg.sender) {
    }
    function withdraw() public onlyOwner {
        uint balance = address(this).balance;
        payable(msg.sender).transfer(balance);
    }
    function reserveDeadHeads() public onlyOwner {
        uint mintIndex = totalSupply();
        uint i;
        for (i = 0; i &lt; reservedDeadHeads; i++) {
            _safeMint(msg.sender, mintIndex + i);
        }
    }
    function flipSaleState() public onlyOwner {
        saleIsActive = !saleIsActive;
    }
    function setBaseURI(string memory newBaseURI) public onlyOwner {
        baseURI = newBaseURI;
    }
    function setProvenanceHash(string memory provenanceHash) public onlyOwner {
        DEAD_PROVENANCE = provenanceHash;
    }
    function mintDeadHeads(uint numberOfTokens) public payable {
        require(saleIsActive, "Sale is not active, you can't mint. The DeadHeads can't rise yet.");
        require(numberOfTokens &lt;= maxDeadHeadPurchase, "You can only mint 20 DeadHeads per transaction. You are evil.");
        require(totalSupply() + numberOfTokens &lt;= maxDeadHeads, "Not enough DeadHeads left to mint that amount. Hell is upon us.");
        require(deadHeadPrice * numberOfTokens &lt;= msg.value, "You sent the incorrect amount of ETH. Are you dead?");
        for(uint i = 0; i &lt; numberOfTokens; i++) {
            uint mintIndex = totalSupply();
            if (totalSupply() &lt; maxDeadHeads) {
                _safeMint(msg.sender, mintIndex);
            }
        }
    }
    function _baseURI() internal view virtual override returns (string memory) {
        return baseURI;
    }
}</t>
  </si>
  <si>
    <t>Error: Undeclared identifier.
  --&gt; text.sol:23:26:
   |
23 |         uint mintIndex = totalSupply();
   |                          ^^^^^^^^^^^
Error: Undeclared identifier. Did you mean "setBaseURI"?
  --&gt; text.sol:35:9:
   |
35 |         _setBaseURI(baseURI);
   |         ^^^^^^^^^^^
Error: Undeclared identifier.
  --&gt; text.sol:45:17:
   |
45 |         require(totalSupply() + numberOfTokens &lt;= maxDeadHeads, "Not enough DeadHeads left to mint that amount. Hell is upon us.");
   |                 ^^^^^^^^^^^
Error: Undeclared identifier.
  --&gt; text.sol:48:30:
   |
48 |             uint mintIndex = totalSupply();
   |                              ^^^^^^^^^^^
Error: Undeclared identifier.
  --&gt; text.sol:49:17:
   |
49 |             if (totalSupply() &lt; maxDeadHeads) {
   |                 ^^^^^^^^^^^
---------------------------
Error: No arguments passed to the base constructor. Specify the arguments or mark "DeadHeads" as abstract.
 --&gt; text.sol:6:1:
  |
6 | contract DeadHeads is ERC721Enumerable,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</si>
  <si>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"@openzeppelin/contracts/token/ERC721/extensions/ERC721Enumerable.sol";
import "@openzeppelin/contracts/access/Ownable.sol";
contract DeadHeads is ERC721Enumerable, Ownable {
    string public DEAD_PROVENANCE = "";
    uint256 public constant deadHeadPrice = 90000000000000000; 
    uint public constant maxDeadHeadPurchase = 10;
    uint public constant reservedDeadHeads = 20;
    uint256 public constant maxDeadHeads = 10000;
    bool public saleIsActive = false;
    string private baseURI;
    constructor() ERC721("DeadHeads", "DEAD") Ownable(msg.sender) {
    }
    function withdraw() public onlyOwner {
        uint balance = address(this).balance;
        payable(msg.sender).transfer(balance);
    }
    function reserveDeadHeads() public onlyOwner {
        uint mintIndex = totalSupply();
        uint i;
        for (i = 0; i &lt; reservedDeadHeads; i++) {
            _safeMint(msg.sender, mintIndex + i);
        }
    }
    function flipSaleState() public onlyOwner {
        saleIsActive = !saleIsActive;
    }
    function setBaseURI(string memory newBaseURI) public onlyOwner {
        baseURI = newBaseURI;
    }
    function setProvenanceHash(string memory provenanceHash) public onlyOwner {
        DEAD_PROVENANCE = provenanceHash;
    }
    function mintDeadHeads(uint numberOfTokens) public payable {
        require(saleIsActive, "Sale is not active, you can't mint. The DeadHeads can't rise yet.");
        require(numberOfTokens &lt;= maxDeadHeadPurchase, "You can only mint 20 DeadHeads per transaction. You are evil.");
        require(totalSupply() + numberOfTokens &lt;= maxDeadHeads, "Not enough DeadHeads left to mint that amount. Hell is upon us.");
        require(deadHeadPrice * numberOfTokens &lt;= msg.value, "You sent the incorrect amount of ETH. Are you dead?");
        for(uint i = 0; i &lt; numberOfTokens; i++) {
            uint mintIndex = totalSupply();
            if (totalSupply() &lt; maxDeadHeads) {
                _safeMint(msg.sender, mintIndex);
            }
        }
    }
    function _baseURI() internal view virtual override returns (string memory) {
        return baseURI;
    }
}</t>
  </si>
  <si>
    <t>0x3Fa9F416955fb4a27f6f2Bf617eCbE609baa9C4C/contracts/NFTClaimManager.sol</t>
  </si>
  <si>
    <t>// SPDX-License-Identifier: MIT
pragma solidity 0.8.1;
import "@openzeppelin/contracts/access/Ownable.sol";
import "@openzeppelin/contracts/token/ERC1155/IERC1155.sol";
interface ICollection is IERC1155 {
    function mint(
        address account,
        uint256 id,
        uint256 amount,
        bytes memory data,
        string memory newURI
    ) external;
    function setURI(string memory newURI) external;
    function setTokenURI(uint256 id, string memory newURI) external;
}
contract NFTClaimManager is Ownable {
    mapping(address =&gt; UserData) public userPoints;
    mapping(uint256 =&gt; Nft) public nftPrices;
    struct UserData {
        uint256 points;
        uint248 pointsSpent;
        bool claimedBadge;
    }
    struct Nft {
        uint248 price;
        bool isBadge;
        string uri;
    }
    ICollection public collection;
    bool public claimsAllowed;
    event NFTClaimed(address user, uint256 id, uint256 amount);
    modifier allowed() {
        require(claimsAllowed);
        _;
    }
    constructor(ICollection _collection) {
        collection = _collection;
    }
    function setUserPoints(address[] memory users, uint256[] memory points) external onlyOwner {
        for (uint256 i = 0; i &lt; users.length; i++) {
            userPoints[users[i]] = UserData(points[i], 0, false);
        }
    }
    function balanceOf(address user) external view returns (uint256) {
        return userPoints[user].points - userPoints[user].pointsSpent;
    }
    function getPrice(uint256 id) external view returns (uint248) {
        return nftPrices[id].price;
    }
    function setPrices(
        uint256[] memory ids,
        uint248[] memory prices,
        string[] memory uris
    ) external onlyOwner {
        for (uint256 i = 0; i &lt; ids.length; i++) {
            nftPrices[ids[i]] = Nft(prices[i], false, uris[i]);
        }
    }
    function setBadges(uint256[] memory ids) external onlyOwner {
        for (uint256 i = 0; i &lt; ids.length; i++) {
            nftPrices[ids[i]].isBadge = true;
        }
    }
    function claim(uint256 id, uint256 amount) external allowed {
        UserData storage user = userPoints[msg.sender];
        Nft storage nft = nftPrices[id];
        require(!nft.isBadge, "wrong function to claim badge");
        uint256 price = uint256(nft.price);
        require(price &gt; 0, "nft doesn't exist");
        uint256 pointsLeft = user.points - user.pointsSpent;
        require(pointsLeft &gt;= amount * price, "not enough points");
        user.pointsSpent += uint248(price * amount);
        collection.mint(msg.sender, id, amount, bytes(""), nft.uri);
        emit NFTClaimed(msg.sender, id, amount);
    }
    function claimBadge(uint256 id) external allowed {
        UserData storage user = userPoints[msg.sender];
        Nft storage nft = nftPrices[id];
        require(nft.isBadge, "not a badge");
        require(!user.claimedBadge, "badge already claimed");
        require(user.points &gt; nft.price, "not enough points");
        user.claimedBadge = true;
        collection.mint(msg.sender, id, 1, bytes(""), nft.uri);
        emit NFTClaimed(msg.sender, id, 1);
    }
    function setCollectionURI(string memory newURI) external onlyOwner {
        collection.setURI(newURI);
    }
    function setTokenURI(uint256 id, string memory newURI) external onlyOwner {
        collection.setTokenURI(id, newURI);
    }
    function toggleClaimsAllowed() external onlyOwner {
        claimsAllowed = !claimsAllowed;
    }
}</t>
  </si>
  <si>
    <t>// SPDX-License-Identifier: MIT
pragma solidity ^0.8.28;
import "@openzeppelin/contracts/access/Ownable.sol";
import "@openzeppelin/contracts/token/ERC1155/IERC1155.sol";
interface ICollection is IERC1155 {
    function mint(
        address account,
        uint256 id,
        uint256 amount,
        bytes memory data,
        string memory newURI
    ) external;
    function setURI(string memory newURI) external;
    function setTokenURI(uint256 id, string memory newURI) external;
}
contract NFTClaimManager is Ownable {
    mapping(address =&gt; UserData) public userPoints;
    mapping(uint256 =&gt; Nft) public nftPrices;
    struct UserData {
        uint256 points;
        uint248 pointsSpent;
        bool claimedBadge;
    }
    struct Nft {
        uint248 price;
        bool isBadge;
        string uri;
    }
    ICollection public collection;
    bool public claimsAllowed;
    event NFTClaimed(address user, uint256 id, uint256 amount);
    modifier allowed() {
        require(claimsAllowed);
        _;
    }
    constructor(ICollection _collection, address initialOwner) Ownable(initialOwner) {
        collection = _collection;
    }
    function setUserPoints(address[] memory users, uint256[] memory points) external onlyOwner {
        for (uint256 i = 0; i &lt; users.length; i++) {
            userPoints[users[i]] = UserData(points[i], 0, false);
        }
    }
    function balanceOf(address user) external view returns (uint256) {
        return userPoints[user].points - userPoints[user].pointsSpent;
    }
    function getPrice(uint256 id) external view returns (uint248) {
        return nftPrices[id].price;
    }
    function setPrices(
        uint256[] memory ids,
        uint248[] memory prices,
        string[] memory uris
    ) external onlyOwner {
        for (uint256 i = 0; i &lt; ids.length; i++) {
            nftPrices[ids[i]] = Nft(prices[i], false, uris[i]);
        }
    }
    function setBadges(uint256[] memory ids) external onlyOwner {
        for (uint256 i = 0; i &lt; ids.length; i++) {
            nftPrices[ids[i]].isBadge = true;
        }
    }
    function claim(uint256 id, uint256 amount) external allowed {
        UserData storage user = userPoints[msg.sender];
        Nft storage nft = nftPrices[id];
        require(!nft.isBadge, "wrong function to claim badge");
        uint256 price = uint256(nft.price);
        require(price &gt; 0, "nft doesn't exist");
        uint256 pointsLeft = user.points - user.pointsSpent;
        require(pointsLeft &gt;= amount * price, "not enough points");
        user.pointsSpent += uint248(price * amount);
        collection.mint(msg.sender, id, amount, bytes(""), nft.uri);
        emit NFTClaimed(msg.sender, id, amount);
    }
    function claimBadge(uint256 id) external allowed {
        UserData storage user = userPoints[msg.sender];
        Nft storage nft = nftPrices[id];
        require(nft.isBadge, "not a badge");
        require(!user.claimedBadge, "badge already claimed");
        require(user.points &gt; nft.price, "not enough points");
        user.claimedBadge = true;
        collection.mint(msg.sender, id, 1, bytes(""), nft.uri);
        emit NFTClaimed(msg.sender, id, 1);
    }
    function setCollectionURI(string memory newURI) external onlyOwner {
        collection.setURI(newURI);
    }
    function setTokenURI(uint256 id, string memory newURI) external onlyOwner {
        collection.setTokenURI(id, newURI);
    }
    function toggleClaimsAllowed() external onlyOwner {
        claimsAllowed = !claimsAllowed;
    }
}</t>
  </si>
  <si>
    <t>0x7721E8dd956E07F7254385A7C039E9bdE92e425D/contracts/NoShitZone.sol</t>
  </si>
  <si>
    <t>// SPDX-License-Identifier: MIT
pragma solidity ^0.8.9;
import "@openzeppelin/contracts/utils/Address.sol";
import "@openzeppelin/contracts/access/Ownable.sol";
import "@openzeppelin/contracts/token/ERC20/IERC20.sol";
import "@openzeppelin/contracts/token/ERC1155/ERC1155.sol";
import "@openzeppelin/contracts/utils/Strings.sol";
import "@openzeppelin/contracts/token/common/ERC2981.sol";
contract NoShitZone is ERC1155, ERC2981, Ownable {
    using Address for address payable;
    using Strings for uint256;
    uint32 public constant TOTAL_SUPPLY = 10000;
    uint32 public constant WALLET_LIMIT = 2;
    uint32 public constant LEGENDARY_SUPPLY = 7;
    uint32 public constant DOPE_SUPPLY = 3905 - 4; // Minus legendary
    uint32 public constant BASIC_SUPPLY = 6095 - 3; // Minus legendary
    uint32 public constant LEGENDARY_ID = 0;
    uint32 public constant DOPE_ID = 1;
    uint32 public constant BASIC_ID = 2;
    IERC20 public immutable _shitCoin;
    struct Status {
        uint32 basicSupply;
        uint32 basicMinted;
        uint32 walletLimit;
        uint256 ethPrice;
        uint256 shitPrice;
        uint32 userMinted;
        bool started;
        bool soldout;
    }
    uint32 public _legendaryMinted;
    uint32 public _dopeMinted;
    uint32 public _basicMinted;
    mapping(address =&gt; uint32) public _userMinted;
    address public _burner;
    bool public _started;
    uint256 public _shitPrice;
    uint256 public _ethPrice;
    string public _metadataURI = "https://metadata.pieceofshit.wtf/cleaner/";
    constructor(address shitCoin) ERC1155("") {
        require(LEGENDARY_SUPPLY + DOPE_SUPPLY + BASIC_SUPPLY == TOTAL_SUPPLY);
        _shitCoin = IERC20(shitCoin);
    }
    function purchase(uint32 amount, bool useEth) external payable {
        require(tx.origin == msg.sender, "NoShitZone: ?");
        require(_started, "NoShitZone: Not Started");
        _userMinted[msg.sender] += amount;
        require(_userMinted[msg.sender] &lt;= WALLET_LIMIT, "NoShitZone: Exceed wallet limit");
        if (useEth) {
            require(msg.value == _ethPrice * amount, "NoShitZone: Insufficient Fund");
        } else {
            require(_shitCoin.transferFrom(msg.sender, address(this), _shitPrice * amount), "NoShitZone: Insufficient Fund");
        }
        internalMint(msg.sender, BASIC_ID, amount);
    }
    function airdrop(
        uint32 id,
        address[] memory tos,
        uint32[] memory amounts
    ) external onlyOwner {
        require(tos.length == amounts.length);
        for (uint256 i = 0; i &lt; amounts.length; i++) internalMint(tos[i], id, amounts[i]);
    }
    function internalMint(
        address minter,
        uint32 id,
        uint32 amount
    ) internal {
        if (id == LEGENDARY_ID) {
            _legendaryMinted += amount;
            require(_legendaryMinted &lt;= LEGENDARY_SUPPLY, "ShitPlunger: Exceed max supply");
        } else if (id == DOPE_ID) {
            _dopeMinted += amount;
            require(_dopeMinted &lt;= DOPE_SUPPLY, "ShitPlunger: Exceed max supply");
        } else if (id == BASIC_ID) {
            _basicMinted += amount;
            require(_basicMinted &lt;= BASIC_SUPPLY, "ShitPlunger: Exceed max supply");
        } else {
            require(false, "NoShitZone: WTF is that NoShitZone");
        }
        _mint(minter, id, amount, "");
    }
    function burn(
        address who,
        uint32 amount,
        uint32 id
    ) external {
        require(msg.sender == _burner, "ShitPlunger: ?");
        _burn(who, id, amount);
    }
    function _status(address minter) public view returns (Status memory) {
        return
            Status({
                basicSupply: BASIC_SUPPLY,
                basicMinted: _basicMinted,
                walletLimit: WALLET_LIMIT,
                ethPrice: _ethPrice,
                shitPrice: _shitPrice,
                userMinted: _userMinted[minter],
                started: _started,
                soldout: _basicMinted &gt;= BASIC_SUPPLY
            });
    }
    function uri(uint256 id) public view override returns (string memory) {
        string memory baseURI = _metadataURI;
        return string(abi.encodePacked(baseURI, id.toString(), ".json"));
    }
    function setMetadataURI(string memory metadataURI) external onlyOwner {
        _metadataURI = metadataURI;
    }
    function setBurner(address burner) external onlyOwner {
        _burner = burner;
    }
    function supportsInterface(bytes4 interfaceId) public view virtual override(ERC2981, ERC1155) returns (bool) {
        return
            interfaceId == type(IERC2981).interfaceId ||
            interfaceId == type(IERC1155).interfaceId ||
            super.supportsInterface(interfaceId);
    }
    function setFeeNumerator(uint96 feeNumerator) public onlyOwner {
        _setDefaultRoyalty(owner(), feeNumerator);
    }
    function setEthPrice(uint256 price) public onlyOwner {
        _ethPrice = price;
    }
    function setShitPrice(uint256 price) public onlyOwner {
        _shitPrice = price;
    }
    function setStarted(bool started) public onlyOwner {
        _started = started;
    }
    function withdrawFund(address tokenAddress) external onlyOwner {
        if (tokenAddress == address(0)) {
            payable(msg.sender).sendValue(address(this).balance);
        } else {
            IERC20(tokenAddress).transfer(msg.sender, IERC20(tokenAddress).balanceOf(address(this)));
        }
    }
    function name() public pure returns (string memory) {
        return "NoShitZone";
    }
    function symbol() public pure returns (string memory) {
        return "NOSHIT";
    }
}</t>
  </si>
  <si>
    <t>// SPDX-License-Identifier: MIT
pragma solidity ^0.8.28;
import "@openzeppelin/contracts/utils/Address.sol";
import "@openzeppelin/contracts/access/Ownable.sol";
import "@openzeppelin/contracts/token/ERC20/IERC20.sol";
import "@openzeppelin/contracts/token/ERC1155/ERC1155.sol";
import "@openzeppelin/contracts/utils/Strings.sol";
import "@openzeppelin/contracts/token/common/ERC2981.sol";
contract NoShitZone is ERC1155, ERC2981, Ownable {
    using Address for address payable;
    using Strings for uint256;
    uint32 public constant TOTAL_SUPPLY = 10000;
    uint32 public constant WALLET_LIMIT = 2;
    uint32 public constant LEGENDARY_SUPPLY = 7;
    uint32 public constant DOPE_SUPPLY = 3905 - 4; 
    uint32 public constant BASIC_SUPPLY = 6095 - 3; 
    uint32 public constant LEGENDARY_ID = 0;
    uint32 public constant DOPE_ID = 1;
    uint32 public constant BASIC_ID = 2;
    IERC20 public immutable _shitCoin;
    struct Status {
        uint32 basicSupply;
        uint32 basicMinted;
        uint32 walletLimit;
        uint256 ethPrice;
        uint256 shitPrice;
        uint32 userMinted;
        bool started;
        bool soldout;
    }
    uint32 public _legendaryMinted;
    uint32 public _dopeMinted;
    uint32 public _basicMinted;
    mapping(address =&gt; uint32) public _userMinted;
    address public _burner;
    bool public _started;
    uint256 public _shitPrice;
    uint256 public _ethPrice;
    string public _metadataURI = "https://";
    constructor(address shitCoin) ERC1155("") {
        require(LEGENDARY_SUPPLY + DOPE_SUPPLY + BASIC_SUPPLY == TOTAL_SUPPLY);
        _shitCoin = IERC20(shitCoin);
    }
    function purchase(uint32 amount, bool useEth) external payable {
        require(tx.origin == msg.sender, "NoShitZone: ?");
        require(_started, "NoShitZone: Not Started");
        _userMinted[msg.sender] += amount;
        require(_userMinted[msg.sender] &lt;= WALLET_LIMIT, "NoShitZone: Exceed wallet limit");
        if (useEth) {
            require(msg.value == _ethPrice * amount, "NoShitZone: Insufficient Fund");
        } else {
            require(_shitCoin.transferFrom(msg.sender, address(this), _shitPrice * amount), "NoShitZone: Insufficient Fund");
        }
        internalMint(msg.sender, BASIC_ID, amount);
    }
    function airdrop(
        uint32 id,
        address[] memory tos,
        uint32[] memory amounts
    ) external onlyOwner {
        require(tos.length == amounts.length);
        for (uint256 i = 0; i &lt; amounts.length; i++) internalMint(tos[i], id, amounts[i]);
    }
    function internalMint(
        address minter,
        uint32 id,
        uint32 amount
    ) internal {
        if (id == LEGENDARY_ID) {
            _legendaryMinted += amount;
            require(_legendaryMinted &lt;= LEGENDARY_SUPPLY, "ShitPlunger: Exceed max supply");
        } else if (id == DOPE_ID) {
            _dopeMinted += amount;
            require(_dopeMinted &lt;= DOPE_SUPPLY, "ShitPlunger: Exceed max supply");
        } else if (id == BASIC_ID) {
            _basicMinted += amount;
            require(_basicMinted &lt;= BASIC_SUPPLY, "ShitPlunger: Exceed max supply");
        } else {
            require(false, "NoShitZone: WTF is that NoShitZone");
        }
        _mint(minter, id, amount, "");
    }
    function burn(
        address who,
        uint32 amount,
        uint32 id
    ) external {
        require(msg.sender == _burner, "ShitPlunger: ?");
        _burn(who, id, amount);
    }
    function _status(address minter) public view returns (Status memory) {
        return
            Status({
                basicSupply: BASIC_SUPPLY,
                basicMinted: _basicMinted,
                walletLimit: WALLET_LIMIT,
                ethPrice: _ethPrice,
                shitPrice: _shitPrice,
                userMinted: _userMinted[minter],
                started: _started,
                soldout: _basicMinted &gt;= BASIC_SUPPLY
            });
    }
    function uri(uint256 id) public view override returns (string memory) {
        string memory baseURI = _metadataURI;
        return string(abi.encodePacked(baseURI, id.toString(), ".json"));
    }
    function setMetadataURI(string memory metadataURI) external onlyOwner {
        _metadataURI = metadataURI;
    }
    function setBurner(address burner) external onlyOwner {
        _burner = burner;
    }
    function supportsInterface(bytes4 interfaceId) public view virtual override(ERC2981, ERC1155) returns (bool) {
        return
            interfaceId == type(IERC2981).interfaceId ||
            interfaceId == type(IERC1155).interfaceId ||
            super.supportsInterface(interfaceId);
    }
    function setFeeNumerator(uint96 feeNumerator) public onlyOwner {
        _setDefaultRoyalty(owner(), feeNumerator);
    }
    function setEthPrice(uint256 price) public onlyOwner {
        _ethPrice = price;
    }
    function setShitPrice(uint256 price) public onlyOwner {
        _shitPrice = price;
    }
    function setStarted(bool started) public onlyOwner {
        _started = started;
    }
    function withdrawFund(address tokenAddress) external onlyOwner {
        if (tokenAddress == address(0)) {
            payable(msg.sender).sendValue(address(this).balance);
        } else {
            IERC20(tokenAddress).transfer(msg.sender, IERC20(tokenAddress).balanceOf(address(this)));
        }
    }
    function name() public pure returns (string memory) {
        return "NoShitZone";
    }
    function symbol() public pure returns (string memory) {
        return "NOSHIT";
    }
---------------------------
// SPDX-License-Identifier: MIT
pragma solidity ^0.8.28;
import "@openzeppelin/contracts/utils/Address.sol";
import "@openzeppelin/contracts/access/Ownable.sol";
import "@openzeppelin/contracts/token/ERC20/IERC20.sol";
import "@openzeppelin/contracts/token/ERC1155/ERC1155.sol";
import "@openzeppelin/contracts/utils/Strings.sol";
import "@openzeppelin/contracts/token/common/ERC2981.sol";
contract NoShitZone is ERC1155, ERC2981, Ownable {
    using Address for address payable;
    using Strings for uint256;
    uint32 public constant TOTAL_SUPPLY = 10000;
    uint32 public constant WALLET_LIMIT = 2;
    uint32 public constant LEGENDARY_SUPPLY = 7;
    uint32 public constant DOPE_SUPPLY = 3901; 
    uint32 public constant BASIC_SUPPLY = 6092; 
    uint32 public constant LEGENDARY_ID = 0;
    uint32 public constant DOPE_ID = 1;
    uint32 public constant BASIC_ID = 2;
    IERC20 public immutable _shitCoin;
    struct Status {
        uint32 basicSupply;
        uint32 basicMinted;
        uint32 walletLimit;
        uint256 ethPrice;
        uint256 shitPrice;
        uint32 userMinted;
        bool started;
        bool soldout;
    }
    uint32 public _legendaryMinted;
    uint32 public _dopeMinted;
    uint32 public _basicMinted;
    mapping(address =&gt; uint32) public _userMinted;
    address public _burner;
    bool public _started;
    uint256 public _shitPrice;
    uint256 public _ethPrice;
    string public _metadataURI = "https://";
    constructor(address shitCoin) ERC1155("") {
        require(LEGENDARY_SUPPLY + DOPE_SUPPLY + BASIC_SUPPLY == TOTAL_SUPPLY);
        _shitCoin = IERC20(shitCoin);
    }
    function purchase(uint32 amount, bool useEth) external payable {
        require(tx.origin == msg.sender, "NoShitZone: ?");
        require(_started, "NoShitZone: Not Started");
        _userMinted[msg.sender] += amount;
        require(_userMinted[msg.sender] &lt;= WALLET_LIMIT, "NoShitZone: Exceed wallet limit");
        if (useEth) {
            require(msg.value == _ethPrice * amount, "NoShitZone: Insufficient Fund");
        } else {
            require(_shitCoin.transferFrom(msg.sender, address(this), _shitPrice * amount), "NoShitZone: Insufficient Fund");
        }
        internalMint(msg.sender, BASIC_ID, amount);
    }
    function airdrop(
        uint32 id,
        address[] memory tos,
        uint32[] memory amounts
    ) external onlyOwner {
        require(tos.length == amounts.length);
        for (uint256 i = 0; i &lt; amounts.length; i++) internalMint(tos[i], id, amounts[i]);
    }
    function internalMint(
        address minter,
        uint32 id,
        uint32 amount
    ) internal {
        if (id == LEGENDARY_ID) {
            _legendaryMinted += amount;
            require(_legendaryMinted &lt;= LEGENDARY_SUPPLY, "ShitPlunger: Exceed max supply");
        } else if (id == DOPE_ID) {
            _dopeMinted += amount;
            require(_dopeMinted &lt;= DOPE_SUPPLY, "ShitPlunger: Exceed max supply");
        } else if (id == BASIC_ID) {
            _basicMinted += amount;
            require(_basicMinted &lt;= BASIC_SUPPLY, "ShitPlunger: Exceed max supply");
        } else {
            require(false, "NoShitZone: WTF is that NoShitZone");
        }
        _mint(minter, id, amount, "");
    }
    function burn(
        address who,
        uint32 amount,
        uint32 id
    ) external {
        require(msg.sender == _burner, "ShitPlunger: ?");
        _burn(who, id, amount);
    }
    function _status(address minter) public view returns (Status memory) {
        return
            Status({
                basicSupply: BASIC_SUPPLY,
                basicMinted: _basicMinted,
                walletLimit: WALLET_LIMIT,
                ethPrice: _ethPrice,
                shitPrice: _shitPrice,
                userMinted: _userMinted[minter],
                started: _started,
                soldout: _basicMinted &gt;= BASIC_SUPPLY
            });
    }
    function uri(uint256 id) public view override returns (string memory) {
        string memory baseURI = _metadataURI;
        return string(abi.encodePacked(baseURI, id.toString(), ".json"));
    }
    function setMetadataURI(string memory metadataURI) external onlyOwner {
        _metadataURI = metadataURI;
    }
    function setBurner(address burner) external onlyOwner {
        _burner = burner;
    }
    function supportsInterface(bytes4 interfaceId) public view virtual override(ERC2981, ERC1155) returns (bool) {
        return
            interfaceId == type(IERC2981).interfaceId ||
            interfaceId == type(IERC1155).interfaceId ||
            super.supportsInterface(interfaceId);
    }
    function setFeeNumerator(uint96 feeNumerator) public onlyOwner {
        _setDefaultRoyalty(owner(), feeNumerator);
    }
    function setEthPrice(uint256 price) public onlyOwner {
        _ethPrice = price;
    }
    function setShitPrice(uint256 price) public onlyOwner {
        _shitPrice = price;
    }
    function setStarted(bool started) public onlyOwner {
        _started = started;
    }
    function withdrawFund(address tokenAddress) external onlyOwner {
        if (tokenAddress == address(0)) {
            payable(msg.sender).sendValue(address(this).balance);
        } else {
            IERC20(tokenAddress).transfer(msg.sender, IERC20(tokenAddress).balanceOf(address(this)));
        }
    }
    function name() public pure returns (string memory) {
        return "NoShitZone";
    }
    function symbol() public pure returns (string memory) {
        return "NOSHIT";
    }
}
---------------------------
// SPDX-License-Identifier: MIT
pragma solidity ^0.8.28;
import "@openzeppelin/contracts/utils/Address.sol";
import "@openzeppelin/contracts/access/Ownable.sol";
import "@openzeppelin/contracts/token/ERC20/IERC20.sol";
import "@openzeppelin/contracts/token/ERC1155/ERC1155.sol";
import "@openzeppelin/contracts/utils/Strings.sol";
import "@openzeppelin/contracts/token/common/ERC2981.sol";
contract NoShitZone is ERC1155, ERC2981, Ownable {
    using Address for address payable;
    using Strings for uint256;
    uint32 public constant TOTAL_SUPPLY = 10000;
    uint32 public constant WALLET_LIMIT = 2;
    uint32 public constant LEGENDARY_SUPPLY = 7;
    uint32 public constant DOPE_SUPPLY = 3901; 
    uint32 public constant BASIC_SUPPLY = 6092; 
    uint32 public constant LEGENDARY_ID = 0;
    uint32 public constant DOPE_ID = 1;
    uint32 public constant BASIC_ID = 2;
    IERC20 public immutable _shitCoin;
    struct Status {
        uint32 basicSupply;
        uint32 basicMinted;
        uint32 walletLimit;
        uint256 ethPrice;
        uint256 shitPrice;
        uint32 userMinted;
        bool started;
        bool soldout;
    }
    uint32 public _legendaryMinted;
    uint32 public _dopeMinted;
    uint32 public _basicMinted;
    mapping(address =&gt; uint32) public _userMinted;
    address public _burner;
    bool public _started;
    uint256 public _shitPrice;
    uint256 public _ethPrice;
    string public _metadataURI = "https://";
    constructor(address shitCoin) ERC1155("") Ownable(msg.sender) {
        require(LEGENDARY_SUPPLY + DOPE_SUPPLY + BASIC_SUPPLY == TOTAL_SUPPLY);
        _shitCoin = IERC20(shitCoin);
    }
    function purchase(uint32 amount, bool useEth) external payable {
        require(tx.origin == msg.sender, "NoShitZone: ?");
        require(_started, "NoShitZone: Not Started");
        _userMinted[msg.sender] += amount;
        require(_userMinted[msg.sender] &lt;= WALLET_LIMIT, "NoShitZone: Exceed wallet limit");
        if (useEth) {
            require(msg.value == _ethPrice * amount, "NoShitZone: Insufficient Fund");
        } else {
            require(_shitCoin.transferFrom(msg.sender, address(this), _shitPrice * amount), "NoShitZone: Insufficient Fund");
        }
        internalMint(msg.sender, BASIC_ID, amount);
    }
    function airdrop(
        uint32 id,
        address[] memory tos,
        uint32[] memory amounts
    ) external onlyOwner {
        require(tos.length == amounts.length);
        for (uint256 i = 0; i &lt; amounts.length; i++) internalMint(tos[i], id, amounts[i]);
    }
    function internalMint(
        address minter,
        uint32 id,
        uint32 amount
    ) internal {
        if (id == LEGENDARY_ID) {
            _legendaryMinted += amount;
            require(_legendaryMinted &lt;= LEGENDARY_SUPPLY, "ShitPlunger: Exceed max supply");
        } else if (id == DOPE_ID) {
            _dopeMinted += amount;
            require(_dopeMinted &lt;= DOPE_SUPPLY, "ShitPlunger: Exceed max supply");
        } else if (id == BASIC_ID) {
            _basicMinted += amount;
            require(_basicMinted &lt;= BASIC_SUPPLY, "ShitPlunger: Exceed max supply");
        } else {
            require(false, "NoShitZone: WTF is that NoShitZone");
        }
        _mint(minter, id, amount, "");
    }
    function burn(
        address who,
        uint32 amount,
        uint32 id
    ) external {
        require(msg.sender == _burner, "ShitPlunger: ?");
        _burn(who, id, amount);
    }
    function _status(address minter) public view returns (Status memory) {
        return
            Status({
                basicSupply: BASIC_SUPPLY,
                basicMinted: _basicMinted,
                walletLimit: WALLET_LIMIT,
                ethPrice: _ethPrice,
                shitPrice: _shitPrice,
                userMinted: _userMinted[minter],
                started: _started,
                soldout: _basicMinted &gt;= BASIC_SUPPLY
            });
    }
    function uri(uint256 id) public view override returns (string memory) {
        string memory baseURI = _metadataURI;
        return string(abi.encodePacked(baseURI, id.toString(), ".json"));
    }
    function setMetadataURI(string memory metadataURI) external onlyOwner {
        _metadataURI = metadataURI;
    }
    function setBurner(address burner) external onlyOwner {
        _burner = burner;
    }
    function supportsInterface(bytes4 interfaceId) public view virtual override(ERC2981, ERC1155) returns (bool) {
        return
            interfaceId == type(IERC2981).interfaceId ||
            interfaceId == type(IERC1155).interfaceId ||
            super.supportsInterface(interfaceId);
    }
    function setFeeNumerator(uint96 feeNumerator) public onlyOwner {
        _setDefaultRoyalty(owner(), feeNumerator);
    }
    function setEthPrice(uint256 price) public onlyOwner {
        _ethPrice = price;
    }
    function setShitPrice(uint256 price) public onlyOwner {
        _shitPrice = price;
    }
    function setStarted(bool started) public onlyOwner {
        _started = started;
    }
    function withdrawFund(address tokenAddress) external onlyOwner {
        if (tokenAddress == address(0)) {
            payable(msg.sender).sendValue(address(this).balance);
        } else {
            IERC20(tokenAddress).transfer(msg.sender, IERC20(tokenAddress).balanceOf(address(this)));
        }
    }
    function name() public pure returns (string memory) {
        return "NoShitZone";
    }
    function symbol() public pure returns (string memory) {
        return "NOSHIT";
    }
}</t>
  </si>
  <si>
    <t>Error: Function, variable, struct or modifier declaration expected.
   --&gt; text.sol:144:6:
    |
144 |     }
    |      ^
---------------------------
Error: No arguments passed to the base constructor. Specify the arguments or mark "NoShitZone" as abstract.
  --&gt; text.sol:10:1:
   |
10 | contract NoShitZone is ERC1155, ERC2981,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</si>
  <si>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"@openzeppelin/contracts/utils/Address.sol";
import "@openzeppelin/contracts/access/Ownable.sol";
import "@openzeppelin/contracts/token/ERC20/IERC20.sol";
import "@openzeppelin/contracts/token/ERC1155/ERC1155.sol";
import "@openzeppelin/contracts/utils/Strings.sol";
import "@openzeppelin/contracts/token/common/ERC2981.sol";
contract NoShitZone is ERC1155, ERC2981, Ownable {
    using Address for address payable;
    using Strings for uint256;
    uint32 public constant TOTAL_SUPPLY = 10000;
    uint32 public constant WALLET_LIMIT = 2;
    uint32 public constant LEGENDARY_SUPPLY = 7;
    uint32 public constant DOPE_SUPPLY = 3901; 
    uint32 public constant BASIC_SUPPLY = 6092; 
    uint32 public constant LEGENDARY_ID = 0;
    uint32 public constant DOPE_ID = 1;
    uint32 public constant BASIC_ID = 2;
    IERC20 public immutable _shitCoin;
    struct Status {
        uint32 basicSupply;
        uint32 basicMinted;
        uint32 walletLimit;
        uint256 ethPrice;
        uint256 shitPrice;
        uint32 userMinted;
        bool started;
        bool soldout;
    }
    uint32 public _legendaryMinted;
    uint32 public _dopeMinted;
    uint32 public _basicMinted;
    mapping(address =&gt; uint32) public _userMinted;
    address public _burner;
    bool public _started;
    uint256 public _shitPrice;
    uint256 public _ethPrice;
    string public _metadataURI = "https://";
    constructor(address shitCoin) ERC1155("") Ownable(msg.sender) {
        require(LEGENDARY_SUPPLY + DOPE_SUPPLY + BASIC_SUPPLY == TOTAL_SUPPLY);
        _shitCoin = IERC20(shitCoin);
    }
    function purchase(uint32 amount, bool useEth) external payable {
        require(tx.origin == msg.sender, "NoShitZone: ?");
        require(_started, "NoShitZone: Not Started");
        _userMinted[msg.sender] += amount;
        require(_userMinted[msg.sender] &lt;= WALLET_LIMIT, "NoShitZone: Exceed wallet limit");
        if (useEth) {
            require(msg.value == _ethPrice * amount, "NoShitZone: Insufficient Fund");
        } else {
            require(_shitCoin.transferFrom(msg.sender, address(this), _shitPrice * amount), "NoShitZone: Insufficient Fund");
        }
        internalMint(msg.sender, BASIC_ID, amount);
    }
    function airdrop(
        uint32 id,
        address[] memory tos,
        uint32[] memory amounts
    ) external onlyOwner {
        require(tos.length == amounts.length);
        for (uint256 i = 0; i &lt; amounts.length; i++) internalMint(tos[i], id, amounts[i]);
    }
    function internalMint(
        address minter,
        uint32 id,
        uint32 amount
    ) internal {
        if (id == LEGENDARY_ID) {
            _legendaryMinted += amount;
            require(_legendaryMinted &lt;= LEGENDARY_SUPPLY, "ShitPlunger: Exceed max supply");
        } else if (id == DOPE_ID) {
            _dopeMinted += amount;
            require(_dopeMinted &lt;= DOPE_SUPPLY, "ShitPlunger: Exceed max supply");
        } else if (id == BASIC_ID) {
            _basicMinted += amount;
            require(_basicMinted &lt;= BASIC_SUPPLY, "ShitPlunger: Exceed max supply");
        } else {
            require(false, "NoShitZone: WTF is that NoShitZone");
        }
        _mint(minter, id, amount, "");
    }
    function burn(
        address who,
        uint32 amount,
        uint32 id
    ) external {
        require(msg.sender == _burner, "ShitPlunger: ?");
        _burn(who, id, amount);
    }
    function _status(address minter) public view returns (Status memory) {
        return
            Status({
                basicSupply: BASIC_SUPPLY,
                basicMinted: _basicMinted,
                walletLimit: WALLET_LIMIT,
                ethPrice: _ethPrice,
                shitPrice: _shitPrice,
                userMinted: _userMinted[minter],
                started: _started,
                soldout: _basicMinted &gt;= BASIC_SUPPLY
            });
    }
    function uri(uint256 id) public view override returns (string memory) {
        string memory baseURI = _metadataURI;
        return string(abi.encodePacked(baseURI, id.toString(), ".json"));
    }
    function setMetadataURI(string memory metadataURI) external onlyOwner {
        _metadataURI = metadataURI;
    }
    function setBurner(address burner) external onlyOwner {
        _burner = burner;
    }
    function supportsInterface(bytes4 interfaceId) public view virtual override(ERC2981, ERC1155) returns (bool) {
        return
            interfaceId == type(IERC2981).interfaceId ||
            interfaceId == type(IERC1155).interfaceId ||
            super.supportsInterface(interfaceId);
    }
    function setFeeNumerator(uint96 feeNumerator) public onlyOwner {
        _setDefaultRoyalty(owner(), feeNumerator);
    }
    function setEthPrice(uint256 price) public onlyOwner {
        _ethPrice = price;
    }
    function setShitPrice(uint256 price) public onlyOwner {
        _shitPrice = price;
    }
    function setStarted(bool started) public onlyOwner {
        _started = started;
    }
    function withdrawFund(address tokenAddress) external onlyOwner {
        if (tokenAddress == address(0)) {
            payable(msg.sender).sendValue(address(this).balance);
        } else {
            IERC20(tokenAddress).transfer(msg.sender, IERC20(tokenAddress).balanceOf(address(this)));
        }
    }
    function name() public pure returns (string memory) {
        return "NoShitZone";
    }
    function symbol() public pure returns (string memory) {
        return "NOSHIT";
    }
}</t>
  </si>
  <si>
    <t>0xB4a81261b16b92af0B9F7C4a83f1E885132D81e4/contracts/BuryShib.sol</t>
  </si>
  <si>
    <t>// SPDX-License-Identifier: MIT
pragma solidity 0.6.12;
import "@openzeppelin/contracts/token/ERC20/IERC20.sol";
import "@openzeppelin/contracts/token/ERC20/ERC20.sol";
import "@openzeppelin/contracts/math/SafeMath.sol";
// BuryShib is the coolest pit in town. You come in with some Shib, and leave with more! The longer you stay, the more Shib you get.
//
// This contract handles swapping to and from xShib.
contract BuryShib is ERC20("xShib Staked Shiba Inu", "xSHIB"){
    using SafeMath for uint256;
    IERC20 public immutable shib;
    // Define the Shib token contract
    constructor(IERC20 _shib) public {
        require(address(_shib) != address(0), "_shib is a zero address");
        shib = _shib;
    }
    // Enter the doghouse. Pay some SHIBs. Earn some shares.
    // Locks Shib and mints xShib
    function enter(uint256 _amount) public {
        // Gets the amount of Shib locked in the contract
        uint256 totalShib = shib.balanceOf(address(this));
        // Gets the amount of xShib in existence
        uint256 totalShares = totalSupply();
        // If no xShib exists, mint it 1:1 to the amount put in
        if (totalShares == 0 || totalShib == 0) {
            _mint(msg.sender, _amount);
        } 
        // Calculate and mint the amount of xShib the Shib is worth. The ratio will change overtime, as xShib is burned/minted and Shib deposited + gained from fees / withdrawn.
        else {
            uint256 what = _amount.mul(totalShares).div(totalShib);
            _mint(msg.sender, what);
        }
        // Lock the Shib in the contract
        shib.transferFrom(msg.sender, address(this), _amount);
    }
    // Leave the doghouse. Claim back your SHIBs.
    // Unclocks the staked + gained Shib and burns xShib
    function leave(uint256 _share) public {
        // Gets the amount of xShib in existence
        uint256 totalShares = totalSupply();
        // Calculates the amount of Shib the xShib is worth
        uint256 what = _share.mul(shib.balanceOf(address(this))).div(totalShares);
        _burn(msg.sender, _share);
        shib.transfer(msg.sender, what);
    }
}</t>
  </si>
  <si>
    <t>// SPDX-License-Identifier: MIT
pragma solidity ^0.8.28;
import "@openzeppelin/contracts/token/ERC20/IERC20.sol";
import "@openzeppelin/contracts/token/ERC20/ERC20.sol";
contract BuryShib is ERC20("xShib Staked Shiba Inu", "xSHIB") {
    IERC20 public immutable shib;
    constructor(IERC20 _shib) {
        require(address(_shib) != address(0), "_shib is a zero address");
        shib = _shib;
    }
    function enter(uint256 _amount) public {
        uint256 totalShib = shib.balanceOf(address(this));
        uint256 totalShares = totalSupply();
        if (totalShares == 0 || totalShib == 0) {
            _mint(msg.sender, _amount);
        } 
        else {
            uint256 what = (_amount * totalShares) / totalShib;
            _mint(msg.sender, what);
        }
        shib.transferFrom(msg.sender, address(this), _amount);
    }
    function leave(uint256 _share) public {
        uint256 totalShares = totalSupply();
        uint256 what = (_share * shib.balanceOf(address(this))) / totalShares;
        _burn(msg.sender, _share);
        shib.transfer(msg.sender, what);
    }
}</t>
  </si>
  <si>
    <t>0xEC595717Db71D29c5f3272c2B42D05d3caC1f5A4/contracts/Zero.sol</t>
  </si>
  <si>
    <t>// SPDX-License-Identifier: MIT
pragma solidity ^0.8.4;
import "@openzeppelin/contracts/security/ReentrancyGuard.sol";
import "@openzeppelin/contracts/access/Ownable.sol";
import "@openzeppelin/contracts/token/ERC20/ERC20.sol";
contract Zero is ERC20, ReentrancyGuard, Ownable {
    uint256 public constant TOTAL_SUPPLY = 10240000 * (10 ** 18);
    uint256 public constant RATE = 1024 * (10 ** 18);
    uint256 public constant CYCLE = 10 seconds;
    uint256 public constant MAX_CLAIMS = 10000;
    uint256 public nextMintTime;
    mapping(address =&gt; bool) public hasClaimed;
    uint256 public totalClaims;
    uint256 public totalMinted;
    constructor() ERC20("Zero", "ZERO") {
        _mint(msg.sender, TOTAL_SUPPLY / 1000); // Mint 0.1% of total supply to deployer
        nextMintTime = block.timestamp + CYCLE;
        totalMinted = TOTAL_SUPPLY / 1000;
    }
    function claim() external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receive() external payable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function renounceOwnership() public onlyOwner override {
        super.renounceOwnership();
    }
}</t>
  </si>
  <si>
    <t>// SPDX-License-Identifier: MIT
pragma solidity ^0.8.28;
import "@openzeppelin/contracts/utils/ReentrancyGuard.sol";
import "@openzeppelin/contracts/access/Ownable.sol";
import "@openzeppelin/contracts/token/ERC20/ERC20.sol";
contract Zero is ERC20, ReentrancyGuard, Ownable {
    uint256 public constant TOTAL_SUPPLY = 10240000 * (10 ** 18);
    uint256 public constant RATE = 1024 * (10 ** 18);
    uint256 public constant CYCLE = 10 seconds;
    uint256 public constant MAX_CLAIMS = 10000;
    uint256 public nextMintTime;
    mapping(address =&gt; bool) public hasClaimed;
    uint256 public totalClaims;
    uint256 public totalMinted;
    constructor() ERC20("Zero", "ZERO") {
        _mint(msg.sender, TOTAL_SUPPLY / 1000); 
        nextMintTime = block.timestamp + CYCLE;
        totalMinted = TOTAL_SUPPLY / 1000;
    }
    function claim() external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receive() external payable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function renounceOwnership() public onlyOwner override {
        super.renounceOwnership();
    }
}
---------------------------
// SPDX-License-Identifier: MIT
pragma solidity ^0.8.28;
import "@openzeppelin/contracts/utils/ReentrancyGuard.sol";
import "@openzeppelin/contracts/access/Ownable.sol";
import "@openzeppelin/contracts/token/ERC20/ERC20.sol";
contract Zero is ERC20, ReentrancyGuard, Ownable {
    uint256 public constant TOTAL_SUPPLY = 10240000 * (10 ** 18);
    uint256 public constant RATE = 1024 * (10 ** 18);
    uint256 public constant CYCLE = 10 seconds;
    uint256 public constant MAX_CLAIMS = 10000;
    uint256 public nextMintTime;
    mapping(address =&gt; bool) public hasClaimed;
    uint256 public totalClaims;
    uint256 public totalMinted;
    constructor(address initialOwner) ERC20("Zero", "ZERO") Ownable(initialOwner) {
        _mint(msg.sender, TOTAL_SUPPLY / 1000); 
        nextMintTime = block.timestamp + CYCLE;
        totalMinted = TOTAL_SUPPLY / 1000;
    }
    function claim() external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receive() external payable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function renounceOwnership() public onlyOwner override {
        super.renounceOwnership();
    }
}</t>
  </si>
  <si>
    <t>Error: No arguments passed to the base constructor. Specify the arguments or mark "Zero" as abstract.
 --&gt; text.sol:8:1:
  |
8 | contract Zero is ERC20, ReentrancyGuard,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</si>
  <si>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"@openzeppelin/contracts/utils/ReentrancyGuard.sol";
import "@openzeppelin/contracts/access/Ownable.sol";
import "@openzeppelin/contracts/token/ERC20/ERC20.sol";
contract Zero is ERC20, ReentrancyGuard, Ownable {
    uint256 public constant TOTAL_SUPPLY = 10240000 * (10 ** 18);
    uint256 public constant RATE = 1024 * (10 ** 18);
    uint256 public constant CYCLE = 10 seconds;
    uint256 public constant MAX_CLAIMS = 10000;
    uint256 public nextMintTime;
    mapping(address =&gt; bool) public hasClaimed;
    uint256 public totalClaims;
    uint256 public totalMinted;
    constructor(address initialOwner) ERC20("Zero", "ZERO") Ownable(initialOwner) {
        _mint(msg.sender, TOTAL_SUPPLY / 1000); 
        nextMintTime = block.timestamp + CYCLE;
        totalMinted = TOTAL_SUPPLY / 1000;
    }
    function claim() external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receive() external payable nonReentrant {
        require(block.timestamp &gt;= nextMintTime, "Too early to claim");
        require(!hasClaimed[msg.sender], "You have already claimed");
        require(totalClaims &lt; MAX_CLAIMS, "Maximum number of claims reached");
        require(totalMinted + RATE &lt;= TOTAL_SUPPLY, "Exceeds total supply");
        _mint(msg.sender, RATE);
        nextMintTime = block.timestamp + CYCLE;
        hasClaimed[msg.sender] = true;
        totalClaims++;
        totalMinted += RATE;
    }
    function renounceOwnership() public onlyOwner override {
        super.renounceOwnership();
    }
}</t>
  </si>
  <si>
    <t>0x2378e88624c7DfDF73A6B02dEd8733449916FDBa/contracts/888ICExtensionGalaSale.sol</t>
  </si>
  <si>
    <t>// SPDX-License-Identifier: MIT
/*
     888888888           888888888           888888888     
   8888888888888       8888888888888       8888888888888   
 88888888888888888   88888888888888888   88888888888888888 
8888888888888888888 8888888888888888888 8888888888888888888
8888888     8888888 8888888     8888888 8888888     8888888
8888888     8888888 8888888     8888888 8888888     8888888
 88888888888888888   88888888888888888   88888888888888888 
  888888888888888     888888888888888     888888888888888  
 88888888888888888   88888888888888888   88888888888888888 
8888888     8888888 8888888     8888888 8888888     8888888
8888888     8888888 8888888     8888888 8888888     8888888
8888888     8888888 8888888     8888888 8888888     8888888
8888888888888888888 8888888888888888888 8888888888888888888
 88888888888888888   88888888888888888   88888888888888888 
   8888888888888       8888888888888       8888888888888   
     888888888           888888888           888888888
 */
pragma solidity ^0.8.0;
import "@openzeppelin/contracts/token/ERC20/ERC20.sol";
import "@openzeppelin/contracts/token/ERC721/ERC721.sol";
import "@openzeppelin/contracts/access/Ownable.sol";
import "@openzeppelin/contracts/utils/cryptography/ECDSA.sol";
contract ICExtensionGalaSale is ERC721, Ownable {
    using Strings for uint256;
    uint256 public IC_PRICE = 800 * (10 ** 8);
    uint256 private constant IC_CODE = 1111;
    uint256 private constant IC_MEMBERS = 3000;
    uint256 private constant IC_COMMUNITY = 4000;
    uint256 private constant IC_MAX = 10000;
    uint256 private constant IC_MAX_PER_TX = 8;
    address private constant IC_PAYOUT_ADDRESS = 0x31712E09c24efe4d30d9C89B09DAE15283932C50;
    IERC20 private constant IC_TOKEN = IERC20(0x15D4c048F83bd7e37d49eA4C83a07267Ec4203dA);
    mapping(bytes32 =&gt; bool) private _hashes;
    mapping(address =&gt; uint256) public purchases;
    string private __baseURI;
    address private _signer = 0x48AcED49470bb1A326062d36e4185ff9C0888888;
    address private _controller;
    uint256 public totalSupply;
    uint256 public codeCounter;
    uint256 public privateCounter;
    uint256 public allowListCounter;
    bool public saleEnabled;
    bool public codeClaimEnabled;
    bool public innerCircleSaleEnabled;
    bool public allowListEnabled;
    constructor(string memory _name, string memory _symbol, string memory _uri, address _admin) ERC721(_name, _symbol) { 
        _controller = _admin;
        __baseURI = _uri;
        _mint(msg.sender, ++totalSupply);
    }
    modifier onlyController {
        require(msg.sender == _controller || msg.sender == owner(), "ONLY_CONTROLLER");
        _;
    }
    function verifyCode(bytes32 codeHash, bytes calldata signature) internal view returns (bool) {
        bytes32 hash = keccak256(abi.encodePacked(address(this), msg.sender, codeHash));
        return _signer == ECDSA.recover(hash, signature);
    }
    function verifySignature(uint256 amount, bytes32 nonce, bytes calldata signature, uint256 saleType) internal view returns (bool) {
        bytes32 hash = keccak256(abi.encodePacked(address(this), msg.sender, amount, nonce, saleType));
        return _signer == ECDSA.recover(hash, signature);
    }
    function redeemCode(bytes32 codeHash, bytes calldata signature) external {
        require(codeClaimEnabled, "CLAIM_DISABLED");
        require(!_hashes[codeHash], "CODE_USED");
        require(totalSupply &lt; IC_MAX, "MAX_SUPPLY_REACHED");
        require(codeCounter++ &lt; IC_CODE, "MAX_CODES_CLAIMED");
        require(verifyCode(codeHash, signature), "INVALID_TRANSACTION");
        IC_TOKEN.transferFrom(msg.sender, IC_PAYOUT_ADDRESS, IC_PRICE);
        _hashes[codeHash] = true;
        _mint(msg.sender, ++totalSupply);
    }
    function innerCircleSale(uint256 amount, uint256 maxAmount, bytes calldata signature) external {
        require(innerCircleSaleEnabled, "NOT_RELEASED");
        require(totalSupply + amount &lt;= IC_MAX, "MAX_SUPPLY_REACHED");
        require(privateCounter + amount &lt;= IC_MEMBERS, "MAX_PRIVATE_SALE");
        require(purchases[msg.sender] + amount &lt;= maxAmount, "MAX_PRIVATE_SALE");
        purchases[msg.sender] += amount;
        require(verifySignature(amount, bytes32(maxAmount), signature, 1), "INVALID_TRANSACTION");
        IC_TOKEN.transferFrom(msg.sender, IC_PAYOUT_ADDRESS, IC_PRICE * amount);
        privateCounter += amount;
        for (uint256 i = 1; i &lt;= amount; i++) {
            _mint(msg.sender, totalSupply + i);
        }
        totalSupply += amount;
    }
    function allowListSale(uint256 amount, bytes32 nonce, bytes calldata signature) external {
        require(allowListEnabled, "NOT_RELEASED");
        require(!_hashes[nonce], "NONCE_USED");
        require(totalSupply + amount &lt;= IC_MAX, "MAX_SUPPLY_REACHED");
        require(amount &lt;= IC_MAX_PER_TX, "MAX_PER_TX");
        require(allowListCounter + amount + privateCounter &lt;= IC_COMMUNITY + IC_MEMBERS, "MAX_ALLOW_SALE");
        require(verifySignature(amount, nonce, signature, 2), "INVALID_TRANSACTION");
        IC_TOKEN.transferFrom(msg.sender, IC_PAYOUT_ADDRESS, IC_PRICE * amount);
        _hashes[nonce] = true;
        allowListCounter += amount;
        for (uint256 i = 1; i &lt;= amount; i++) {
            _mint(msg.sender, totalSupply + i);
        }
        totalSupply += amount;
    }
    function mint(uint256 amount, bytes32 nonce, bytes calldata signature) external {
        require(saleEnabled, "NOT_RELEASED");
        require(!_hashes[nonce], "NONCE_USED");
        require(amount &lt;= IC_MAX_PER_TX, "MAX_PER_TX");
        require(totalSupply + amount - codeCounter &lt;= IC_MAX - IC_CODE, "MAX_PUBLIC_SALE");
        require(verifySignature(amount, nonce, signature, 3), "INVALID_TRANSACTION");
        IC_TOKEN.transferFrom(msg.sender, IC_PAYOUT_ADDRESS, IC_PRICE * amount);
        _hashes[nonce] = true;
        for (uint256 i = 1; i &lt;= amount; i++) {
            _mint(msg.sender, totalSupply + i);
        }
        totalSupply += amount;
    }
    function toggleSale() public onlyController {
        saleEnabled = !saleEnabled;
    }
    function toggleClaimCode() public onlyController {
        codeClaimEnabled = !codeClaimEnabled;
    }
    function toggleInnerCircle() public onlyController {
        innerCircleSaleEnabled = !innerCircleSaleEnabled;
    }
    function toggleAllowList() public onlyController {
        allowListEnabled = !allowListEnabled;
    }
    function updatePrice(uint256 newPrice) public onlyController {
        IC_PRICE = newPrice;
    }
    function setSignerAddress(address newSigner) public onlyController {
        _signer = newSigner;
    }
    function setBaseURI(string memory _uri) public onlyController {
        __baseURI = _uri;
    }
    function withdraw() public onlyController {}
    function tokensOfOwner(address _owner, uint startId, uint endId) external view returns (uint256[] memory) {
        uint256 tokenCount = balanceOf(_owner);
        if (tokenCount == 0) {
            return new uint256[](0);
        } else {
            uint256[] memory result = new uint256[](tokenCount);
            uint256 index = 0;
            for (uint256 tokenId = startId; tokenId &lt; endId; tokenId++) {
                if (index == tokenCount) break;
                if (ownerOf(tokenId) == _owner) {
                    result[index] = tokenId;
                    index++;
                }
            }
            return result;
        }
    }
    function tokenURI(uint256 _id) public view override returns (string memory) {
        require(_exists(_id), "TOKEN_DOES_NOT_EXIST");
        return string(abi.encodePacked(__baseURI, "/", _id.toString()));
    }
}</t>
  </si>
  <si>
    <t>// SPDX-License-Identifier: MIT
pragma solidity ^0.8.28;
import "@openzeppelin/contracts/token/ERC20/ERC20.sol";
import "@openzeppelin/contracts/token/ERC721/ERC721.sol";
import "@openzeppelin/contracts/access/Ownable.sol";
import "@openzeppelin/contracts/utils/cryptography/ECDSA.sol";
contract ICExtensionGalaSale is ERC721, Ownable {
    using Strings for uint256;
    uint256 public IC_PRICE = 800 * (10 ** 8);
    uint256 private constant IC_CODE = 1111;
    uint256 private constant IC_MEMBERS = 3000;
    uint256 private constant IC_COMMUNITY = 4000;
    uint256 private constant IC_MAX = 10000;
    uint256 private constant IC_MAX_PER_TX = 8;
    address private constant IC_PAYOUT_ADDRESS = 0x31712E09c24efe4d30d9C89B09DAE15283932C50;
    IERC20 private constant IC_TOKEN = IERC20(0x15D4c048F83bd7e37d49eA4C83a07267Ec4203dA);
    mapping(bytes32 =&gt; bool) private _hashes;
    mapping(address =&gt; uint256) public purchases;
    string private __baseURI;
    address private _signer = 0x48AcED49470bb1A326062d36e4185ff9C0888888;
    address private _controller;
    uint256 public totalSupply;
    uint256 public codeCounter;
    uint256 public privateCounter;
    uint256 public allowListCounter;
    bool public saleEnabled;
    bool public codeClaimEnabled;
    bool public innerCircleSaleEnabled;
    bool public allowListEnabled;
    constructor(string memory _name, string memory _symbol, string memory _uri, address _admin) ERC721(_name, _symbol) { 
        _controller = _admin;
        __baseURI = _uri;
        _mint(msg.sender, ++totalSupply);
    }
    modifier onlyController {
        require(msg.sender == _controller || msg.sender == owner(), "ONLY_CONTROLLER");
        _;
    }
    function verifyCode(bytes32 codeHash, bytes calldata signature) internal view returns (bool) {
        bytes32 hash = keccak256(abi.encodePacked(address(this), msg.sender, codeHash));
        return _signer == ECDSA.recover(hash, signature);
    }
    function verifySignature(uint256 amount, bytes32 nonce, bytes calldata signature, uint256 saleType) internal view returns (bool) {
        bytes32 hash = keccak256(abi.encodePacked(address(this), msg.sender, amount, nonce, saleType));
        return _signer == ECDSA.recover(hash, signature);
    }
    function redeemCode(bytes32 codeHash, bytes calldata signature) external {
        require(codeClaimEnabled, "CLAIM_DISABLED");
        require(!_hashes[codeHash], "CODE_USED");
        require(totalSupply &lt; IC_MAX, "MAX_SUPPLY_REACHED");
        require(codeCounter++ &lt; IC_CODE, "MAX_CODES_CLAIMED");
        require(verifyCode(codeHash, signature), "INVALID_TRANSACTION");
        IC_TOKEN.transferFrom(msg.sender, IC_PAYOUT_ADDRESS, IC_PRICE);
        _hashes[codeHash] = true;
        _mint(msg.sender, ++totalSupply);
    }
    function innerCircleSale(uint256 amount, uint256 maxAmount, bytes calldata signature) external {
        require(innerCircleSaleEnabled, "NOT_RELEASED");
        require(totalSupply + amount &lt;= IC_MAX, "MAX_SUPPLY_REACHED");
        require(privateCounter + amount &lt;= IC_MEMBERS, "MAX_PRIVATE_SALE");
        require(purchases[msg.sender] + amount &lt;= maxAmount, "MAX_PRIVATE_SALE");
        purchases[msg.sender] += amount;
        require(verifySignature(amount, bytes32(maxAmount), signature, 1), "INVALID_TRANSACTION");
        IC_TOKEN.transferFrom(msg.sender, IC_PAYOUT_ADDRESS, IC_PRICE * amount);
        privateCounter += amount;
        for (uint256 i = 1; i &lt;= amount; i++) {
            _mint(msg.sender, totalSupply + i);
        }
        totalSupply += amount;
    }
    function allowListSale(uint256 amount, bytes32 nonce, bytes calldata signature) external {
        require(allowListEnabled, "NOT_RELEASED");
        require(!_hashes[nonce], "NONCE_USED");
        require(totalSupply + amount &lt;= IC_MAX, "MAX_SUPPLY_REACHED");
        require(amount &lt;= IC_MAX_PER_TX, "MAX_PER_TX");
        require(allowListCounter + amount + privateCounter &lt;= IC_COMMUNITY + IC_MEMBERS, "MAX_ALLOW_SALE");
        require(verifySignature(amount, nonce, signature, 2), "INVALID_TRANSACTION");
        IC_TOKEN.transferFrom(msg.sender, IC_PAYOUT_ADDRESS, IC_PRICE * amount);
        _hashes[nonce] = true;
        allowListCounter += amount;
        for (uint256 i = 1; i &lt;= amount; i++) {
            _mint(msg.sender, totalSupply + i);
        }
        totalSupply += amount;
    }
    function mint(uint256 amount, bytes32 nonce, bytes calldata signature) external {
        require(saleEnabled, "NOT_RELEASED");
        require(!_hashes[nonce], "NONCE_USED");
        require(amount &lt;= IC_MAX_PER_TX, "MAX_PER_TX");
        require(totalSupply + amount - codeCounter &lt;= IC_MAX - IC_CODE, "MAX_PUBLIC_SALE");
        require(verifySignature(amount, nonce, signature, 3), "INVALID_TRANSACTION");
        IC_TOKEN.transferFrom(msg.sender, IC_PAYOUT_ADDRESS, IC_PRICE * amount);
        _hashes[nonce] = true;
        for (uint256 i = 1; i &lt;= amount; i++) {
            _mint(msg.sender, totalSupply + i);
        }
        totalSupply += amount;
    }
    function toggleSale() public onlyController {
        saleEnabled = !saleEnabled;
    }
    function toggleClaimCode() public onlyController {
        codeClaimEnabled = !codeClaimEnabled;
    }
    function toggleInnerCircle() public onlyController {
        innerCircleSaleEnabled = !innerCircleSaleEnabled;
    }
    function toggleAllowList() public onlyController {
        allowListEnabled = !allowListEnabled;
    }
    function updatePrice(uint256 newPrice) public onlyController {
        IC_PRICE = newPrice;
    }
    function setSignerAddress(address newSigner) public onlyController {
        _signer = newSigner;
    }
    function setBaseURI(string memory _uri) public onlyController {
        __baseURI = _uri;
    }
    function withdraw() public onlyController {}
    function tokensOfOwner(address _owner, uint startId, uint endId) external view returns (uint256[] memory) {
        uint256 tokenCount = balanceOf(_owner);
        if (tokenCount == 0) {
            return new uint256[](0);
        } else {
            uint256[] memory result = new uint256[](tokenCount);
            uint256 index = 0;
            for (uint256 tokenId = startId; tokenId &lt; endId; tokenId++) {
                if (index == tokenCount) break;
                if (ownerOf(tokenId) == _owner) {
                    result[index] = tokenId;
                    index++;
                }
            }
            return result;
        }
    }
    function tokenURI(uint256 _id) public view override returns (string memory) {
        require(_ownerOf(_id) != address(0), "TOKEN_DOES_NOT_EXIST");
        return string(abi.encodePacked(__baseURI, "/", _id.toString()));
    }
}
---------------------------
// SPDX-License-Identifier: MIT
pragma solidity ^0.8.28;
import "@openzeppelin/contracts/token/ERC20/ERC20.sol";
import "@openzeppelin/contracts/token/ERC721/ERC721.sol";
import "@openzeppelin/contracts/access/Ownable.sol";
import "@openzeppelin/contracts/utils/cryptography/ECDSA.sol";
contract ICExtensionGalaSale is ERC721, Ownable {
    using Strings for uint256;
    uint256 public IC_PRICE = 800 * (10 ** 8);
    uint256 private constant IC_CODE = 1111;
    uint256 private constant IC_MEMBERS = 3000;
    uint256 private constant IC_COMMUNITY = 4000;
    uint256 private constant IC_MAX = 10000;
    uint256 private constant IC_MAX_PER_TX = 8;
    address private constant IC_PAYOUT_ADDRESS = 0x31712E09c24efe4d30d9C89B09DAE15283932C50;
    IERC20 private constant IC_TOKEN = IERC20(0x15D4c048F83bd7e37d49eA4C83a07267Ec4203dA);
    mapping(bytes32 =&gt; bool) private _hashes;
    mapping(address =&gt; uint256) public purchases;
    string private __baseURI;
    address private _signer = 0x48AcED49470bb1A326062d36e4185ff9C0888888;
    address private _controller;
    uint256 public totalSupply;
    uint256 public codeCounter;
    uint256 public privateCounter;
    uint256 public allowListCounter;
    bool public saleEnabled;
    bool public codeClaimEnabled;
    bool public innerCircleSaleEnabled;
    bool public allowListEnabled;
    constructor(string memory _name, string memory _symbol, string memory _uri, address _admin) 
        ERC721(_name, _symbol) 
        Ownable(msg.sender) // Added msg.sender as the initialOwner for Ownable
    { 
        _controller = _admin;
        __baseURI = _uri;
        _mint(msg.sender, ++totalSupply);
    }
    // ... (rest of the contract code remains unchanged)
}</t>
  </si>
  <si>
    <t>Error: No arguments passed to the base constructor. Specify the arguments or mark "ICExtensionGalaSale" as abstract.
 --&gt; text.sol:7:1:
  |
7 | contract ICExtensionGalaSale is ERC721,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</si>
  <si>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"@openzeppelin/contracts/token/ERC20/ERC20.sol";
import "@openzeppelin/contracts/token/ERC721/ERC721.sol";
import "@openzeppelin/contracts/access/Ownable.sol";
import "@openzeppelin/contracts/utils/cryptography/ECDSA.sol";
contract ICExtensionGalaSale is ERC721, Ownable {
    using Strings for uint256;
    uint256 public IC_PRICE = 800 * (10 ** 8);
    uint256 private constant IC_CODE = 1111;
    uint256 private constant IC_MEMBERS = 3000;
    uint256 private constant IC_COMMUNITY = 4000;
    uint256 private constant IC_MAX = 10000;
    uint256 private constant IC_MAX_PER_TX = 8;
    address private constant IC_PAYOUT_ADDRESS = 0x31712E09c24efe4d30d9C89B09DAE15283932C50;
    IERC20 private constant IC_TOKEN = IERC20(0x15D4c048F83bd7e37d49eA4C83a07267Ec4203dA);
    mapping(bytes32 =&gt; bool) private _hashes;
    mapping(address =&gt; uint256) public purchases;
    string private __baseURI;
    address private _signer = 0x48AcED49470bb1A326062d36e4185ff9C0888888;
    address private _controller;
    uint256 public totalSupply;
    uint256 public codeCounter;
    uint256 public privateCounter;
    uint256 public allowListCounter;
    bool public saleEnabled;
    bool public codeClaimEnabled;
    bool public innerCircleSaleEnabled;
    bool public allowListEnabled;
    constructor(string memory _name, string memory _symbol, string memory _uri, address _admin) 
        ERC721(_name, _symbol) 
        Ownable(msg.sender) // Added msg.sender as the initialOwner for Ownable
    { 
        _controller = _admin;
        __baseURI = _uri;
        _mint(msg.sender, ++totalSupply);
    }
    // ... (rest of the contract code remains unchanged)
}</t>
  </si>
  <si>
    <t>-</t>
  </si>
  <si>
    <t>0x138ff21a21dfc06fbfccf15f2d9fd290a660e152/contracts/BasedFishMafia.sol</t>
  </si>
  <si>
    <t>// SPDX-License-Identifier: MIT
///////////////////////////////////////////////////////////////////////////////////////////
//                                                                                        //
//                                                                                        //
//        ____                      __   _______      __       __  ___      _____         //
//       / __ )____ _________  ____/ /  / ____(_)____/ /_     /  |/  /___ _/ __(_)___ _   //
//      / __  / __ `/ ___/ _ \/ __  /  / /_  / / ___/ __ \   / /|_/ / __ `/ /_/ / __ `/   //
//     / /_/ / /_/ (__  )  __/ /_/ /  / __/ / (__  ) / / /  / /  / / /_/ / __/ / /_/ /    //
//    /_____/\__,_/____/\___/\__,_/  /_/   /_/____/_/ /_/  /_/  /_/\__,_/_/ /_/\__,_/     //
//                                                                                        //
//                                                                                        //
//                                                                                        //
////////////////////////////////////////////////////////////////////////////////////////////
pragma solidity ^0.8.0;
import "@openzeppelin/contracts/token/ERC721/ERC721.sol";
import "@openzeppelin/contracts/access/Ownable.sol";
import "@openzeppelin/contracts/token/ERC721/extensions/ERC721Enumerable.sol";
contract BasedFishMafia is ERC721, ERC721Enumerable, Ownable {
    string public PROVENANCE;
    bool public saleIsActive = false;
    string private _baseURIextended;
    constructor() ERC721("Based Fish Mafia", "BFM") {
    }
    function _beforeTokenTransfer(address from, address to, uint256 tokenId) internal override(ERC721, ERC721Enumerable) {
        super._beforeTokenTransfer(from, to, tokenId);
    }
    function supportsInterface(bytes4 interfaceId) public view virtual override(ERC721, ERC721Enumerable) returns (bool) {
        return super.supportsInterface(interfaceId);
    }
    function setBaseURI(string memory baseURI_) external onlyOwner() {
        _baseURIextended = baseURI_;
    }
    function _baseURI() internal view virtual override returns (string memory) {
        return _baseURIextended;
    }
    function setProvenance(string memory provenance) public onlyOwner {
        PROVENANCE = provenance;
    }
    function reserve() public onlyOwner {
        uint supply = totalSupply();
        uint i;
        for (i = 0; i &lt; 200; i++) {
            _safeMint(msg.sender, supply + i);
        }
    }
    function setSaleState(bool newState) public onlyOwner {
        saleIsActive = newState;
    }
    function mint(uint numberOfTokens) public payable {
        require(saleIsActive, "Sale must be active to mint Tokens");
        require(numberOfTokens &lt;= 15, "Exceeded max token purchase");
        require(totalSupply() + numberOfTokens &lt;= 10000, "Purchase would exceed max supply of tokens");
        require(0.05 ether * numberOfTokens &lt;= msg.value, "Ether value sent is not correct");
        for(uint i = 0; i &lt; numberOfTokens; i++) {
            uint mintIndex = totalSupply();
            if (totalSupply() &lt; 10000) {
                _safeMint(msg.sender, mintIndex);
            }
        }
    }
    function withdraw() public onlyOwner {
        uint balance = address(this).balance;
        payable(msg.sender).transfer(balance);
    }
}</t>
  </si>
  <si>
    <t>// SPDX-License-Identifier: MIT
pragma solidity ^0.8.28;
import "@openzeppelin/contracts/token/ERC721/ERC721.sol";
import "@openzeppelin/contracts/access/Ownable.sol";
import "@openzeppelin/contracts/token/ERC721/extensions/ERC721Enumerable.sol";
contract BasedFishMafia is ERC721Enumerable, Ownable {
    string public PROVENANCE;
    bool public saleIsActive = false;
    string private _baseURIextended;
    constructor(address initialOwner) ERC721("Based Fish Mafia", "BFM") Ownable(initialOwner) {
    }
    function _update(address to, uint256 tokenId, address auth) internal override returns (address) {
        return super._update(to, tokenId, auth);
    }
    function supportsInterface(bytes4 interfaceId) public view virtual override(ERC721, ERC721Enumerable) returns (bool) {
        return super.supportsInterface(interfaceId);
    }
    function setBaseURI(string memory baseURI_) external onlyOwner() {
        _baseURIextended = baseURI_;
    }
    function _baseURI() internal view virtual override returns (string memory) {
        return _baseURIextended;
    }
    function setProvenance(string memory provenance) public onlyOwner {
        PROVENANCE = provenance;
    }
    function reserve() public onlyOwner {
        uint supply = totalSupply();
        uint i;
        for (i = 0; i &lt; 200; i++) {
            _safeMint(msg.sender, supply + i);
        }
    }
    function setSaleState(bool newState) public onlyOwner {
        saleIsActive = newState;
    }
    function mint(uint numberOfTokens) public payable {
        require(saleIsActive, "Sale must be active to mint Tokens");
        require(numberOfTokens &lt;= 15, "Exceeded max token purchase");
        require(totalSupply() + numberOfTokens &lt;= 10000, "Purchase would exceed max supply of tokens");
        require(0.05 ether * numberOfTokens &lt;= msg.value, "Ether value sent is not correct");
        for(uint i = 0; i &lt; numberOfTokens; i++) {
            uint mintIndex = totalSupply();
            if (totalSupply() &lt; 10000) {
                _safeMint(msg.sender, mintIndex);
            }
        }
    }
    function withdraw() public onlyOwner {
        uint balance = address(this).balance;
        payable(msg.sender).transfer(balance);
    }
}
---------------------------
// SPDX-License-Identifier: MIT
pragma solidity ^0.8.28;
import "@openzeppelin/contracts/token/ERC721/ERC721.sol";
import "@openzeppelin/contracts/access/Ownable.sol";
import "@openzeppelin/contracts/token/ERC721/extensions/ERC721Enumerable.sol";
contract BasedFishMafia is ERC721Enumerable, Ownable {
    string public PROVENANCE;
    bool public saleIsActive = false;
    string private _baseURIextended;
    constructor(address initialOwner) ERC721("Based Fish Mafia", "BFM") Ownable(initialOwner) {
    }
    function _update(address to, uint256 tokenId, address auth) internal override returns (address) {
        return super._update(to, tokenId, auth);
    }
    function supportsInterface(bytes4 interfaceId) public view virtual override(ERC721Enumerable) returns (bool) {
        return super.supportsInterface(interfaceId);
    }
    function setBaseURI(string memory baseURI_) external onlyOwner() {
        _baseURIextended = baseURI_;
    }
    function _baseURI() internal view virtual override returns (string memory) {
        return _baseURIextended;
    }
    function setProvenance(string memory provenance) public onlyOwner {
        PROVENANCE = provenance;
    }
    function reserve() public onlyOwner {
        uint supply = totalSupply();
        uint i;
        for (i = 0; i &lt; 200; i++) {
            _safeMint(msg.sender, supply + i);
        }
    }
    function setSaleState(bool newState) public onlyOwner {
        saleIsActive = newState;
    }
    function mint(uint numberOfTokens) public payable {
        require(saleIsActive, "Sale must be active to mint Tokens");
        require(numberOfTokens &lt;= 15, "Exceeded max token purchase");
        require(totalSupply() + numberOfTokens &lt;= 10000, "Purchase would exceed max supply of tokens");
        require(0.05 ether * numberOfTokens &lt;= msg.value, "Ether value sent is not correct");
        for(uint i = 0; i &lt; numberOfTokens; i++) {
            uint mintIndex = totalSupply();
            if (totalSupply() &lt; 10000) {
                _safeMint(msg.sender, mintIndex);
            }
        }
    }
    function withdraw() public onlyOwner {
        uint balance = address(this).balance;
        payable(msg.sender).transfer(balance);
    }
}</t>
  </si>
  <si>
    <t>Error: Invalid contract specified in override list: "ERC721".
  --&gt; text.sol:19:72:
   |
19 |     function supportsInterface(bytes4 interfaceId) public view virtual override(ERC721, ERC721Enumerable) returns (bool) {
   |                                                                        ^^^^^^^^^^^^^^^^^^^^^^^^^^^^^^^^^^
Note: This contract: 
  --&gt; @openzeppelin/contracts/token/ERC721/ERC721.sol:19:1:
   |
19 | abstract contract ERC721 is Context, ERC165, IERC721, IERC721Metadata, IERC721Errors {
   | ^ (Relevant source part starts here and spans across multiple lines).
---------------------------
Compiler run successful. No output generated.</t>
  </si>
  <si>
    <t>// SPDX-License-Identifier: MIT
pragma solidity ^0.8.28;
import "@openzeppelin/contracts/token/ERC721/ERC721.sol";
import "@openzeppelin/contracts/access/Ownable.sol";
import "@openzeppelin/contracts/token/ERC721/extensions/ERC721Enumerable.sol";
contract BasedFishMafia is ERC721Enumerable, Ownable {
    string public PROVENANCE;
    bool public saleIsActive = false;
    string private _baseURIextended;
    constructor(address initialOwner) ERC721("Based Fish Mafia", "BFM") Ownable(initialOwner) {
    }
    function _update(address to, uint256 tokenId, address auth) internal override returns (address) {
        return super._update(to, tokenId, auth);
    }
    function supportsInterface(bytes4 interfaceId) public view virtual override(ERC721Enumerable) returns (bool) {
        return super.supportsInterface(interfaceId);
    }
    function setBaseURI(string memory baseURI_) external onlyOwner() {
        _baseURIextended = baseURI_;
    }
    function _baseURI() internal view virtual override returns (string memory) {
        return _baseURIextended;
    }
    function setProvenance(string memory provenance) public onlyOwner {
        PROVENANCE = provenance;
    }
    function reserve() public onlyOwner {
        uint supply = totalSupply();
        uint i;
        for (i = 0; i &lt; 200; i++) {
            _safeMint(msg.sender, supply + i);
        }
    }
    function setSaleState(bool newState) public onlyOwner {
        saleIsActive = newState;
    }
    function mint(uint numberOfTokens) public payable {
        require(saleIsActive, "Sale must be active to mint Tokens");
        require(numberOfTokens &lt;= 15, "Exceeded max token purchase");
        require(totalSupply() + numberOfTokens &lt;= 10000, "Purchase would exceed max supply of tokens");
        require(0.05 ether * numberOfTokens &lt;= msg.value, "Ether value sent is not correct");
        for(uint i = 0; i &lt; numberOfTokens; i++) {
            uint mintIndex = totalSupply();
            if (totalSupply() &lt; 10000) {
                _safeMint(msg.sender, mintIndex);
            }
        }
    }
    function withdraw() public onlyOwner {
        uint balance = address(this).balance;
        payable(msg.sender).transfer(balance);
    }
}</t>
  </si>
  <si>
    <t>0xcE0f25934dEAaddd174427F1978bCd487a85E9fA/contracts/Truplay.sol</t>
  </si>
  <si>
    <t>pragma solidity 0.8.9;
import "@openzeppelin/contracts/token/ERC721/ERC721.sol";
import "@openzeppelin/contracts/access/Ownable.sol";
import "@openzeppelin/contracts/utils/Counters.sol";
import "@openzeppelin/contracts/utils/cryptography/MerkleProof.sol";
import "@openzeppelin/contracts/security/Pausable.sol";
contract Truplay is ERC721, Ownable, Pausable {
    /**
        E#0: Sale is not active
        E#1: Sale has ended
        E#2: Token's minting limit achieved
        E#3: tokenId outside of the reserve
        E#4: Withdrawal unsuccessful
        E#5: You are not on whitelist
        E#6: You already minted your tokens with whitelist
    */
    event SaleState(bool isSaleActive);
    event MintSuccessful(uint256 tokenId);
    event NewNFTLimit(uint8 NFTlimit);
    event ReserveMintSuccessful(uint256 tokenId);
    event WhitelistMintSuccessful(uint256 tokenId);
    event WithdrawalSuccessful(uint256 balance);
    event NewBaseURI(string baseURI);
    using Counters for Counters.Counter;
    string public baseURI;
    uint256 public constant MAX_TOTAL_SUPPLY = 7000;
    uint256 public constant MAX_PUBLIC_SUPPLY = 6650; //350 NFTs reserved for the Truplay team
    bool public isSaleActive = false;
    uint8 public NFTlimitPerUser = 1;
    Counters.Counter private _tokenIdCounter;
    uint256 private _reserveTokenIdCounter = MAX_PUBLIC_SUPPLY; //separate counter used only for reserve tokens
    bytes32 private whitelistMerkleRoot;
    mapping(address =&gt; uint8) private claimedUsersTokens;
    constructor(string memory _baseUri) ERC721("Truplay", "TRU") {
        baseURI = _baseUri;
    }
    modifier checkIsSaleIsActive() {
        require(isSaleActive, "E#0");
        _;
    }
    modifier checkTokenCounter() {
        require(_tokenIdCounter.current() &lt; MAX_PUBLIC_SUPPLY, "E#1");
        _;
    }
    function safeMint()
        public
        whenNotPaused
        checkIsSaleIsActive
        checkTokenCounter
    {
        require(claimedUsersTokens[msg.sender] &lt; NFTlimitPerUser, "E#2");
        claimedUsersTokens[msg.sender]++;
        _tokenIdCounter.increment();
        uint256 tokenId = _tokenIdCounter.current();
        _safeMint(msg.sender, tokenId);
        emit MintSuccessful(tokenId);
    }
    function safeReserveMint() public onlyOwner {
        require(
            _reserveTokenIdCounter &gt;= MAX_PUBLIC_SUPPLY &amp;&amp;
                _reserveTokenIdCounter &lt; MAX_TOTAL_SUPPLY,
            "E#3"
        );
        _reserveTokenIdCounter++;
        _safeMint(msg.sender, _reserveTokenIdCounter);
        emit ReserveMintSuccessful(_reserveTokenIdCounter);
    }
    function withdraw() public onlyOwner {
        uint256 balance = address(this).balance;
        (bool success, ) = payable(msg.sender).call{value: balance}("");
        require(success, "E#4");
        emit WithdrawalSuccessful(balance);
    }
    function setNFTLimit(uint8 _NFTlimit) public onlyOwner {
        NFTlimitPerUser = _NFTlimit;
        emit NewNFTLimit(NFTlimitPerUser);
    }
    function _baseURI() internal view override returns (string memory) {
        return baseURI;
    }
    function setBaseURI(string calldata _newBaseURI) external onlyOwner {
        baseURI = _newBaseURI;
        emit NewBaseURI(baseURI);
    }
    function flipSaleState() public onlyOwner {
        isSaleActive = !isSaleActive;
        emit SaleState(isSaleActive);
    }
    function setWhitelistMerkleRoot(bytes32 _whitelistMerkleRoot)
        external
        onlyOwner
    {
        whitelistMerkleRoot = _whitelistMerkleRoot;
    }
    function safeWhitelistMint(bytes32[] memory merkleProof)
        public
        whenNotPaused
        checkTokenCounter
    {
        require(
            MerkleProof.verify(
                merkleProof,
                whitelistMerkleRoot,
                keccak256(abi.encodePacked(msg.sender))
            ),
            "E#5"
        );
        require(claimedUsersTokens[msg.sender] &lt; NFTlimitPerUser, "E#6");
        claimedUsersTokens[msg.sender]++;
        _tokenIdCounter.increment();
        uint256 tokenId = _tokenIdCounter.current();
        _safeMint(msg.sender, tokenId);
        emit WhitelistMintSuccessful(tokenId);
    }
    function pause() public onlyOwner {
        _pause();
    }
    function unpause() public onlyOwner {
        _unpause();
    }
    function mintedNftAmount() public view returns (uint256) {
        return _tokenIdCounter.current();
    }
    function transferOwnership(address newOwner) public override onlyOwner {
        require(
            newOwner != address(0),
            "Ownable: new owner is the zero address"
        );
        _transferOwnership(newOwner);
    }
}</t>
  </si>
  <si>
    <t>pragma solidity ^0.8.28;
import "@openzeppelin/contracts/token/ERC721/ERC721.sol";
import "@openzeppelin/contracts/access/Ownable.sol";
import "@openzeppelin/contracts/utils/Counters.sol";
import "@openzeppelin/contracts/utils/cryptography/MerkleProof.sol";
import "@openzeppelin/contracts/utils/Pausable.sol";
contract Truplay is ERC721, Ownable, Pausable {
    event SaleState(bool isSaleActive);
    event MintSuccessful(uint256 tokenId);
    event NewNFTLimit(uint8 NFTlimit);
    event ReserveMintSuccessful(uint256 tokenId);
    event WhitelistMintSuccessful(uint256 tokenId);
    event WithdrawalSuccessful(uint256 balance);
    event NewBaseURI(string baseURI);
    using Counters for Counters.Counter;
    string public baseURI;
    uint256 public constant MAX_TOTAL_SUPPLY = 7000;
    uint256 public constant MAX_PUBLIC_SUPPLY = 6650; 
    bool public isSaleActive = false;
    uint8 public NFTlimitPerUser = 1;
    Counters.Counter private _tokenIdCounter;
    uint256 private _reserveTokenIdCounter = MAX_PUBLIC_SUPPLY; 
    bytes32 private whitelistMerkleRoot;
    mapping(address =&gt; uint8) private claimedUsersTokens;
    constructor(string memory _baseUri) ERC721("Truplay", "TRU") {
        baseURI = _baseUri;
    }
    modifier checkIsSaleIsActive() {
        require(isSaleActive, "E#0");
        _;
    }
    modifier checkTokenCounter() {
        require(_tokenIdCounter.current() &lt; MAX_PUBLIC_SUPPLY, "E#1");
        _;
    }
    function safeMint() public whenNotPaused checkIsSaleIsActive checkTokenCounter {
        require(claimedUsersTokens[msg.sender] &lt; NFTlimitPerUser, "E#2");
        claimedUsersTokens[msg.sender]++;
        _tokenIdCounter.increment();
        uint256 tokenId = _tokenIdCounter.current();
        _safeMint(msg.sender, tokenId);
        emit MintSuccessful(tokenId);
    }
    function safeReserveMint() public onlyOwner {
        require(_reserveTokenIdCounter &gt;= MAX_PUBLIC_SUPPLY &amp;&amp; _reserveTokenIdCounter &lt; MAX_TOTAL_SUPPLY, "E#3");
        _reserveTokenIdCounter++;
        _safeMint(msg.sender, _reserveTokenIdCounter);
        emit ReserveMintSuccessful(_reserveTokenIdCounter);
    }
    function withdraw() public onlyOwner {
        uint256 balance = address(this).balance;
        (bool success, ) = payable(msg.sender).call{value: balance}("");
        require(success, "E#4");
        emit WithdrawalSuccessful(balance);
    }
    function setNFTLimit(uint8 _NFTlimit) public onlyOwner {
        NFTlimitPerUser = _NFTlimit;
        emit NewNFTLimit(NFTlimitPerUser);
    }
    function _baseURI() internal view override returns (string memory) {
        return baseURI;
    }
    function setBaseURI(string calldata _newBaseURI) external onlyOwner {
        baseURI = _newBaseURI;
        emit NewBaseURI(baseURI);
    }
    function flipSaleState() public onlyOwner {
        isSaleActive = !isSaleActive;
        emit SaleState(isSaleActive);
    }
    function setWhitelistMerkleRoot(bytes32 _whitelistMerkleRoot) external onlyOwner {
        whitelistMerkleRoot = _whitelistMerkleRoot;
    }
    function safeWhitelistMint(bytes32[] memory merkleProof) public whenNotPaused checkTokenCounter {
        require(MerkleProof.verify(merkleProof, whitelistMerkleRoot, keccak256(abi.encodePacked(msg.sender))), "E#5");
        require(claimedUsersTokens[msg.sender] &lt; NFTlimitPerUser, "E#6");
        claimedUsersTokens[msg.sender]++;
        _tokenIdCounter.increment();
        uint256 tokenId = _tokenIdCounter.current();
        _safeMint(msg.sender, tokenId);
        emit WhitelistMintSuccessful(tokenId);
    }
    function pause() public onlyOwner {
        _pause();
    }
    function unpause() public onlyOwner {
        _unpause();
    }
    function mintedNftAmount() public view returns (uint256) {
        return _tokenIdCounter.current();
    }
    function transferOwnership(address newOwner) public override onlyOwner {
        require(newOwner != address(0), "Ownable: new owner is the zero address");
        _transferOwnership(newOwner);
    }
}
---------------------------
// SPDX-License-Identifier: UNLICENSED
pragma solidity ^0.8.28;
import "@openzeppelin/contracts/token/ERC721/ERC721.sol";
import "@openzeppelin/contracts/access/Ownable.sol";
import "@openzeppelin/contracts/utils/cryptography/MerkleProof.sol";
import "@openzeppelin/contracts/utils/Pausable.sol";
contract Truplay is ERC721, Ownable, Pausable {
    event SaleState(bool isSaleActive);
    event MintSuccessful(uint256 tokenId);
    event NewNFTLimit(uint8 NFTlimit);
    event ReserveMintSuccessful(uint256 tokenId);
    event WhitelistMintSuccessful(uint256 tokenId);
    event WithdrawalSuccessful(uint256 balance);
    event NewBaseURI(string baseURI);
    string public baseURI;
    uint256 public constant MAX_TOTAL_SUPPLY = 7000;
    uint256 public constant MAX_PUBLIC_SUPPLY = 6650; 
    bool public isSaleActive = false;
    uint8 public NFTlimitPerUser = 1;
    uint256 private _tokenIdCounter;
    uint256 private _reserveTokenIdCounter = MAX_PUBLIC_SUPPLY; 
    bytes32 private whitelistMerkleRoot;
    mapping(address =&gt; uint8) private claimedUsersTokens;
    constructor(string memory _baseUri) ERC721("Truplay", "TRU") {
        baseURI = _baseUri;
    }
    modifier checkIsSaleIsActive() {
        require(isSaleActive, "E#0");
        _;
    }
    modifier checkTokenCounter() {
        require(_tokenIdCounter &lt; MAX_PUBLIC_SUPPLY, "E#1");
        _;
    }
    function safeMint() public whenNotPaused checkIsSaleIsActive checkTokenCounter {
        require(claimedUsersTokens[msg.sender] &lt; NFTlimitPerUser, "E#2");
        claimedUsersTokens[msg.sender]++;
        _tokenIdCounter++;
        uint256 tokenId = _tokenIdCounter;
        _safeMint(msg.sender, tokenId);
        emit MintSuccessful(tokenId);
    }
    function safeReserveMint() public onlyOwner {
        require(_reserveTokenIdCounter &gt;= MAX_PUBLIC_SUPPLY &amp;&amp; _reserveTokenIdCounter &lt; MAX_TOTAL_SUPPLY, "E#3");
        _reserveTokenIdCounter++;
        _safeMint(msg.sender, _reserveTokenIdCounter);
        emit ReserveMintSuccessful(_reserveTokenIdCounter);
    }
    function withdraw() public onlyOwner {
        uint256 balance = address(this).balance;
        (bool success, ) = payable(msg.sender).call{value: balance}("");
        require(success, "E#4");
        emit WithdrawalSuccessful(balance);
    }
    function setNFTLimit(uint8 _NFTlimit) public onlyOwner {
        NFTlimitPerUser = _NFTlimit;
        emit NewNFTLimit(NFTlimitPerUser);
    }
    function _baseURI() internal view override returns (string memory) {
        return baseURI;
    }
    function setBaseURI(string calldata _newBaseURI) external onlyOwner {
        baseURI = _newBaseURI;
        emit NewBaseURI(baseURI);
    }
    function flipSaleState() public onlyOwner {
        isSaleActive = !isSaleActive;
        emit SaleState(isSaleActive);
    }
    function setWhitelistMerkleRoot(bytes32 _whitelistMerkleRoot) external onlyOwner {
        whitelistMerkleRoot = _whitelistMerkleRoot;
    }
    function safeWhitelistMint(bytes32[] memory merkleProof) public whenNotPaused checkTokenCounter {
      require(MerkleProof.verify(merkleProof, whitelistMerkleRoot, keccak256(abi.encodePacked(msg.sender))), "E#5");
      require(claimedUsersTokens[msg.sender] &lt; NFTlimitPerUser, "E#6");
      claimedUsersTokens[msg.sender]++;
      _tokenIdCounter++;
      uint256 tokenId = _tokenIdCounter;
      _safeMint(msg.sender, tokenId);
      emit WhitelistMintSuccessful(tokenId);
    }
    function pause() public onlyOwner {
        _pause();
    }
    function unpause() public onlyOwner {
        _unpause();
    }
    function mintedNftAmount() public view returns (uint256) {
        return _tokenIdCounter;
    }
    function transferOwnership(address newOwner) public override onlyOwner {
        require(newOwner != address(0), "Ownable: new owner is the zero address");
        _transferOwnership(newOwner);
    }
}
---------------------------
// SPDX-License-Identifier: UNLICENSED
pragma solidity ^0.8.28;
import "@openzeppelin/contracts/token/ERC721/ERC721.sol";
import "@openzeppelin/contracts/access/Ownable.sol";
import "@openzeppelin/contracts/utils/cryptography/MerkleProof.sol";
import "@openzeppelin/contracts/utils/Pausable.sol";
contract Truplay is ERC721, Ownable, Pausable {
    event SaleState(bool isSaleActive);
    event MintSuccessful(uint256 tokenId);
    event NewNFTLimit(uint8 NFTlimit);
    event ReserveMintSuccessful(uint256 tokenId);
    event WhitelistMintSuccessful(uint256 tokenId);
    event WithdrawalSuccessful(uint256 balance);
    event NewBaseURI(string baseURI);
    string public baseURI;
    uint256 public constant MAX_TOTAL_SUPPLY = 7000;
    uint256 public constant MAX_PUBLIC_SUPPLY = 6650; 
    bool public isSaleActive = false;
    uint8 public NFTlimitPerUser = 1;
    uint256 private _tokenIdCounter;
    uint256 private _reserveTokenIdCounter = MAX_PUBLIC_SUPPLY; 
    bytes32 private whitelistMerkleRoot;
    mapping(address =&gt; uint8) private claimedUsersTokens;
    constructor(string memory _baseUri) ERC721("Truplay", "TRU") Ownable(msg.sender) {
        baseURI = _baseUri;
    }
    modifier checkIsSaleIsActive() {
        require(isSaleActive, "E#0");
        _;
    }
    modifier checkTokenCounter() {
        require(_tokenIdCounter &lt; MAX_PUBLIC_SUPPLY, "E#1");
        _;
    }
    function safeMint() public whenNotPaused checkIsSaleIsActive checkTokenCounter {
        require(claimedUsersTokens[msg.sender] &lt; NFTlimitPerUser, "E#2");
        claimedUsersTokens[msg.sender]++;
        _tokenIdCounter++;
        uint256 tokenId = _tokenIdCounter;
        _safeMint(msg.sender, tokenId);
        emit MintSuccessful(tokenId);
    }
    function safeReserveMint() public onlyOwner {
        require(_reserveTokenIdCounter &gt;= MAX_PUBLIC_SUPPLY &amp;&amp; _reserveTokenIdCounter &lt; MAX_TOTAL_SUPPLY, "E#3");
        _reserveTokenIdCounter++;
        _safeMint(msg.sender, _reserveTokenIdCounter);
        emit ReserveMintSuccessful(_reserveTokenIdCounter);
    }
    function withdraw() public onlyOwner {
        uint256 balance = address(this).balance;
        (bool success, ) = payable(msg.sender).call{value: balance}("");
        require(success, "E#4");
        emit WithdrawalSuccessful(balance);
    }
    function setNFTLimit(uint8 _NFTlimit) public onlyOwner {
        NFTlimitPerUser = _NFTlimit;
        emit NewNFTLimit(NFTlimitPerUser);
    }
    function _baseURI() internal view override returns (string memory) {
        return baseURI;
    }
    function setBaseURI(string calldata _newBaseURI) external onlyOwner {
        baseURI = _newBaseURI;
        emit NewBaseURI(baseURI);
    }
    function flipSaleState() public onlyOwner {
        isSaleActive = !isSaleActive;
        emit SaleState(isSaleActive);
    }
    function setWhitelistMerkleRoot(bytes32 _whitelistMerkleRoot) external onlyOwner {
        whitelistMerkleRoot = _whitelistMerkleRoot;
    }
    function safeWhitelistMint(bytes32[] memory merkleProof) public whenNotPaused checkTokenCounter {
      require(MerkleProof.verify(merkleProof, whitelistMerkleRoot, keccak256(abi.encodePacked(msg.sender))), "E#5");
      require(claimedUsersTokens[msg.sender] &lt; NFTlimitPerUser, "E#6");
      claimedUsersTokens[msg.sender]++;
      _tokenIdCounter++;
      uint256 tokenId = _tokenIdCounter;
      _safeMint(msg.sender, tokenId);
      emit WhitelistMintSuccessful(tokenId);
    }
    function pause() public onlyOwner {
        _pause();
    }
    function unpause() public onlyOwner {
        _unpause();
    }
    function mintedNftAmount() public view returns (uint256) {
        return _tokenIdCounter;
    }
    function transferOwnership(address newOwner) public override onlyOwner {
        require(newOwner != address(0), "Ownable: new owner is the zero address");
        _transferOwnership(newOwner);
    }
}</t>
  </si>
  <si>
    <t>Warning: SPDX license identifier not provided in source file. Before publishing, consider adding a comment containing "SPDX-License-Identifier: &lt;SPDX-License&gt;" to each source file. Use "SPDX-License-Identifier: UNLICENSED" for non-open-source code. Please see https://spdx.org for more information.
--&gt; text.sol
Error: Source "@openzeppelin/contracts/utils/Counters.sol" not found: File not found. Searched the following locations: "".
 --&gt; text.sol:4:1:
  |
4 | import "@openzeppelin/contracts/utils/Counters.sol";
  | ^^^^^^^^^^^^^^^^^^^^^^^^^^^^^^^^^^^^^^^^^^^^^^^^^^^^
---------------------------
Error: No arguments passed to the base constructor. Specify the arguments or mark "Truplay" as abstract.
 --&gt; text.sol:9:1:
  |
9 | contract Truplay is ERC721, Ownable, Pausable {
  | ^ (Relevant source part starts here and spans across multiple lines).
Note: Base constructor parameters:
  --&gt; @openzeppelin/contracts/access/Ownable.sol:38:16:
   |
38 |     constructor(address initialOwner) {
   |                ^^^^^^^^^^^^^^^^^^^^^^
---------------------------
Compiler run successful. No output generated.</t>
  </si>
  <si>
    <t>// SPDX-License-Identifier: UNLICENSED
pragma solidity ^0.8.28;
import "@openzeppelin/contracts/token/ERC721/ERC721.sol";
import "@openzeppelin/contracts/access/Ownable.sol";
import "@openzeppelin/contracts/utils/cryptography/MerkleProof.sol";
import "@openzeppelin/contracts/utils/Pausable.sol";
contract Truplay is ERC721, Ownable, Pausable {
    event SaleState(bool isSaleActive);
    event MintSuccessful(uint256 tokenId);
    event NewNFTLimit(uint8 NFTlimit);
    event ReserveMintSuccessful(uint256 tokenId);
    event WhitelistMintSuccessful(uint256 tokenId);
    event WithdrawalSuccessful(uint256 balance);
    event NewBaseURI(string baseURI);
    string public baseURI;
    uint256 public constant MAX_TOTAL_SUPPLY = 7000;
    uint256 public constant MAX_PUBLIC_SUPPLY = 6650; 
    bool public isSaleActive = false;
    uint8 public NFTlimitPerUser = 1;
    uint256 private _tokenIdCounter;
    uint256 private _reserveTokenIdCounter = MAX_PUBLIC_SUPPLY; 
    bytes32 private whitelistMerkleRoot;
    mapping(address =&gt; uint8) private claimedUsersTokens;
    constructor(string memory _baseUri) ERC721("Truplay", "TRU") Ownable(msg.sender) {
        baseURI = _baseUri;
    }
    modifier checkIsSaleIsActive() {
        require(isSaleActive, "E#0");
        _;
    }
    modifier checkTokenCounter() {
        require(_tokenIdCounter &lt; MAX_PUBLIC_SUPPLY, "E#1");
        _;
    }
    function safeMint() public whenNotPaused checkIsSaleIsActive checkTokenCounter {
        require(claimedUsersTokens[msg.sender] &lt; NFTlimitPerUser, "E#2");
        claimedUsersTokens[msg.sender]++;
        _tokenIdCounter++;
        uint256 tokenId = _tokenIdCounter;
        _safeMint(msg.sender, tokenId);
        emit MintSuccessful(tokenId);
    }
    function safeReserveMint() public onlyOwner {
        require(_reserveTokenIdCounter &gt;= MAX_PUBLIC_SUPPLY &amp;&amp; _reserveTokenIdCounter &lt; MAX_TOTAL_SUPPLY, "E#3");
        _reserveTokenIdCounter++;
        _safeMint(msg.sender, _reserveTokenIdCounter);
        emit ReserveMintSuccessful(_reserveTokenIdCounter);
    }
    function withdraw() public onlyOwner {
        uint256 balance = address(this).balance;
        (bool success, ) = payable(msg.sender).call{value: balance}("");
        require(success, "E#4");
        emit WithdrawalSuccessful(balance);
    }
    function setNFTLimit(uint8 _NFTlimit) public onlyOwner {
        NFTlimitPerUser = _NFTlimit;
        emit NewNFTLimit(NFTlimitPerUser);
    }
    function _baseURI() internal view override returns (string memory) {
        return baseURI;
    }
    function setBaseURI(string calldata _newBaseURI) external onlyOwner {
        baseURI = _newBaseURI;
        emit NewBaseURI(baseURI);
    }
    function flipSaleState() public onlyOwner {
        isSaleActive = !isSaleActive;
        emit SaleState(isSaleActive);
    }
    function setWhitelistMerkleRoot(bytes32 _whitelistMerkleRoot) external onlyOwner {
        whitelistMerkleRoot = _whitelistMerkleRoot;
    }
    function safeWhitelistMint(bytes32[] memory merkleProof) public whenNotPaused checkTokenCounter {
      require(MerkleProof.verify(merkleProof, whitelistMerkleRoot, keccak256(abi.encodePacked(msg.sender))), "E#5");
      require(claimedUsersTokens[msg.sender] &lt; NFTlimitPerUser, "E#6");
      claimedUsersTokens[msg.sender]++;
      _tokenIdCounter++;
      uint256 tokenId = _tokenIdCounter;
      _safeMint(msg.sender, tokenId);
      emit WhitelistMintSuccessful(tokenId);
    }
    function pause() public onlyOwner {
        _pause();
    }
    function unpause() public onlyOwner {
        _unpause();
    }
    function mintedNftAmount() public view returns (uint256) {
        return _tokenIdCounter;
    }
    function transferOwnership(address newOwner) public override onlyOwner {
        require(newOwner != address(0), "Ownable: new owner is the zero address");
        _transferOwnership(newOwner);
    }
}</t>
  </si>
  <si>
    <t>0x77aA555c8a518b56A1Ed57B7b4b85Ee2AD479d06/contracts/AfroDroids.sol</t>
  </si>
  <si>
    <t>// SPDX-License-Identifier: MIT
/// @title: Afro Droids
/// @author: DropHero LLC
pragma solidity ^0.8.0;
import "@openzeppelin/contracts/token/ERC721/ERC721.sol";
import "@openzeppelin/contracts/token/ERC721/extensions/ERC721Enumerable.sol";
import "@openzeppelin/contracts/security/Pausable.sol";
import "@openzeppelin/contracts/access/Ownable.sol";
import "@openzeppelin/contracts/finance/PaymentSplitter.sol";
import "@openzeppelin/contracts/utils/math/SafeMath.sol";
contract AfroDroids is
    ERC721,
    ERC721Enumerable,
    Pausable,
    Ownable,
    PaymentSplitter
{
    using SafeMath for uint256;
    using SafeMath for uint16;
    uint16 public MAX_SUPPLY = 12117;
    uint256 public presaleAccessCount = 0;
    uint16 _reservedCount = 111;
    address _reservedTokensAddress;
    uint16 _maxPurchaseCount = 20;
    uint256 _mintPrice = 0.07 ether;
    uint256 _saleStart;
    uint256 _presaleStart;
    string _baseURIValue;
    mapping(address =&gt; bool) _presaleAccess;
    mapping(address =&gt; bool) _canAddToPresale;
    constructor(
        uint256 saleStart_,
        string memory baseURIValue_,
        address[] memory payees,
        uint256[] memory paymentShares,
        address reservedTokensAddress
    ) ERC721("Afro Droids", "AD") PaymentSplitter(payees, paymentShares) {
        _baseURIValue = baseURIValue_;
        _saleStart = saleStart_;
        _presaleStart = _saleStart - (60 * 60 * 6);
        _reservedTokensAddress = reservedTokensAddress;
        _canAddToPresale[reservedTokensAddress] = true;
    }
    function _baseURI() internal view override returns (string memory) {
        return _baseURIValue;
    }
    function baseURI() public view returns (string memory) {
        return _baseURI();
    }
    function setBaseURI(string memory newBase) public onlyOwner {
        _baseURIValue = newBase;
    }
    function pause() public onlyOwner {
        _pause();
    }
    function unpause() public onlyOwner {
        _unpause();
    }
    function setSaleStart(uint256 saleStart_) public onlyOwner {
        _saleStart = saleStart_;
    }
    function saleStart() public view returns (uint256) {
        return _saleStart;
    }
    function setPresaleStart(uint256 start) public onlyOwner {
        _presaleStart = start;
    }
    function presaleStart() public view returns (uint256) {
        return _presaleStart;
    }
    function saleHasStarted() public view returns (bool) {
        return _saleStart &lt;= block.timestamp;
    }
    function presaleHasStarted() public view returns (bool) {
        return _presaleStart &lt;= block.timestamp;
    }
    function reservedCount() public view returns (uint256) {
        return _reservedCount;
    }
    function maxPurchaseCount() public view returns (uint256) {
        return _maxPurchaseCount;
    }
    function setMaxPurchaseCount(uint8 count) public onlyOwner {
        _maxPurchaseCount = count;
    }
    function baseMintPrice() public view returns (uint256) {
        return _mintPrice;
    }
    function setBaseMintPrice(uint256 price) public onlyOwner {
        _mintPrice = price;
    }
    function mintPrice(uint256 numberOfTokens) public view returns (uint256) {
        return _mintPrice.mul(numberOfTokens);
    }
    function canAccessPresale() public view returns (bool) {
        return _presaleAccess[msg.sender];
    }
    function canAccessPresale(address addr) public view returns (bool) {
        return _presaleAccess[addr];
    }
    function addPresaleAddresses(address[] calldata addresses) external {
        require(
            owner() == msg.sender || _canAddToPresale[msg.sender],
            "Not authorized for that action"
        );
        for (uint256 i = 0; i &lt; addresses.length; i++) {
            _presaleAccess[addresses[i]] = true;
        }
        presaleAccessCount += addresses.length;
    }
    modifier mintCountMeetsSupply(uint256 numberOfTokens) {
        require(
            totalSupply().add(_reservedCount).add(numberOfTokens)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mintPrice(numberOfTokens) == msg.value,
            "Ether value sent is not correct"
        );
        _;
    }
    function _mintTokens(uint256 numberOfTokens, address to) internal {
        for (uint256 i = 0; i &lt; numberOfTokens; i++) {
            _safeMint(to, totalSupply() + 1);
        }
    }
    function mintPresale(uint16 numberOfTokens)
        public
        payable
        mintCountMeetsSupply(numberOfTokens)
        whenNotPaused
        doesNotExceedMaxPurchaseCount(numberOfTokens)
        validatePurchasePrice(numberOfTokens)
    {
        require(presaleHasStarted(), "Presale has not started yet");
        require(canAccessPresale(), "You do not have access to the presale");
        _mintTokens(numberOfTokens, msg.sender);
    }
    function mintTokens(uint256 numberOfTokens)
        public
        payable
        mintCountMeetsSupply(numberOfTokens)
        whenNotPaused
        doesNotExceedMaxPurchaseCount(numberOfTokens)
        validatePurchasePrice(numberOfTokens)
    {
        require(saleHasStarted(), "Sale has not started yet");
        _mintTokens(numberOfTokens, msg.sender);
    }
    function mintReserved(uint16 numberOfTokens) public {
        require(
            numberOfTokens &lt;= _reservedCount,
            "Would exceed reserved supply"
        );
        require(
            numberOfTokens.add(totalSupply()) &lt;= MAX_SUPPLY,
            "Would exceed reserved supply"
        );
        _reservedCount = _reservedCount - numberOfTokens;
        _mintTokens(numberOfTokens, _reservedTokensAddress);
    }
    function _beforeTokenTransfer(
        address from,
        address to,
        uint256 tokenId
    ) internal virtual override(ERC721, ERC721Enumerable) {
        super._beforeTokenTransfer(from, to, tokenId);
    }
    function supportsInterface(bytes4 interfaceId)
        public
        view
        virtual
        override(ERC721, ERC721Enumerable)
        returns (bool)
    {
        return super.supportsInterface(interfaceId);
    }
}</t>
  </si>
  <si>
    <t>// SPDX-License-Identifier: MIT
pragma solidity ^0.8.28;
import "@openzeppelin/contracts/token/ERC721/ERC721.sol";
import "@openzeppelin/contracts/token/ERC721/extensions/ERC721Enumerable.sol";
import "@openzeppelin/contracts/utils/Pausable.sol";
import "@openzeppelin/contracts/utils/math/Math.sol";
contract AfroDroids is
    ERC721,
    ERC721Enumerable,
    Pausable,
    Ownable
{
    uint16 public MAX_SUPPLY = 12117;
    uint256 public presaleAccessCount = 0;
    uint16 _reservedCount = 111;
    address _reservedTokensAddress;
    uint16 _maxPurchaseCount = 20;
    uint256 _mintPrice = 0.07 ether;
    uint256 _saleStart;
    uint256 _presaleStart;
    string _baseURIValue;
    mapping(address =&gt; bool) _presaleAccess;
    mapping(address =&gt; bool) _canAddToPresale;
    constructor(
        uint256 saleStart_,
        string memory baseURIValue_,
        address reservedTokensAddress
    ) ERC721("Afro Droids", "AD") {
        _baseURIValue = baseURIValue_;
        _saleStart = saleStart_;
        _presaleStart = _saleStart - (60 * 60 * 6);
        _reservedTokensAddress = reservedTokensAddress;
        _canAddToPresale[reservedTokensAddress] = true;
    }
    function _baseURI() internal view override returns (string memory) {
        return _baseURIValue;
    }
    function baseURI() public view returns (string memory) {
        return _baseURI();
    }
    function setBaseURI(string memory newBase) public onlyOwner {
        _baseURIValue = newBase;
    }
    function pause() public onlyOwner {
        _pause();
    }
    function unpause() public onlyOwner {
        _unpause();
    }
    function setSaleStart(uint256 saleStart_) public onlyOwner {
        _saleStart = saleStart_;
    }
    function saleStart() public view returns (uint256) {
        return _saleStart;
    }
    function setPresaleStart(uint256 start) public onlyOwner {
        _presaleStart = start;
    }
    function presaleStart() public view returns (uint256) {
        return _presaleStart;
    }
    function saleHasStarted() public view returns (bool) {
        return _saleStart &lt;= block.timestamp;
    }
    function presaleHasStarted() public view returns (bool) {
        return _presaleStart &lt;= block.timestamp;
    }
    function reservedCount() public view returns (uint256) {
        return _reservedCount;
    }
    function maxPurchaseCount() public view returns (uint256) {
        return _maxPurchaseCount;
    }
    function setMaxPurchaseCount(uint8 count) public onlyOwner {
        _maxPurchaseCount = count;
    }
    function baseMintPrice() public view returns (uint256) {
        return _mintPrice;
    }
    function setBaseMintPrice(uint256 price) public onlyOwner {
        _mintPrice = price;
    }
    function mintPrice(uint256 numberOfTokens) public view returns (uint256) {
        return _mintPrice * numberOfTokens;
    }
    function canAccessPresale() public view returns (bool) {
        return _presaleAccess[msg.sender];
    }
    function canAccessPresale(address addr) public view returns (bool) {
        return _presaleAccess[addr];
    }
    function addPresaleAddresses(address[] calldata addresses) external {
        require(
            owner() == msg.sender || _canAddToPresale[msg.sender],
            "Not authorized for that action"
        );
        for (uint256 i = 0; i &lt; addresses.length; i++) {
            _presaleAccess[addresses[i]] = true;
        }
        presaleAccessCount += addresses.length;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mintPrice(numberOfTokens) == msg.value,
            "Ether value sent is not correct"
        );
        _;
    }
    function _mintTokens(uint256 numberOfTokens, address to) internal {
        for (uint256 i = 0; i &lt; numberOfTokens; i++) {
            _safeMint(to, totalSupply() + 1);
        }
    }
    function mintPresale(uint16 numberOfTokens)
        public
        payable
        mintCountMeetsSupply(numberOfTokens)
        whenNotPaused
        doesNotExceedMaxPurchaseCount(numberOfTokens)
        validatePurchasePrice(numberOfTokens)
    {
        require(presaleHasStarted(), "Presale has not started yet");
        require(canAccessPresale(), "You do not have access to the presale");
        _mintTokens(numberOfTokens, msg.sender);
    }
    function mintTokens(uint256 numberOfTokens)
        public
        payable
        mintCountMeetsSupply(numberOfTokens)
        whenNotPaused
        doesNotExceedMaxPurchaseCount(numberOfTokens)
        validatePurchasePrice(numberOfTokens)
    {
        require(saleHasStarted(), "Sale has not started yet");
        _mintTokens(numberOfTokens, msg.sender);
    }
    function mintReserved(uint16 numberOfTokens) public {
        require(
            numberOfTokens &lt;= _reservedCount,
            "Would exceed reserved supply"
        );
        require(
            numberOfTokens + totalSupply() &lt;= MAX_SUPPLY,
            "Would exceed reserved supply"
        );
        _reservedCount -= numberOfTokens;
        _mintTokens(numberOfTokens, _reservedTokensAddress);
    }
    function _beforeTokenTransfer(
        address from,
        address to,
        uint256 tokenId
    ) internal virtual override(ERC721, ERC721Enumerable) {
        super._beforeTokenTransfer(from, to, tokenId);
    }
    function supportsInterface(bytes4 interfaceId)
        public
        view
        virtual
        override(ERC721, ERC721Enumerable)
        returns (bool)
    {
        return super.supportsInterface(interfaceId);
    }
}
---------------------------
// SPDX-License-Identifier: MIT
pragma solidity ^0.8.28;
import "@openzeppelin/contracts/token/ERC721/ERC721.sol";
import "@openzeppelin/contracts/token/ERC721/extensions/ERC721Enumerable.sol";
import "@openzeppelin/contracts/utils/Pausable.sol";
import "@openzeppelin/contracts/access/Ownable.sol"; // Updated import statement
import "@openzeppelin/contracts/utils/math/Math.sol";
contract AfroDroids is
    ERC721,
    ERC721Enumerable,
    Pausable,
    Ownable
{
    uint16 public MAX_SUPPLY = 12117;
    uint256 public presaleAccessCount = 0;
    uint16 _reservedCount = 111;
    address _reservedTokensAddress;
    uint16 _maxPurchaseCount = 20;
    uint256 _mintPrice = 0.07 ether;
    uint256 _saleStart;
    uint256 _presaleStart;
    string _baseURIValue;
    mapping(address =&gt; bool) _presaleAccess;
    mapping(address =&gt; bool) _canAddToPresale;
    constructor(
        uint256 saleStart_,
        string memory baseURIValue_,
        address reservedTokensAddress
    ) ERC721("Afro Droids", "AD") {
        _baseURIValue = baseURIValue_;
        _saleStart = saleStart_;
        _presaleStart = _saleStart - (60 * 60 * 6);
        _reservedTokensAddress = reservedTokensAddress;
        _canAddToPresale[reservedTokensAddress] = true;
    }
    function _baseURI() internal view override returns (string memory) {
        return _baseURIValue;
    }
    function baseURI() public view returns (string memory) {
        return _baseURI();
    }
    function setBaseURI(string memory newBase) public onlyOwner {
        _baseURIValue = newBase;
    }
    function pause() public onlyOwner {
        _pause();
    }
    function unpause() public onlyOwner {
        _unpause();
    }
    function setSaleStart(uint256 saleStart_) public onlyOwner {
        _saleStart = saleStart_;
    }
    function saleStart() public view returns (uint256) {
        return _saleStart;
    }
    function setPresaleStart(uint256 start) public onlyOwner {
        _presaleStart = start;
    }
    function presaleStart() public view returns (uint256) {
        return _presaleStart;
    }
    function saleHasStarted() public view returns (bool) {
        return _saleStart &lt;= block.timestamp;
    }
    function presaleHasStarted() public view returns (bool) {
        return _presaleStart &lt;= block.timestamp;
    }
    function reservedCount() public view returns (uint256) {
        return _reservedCount;
    }
    function maxPurchaseCount() public view returns (uint256) {
        return _maxPurchaseCount;
    }
    function setMaxPurchaseCount(uint8 count) public onlyOwner {
        _maxPurchaseCount = count;
    }
    function baseMintPrice() public view returns (uint256) {
        return _mintPrice;
    }
    function setBaseMintPrice(uint256 price) public onlyOwner {
        _mintPrice = price;
    }
    function mintPrice(uint256 numberOfTokens) public view returns (uint256) {
        return _mintPrice * numberOfTokens;
    }
    function canAccessPresale() public view returns (bool) {
        return _presaleAccess[msg.sender];
    }
    function canAccessPresale(address addr) public view returns (bool) {
        return _presaleAccess[addr];
    }
    function addPresaleAddresses(address[] calldata addresses) external {
        require(
            owner() == msg.sender || _canAddToPresale[msg.sender],
            "Not authorized for that action"
        );
        for (uint256 i = 0; i &lt; addresses.length; i++) {
            _presaleAccess[addresses[i]] = true;
        }
        presaleAccessCount += addresses.length;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mintPrice(numberOfTokens) == msg.value,
            "Ether value sent is not correct"
        );
        _;
    }
    function _mintTokens(uint256 numberOfTokens, address to) internal {
        for (uint256 i = 0; i &lt; numberOfTokens; i++) {
            _safeMint(to, totalSupply() + 1);
        }
    }
    function mintPresale(uint16 numberOfTokens)
        public
        payable
        mintCountMeetsSupply(numberOfTokens)
        whenNotPaused
        doesNotExceedMaxPurchaseCount(numberOfTokens)
        validatePurchasePrice(numberOfTokens)
    {
        require(presaleHasStarted(), "Presale has not started yet");
        require(canAccessPresale(), "You do not have access to the presale");
        _mintTokens(numberOfTokens, msg.sender);
    }
    function mintTokens(uint256 numberOfTokens)
        public
        payable
        mintCountMeetsSupply(numberOfTokens)
        whenNotPaused
        doesNotExceedMaxPurchaseCount(numberOfTokens)
        validatePurchasePrice(numberOfTokens)
    {
        require(saleHasStarted(), "Sale has not started yet");
        _mintTokens(numberOfTokens, msg.sender);
    }
    function mintReserved(uint16 numberOfTokens) public {
        require(
            numberOfTokens &lt;= _reservedCount,
            "Would exceed reserved supply"
        );
        require(
            numberOfTokens + totalSupply() &lt;= MAX_SUPPLY,
            "Would exceed reserved supply"
        );
        _reservedCount -= numberOfTokens;
        _mintTokens(numberOfTokens, _reservedTokensAddress);
    }
    function _beforeTokenTransfer(
        address from,
        address to,
        uint256 tokenId
    ) internal virtual override(ERC721, ERC721Enumerable) {
        super._beforeTokenTransfer(from, to, tokenId);
    }
    function supportsInterface(bytes4 interfaceId)
        public
        view
        virtual
        override(ERC721, ERC721Enumerable)
        returns (bool)
    {
        return super.supportsInterface(interfaceId);
    }
}
---------------------------
// SPDX-License-Identifier: MIT
pragma solidity ^0.8.28;
import "@openzeppelin/contracts/token/ERC721/ERC721.sol";
import "@openzeppelin/contracts/token/ERC721/extensions/ERC721Enumerable.sol";
import "@openzeppelin/contracts/utils/Pausable.sol";
import "@openzeppelin/contracts/access/Ownable.sol";
import "@openzeppelin/contracts/utils/math/Math.sol";
contract AfroDroids is
    ERC721,
    ERC721Enumerable,
    Pausable,
    Ownable
{
    uint16 public MAX_SUPPLY = 12117;
    uint256 public presaleAccessCount = 0;
    uint16 _reservedCount = 111;
    address _reservedTokensAddress;
    uint16 _maxPurchaseCount = 20;
    uint256 _mintPrice = 0.07 ether;
    uint256 _saleStart;
    uint256 _presaleStart;
    string _baseURIValue;
    mapping(address =&gt; bool) _presaleAccess;
    mapping(address =&gt; bool) _canAddToPresale;
    constructor(
        address initialOwner,
        uint256 saleStart_,
        string memory baseURIValue_,
        address reservedTokensAddress
    ) ERC721("Afro Droids", "AD") Ownable(initialOwner) {
        _baseURIValue = baseURIValue_;
        _saleStart = saleStart_;
        _presaleStart = _saleStart - (60 * 60 * 6);
        _reservedTokensAddress = reservedTokensAddress;
        _canAddToPresale[reservedTokensAddress] = true;
    }
    function _baseURI() internal view override returns (string memory) {
        return _baseURIValue;
    }
    function baseURI() public view returns (string memory) {
        return _baseURI();
    }
    function setBaseURI(string memory newBase) public onlyOwner {
        _baseURIValue = newBase;
    }
    function pause() public onlyOwner {
        _pause();
    }
    function unpause() public onlyOwner {
        _unpause();
    }
    function setSaleStart(uint256 saleStart_) public onlyOwner {
        _saleStart = saleStart_;
    }
    function saleStart() public view returns (uint256) {
        return _saleStart;
    }
    function setPresaleStart(uint256 start) public onlyOwner {
        _presaleStart = start;
    }
    function presaleStart() public view returns (uint256) {
        return _presaleStart;
    }
    function saleHasStarted() public view returns (bool) {
        return _saleStart &lt;= block.timestamp;
    }
    function presaleHasStarted() public view returns (bool) {
        return _presaleStart &lt;= block.timestamp;
    }
    function reservedCount() public view returns (uint256) {
        return _reservedCount;
    }
    function maxPurchaseCount() public view returns (uint256) {
        return _maxPurchaseCount;
    }
    function setMaxPurchaseCount(uint8 count) public onlyOwner {
        _maxPurchaseCount = count;
    }
    function baseMintPrice() public view returns (uint256) {
        return _mintPrice;
    }
    function setBaseMintPrice(uint256 price) public onlyOwner {
        _mintPrice = price;
    }
    function mintPrice(uint256 numberOfTokens) public view returns (uint256) {
        return _mintPrice * numberOfTokens;
    }
    function canAccessPresale() public view returns (bool) {
        return _presaleAccess[msg.sender];
    }
    function canAccessPresale(address addr) public view returns (bool) {
        return _presaleAccess[addr];
    }
    function addPresaleAddresses(address[] calldata addresses) external {
        require(
            owner() == msg.sender || _canAddToPresale[msg.sender],
            "Not authorized for that action"
        );
        for (uint256 i = 0; i &lt; addresses.length; i++) {
            _presaleAccess[addresses[i]] = true;
        }
        presaleAccessCount += addresses.length;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mintPrice(numberOfTokens) == msg.value,
            "Ether value sent is not correct"
        );
        _;
    }
    function _mintTokens(uint256 numberOfTokens, address to) internal {
        for (uint256 i = 0; i &lt; numberOfTokens; i++) {
            _safeMint(to, totalSupply() + 1);
        }
    }
    function mintPresale(uint16 numberOfTokens)
        public
        payable
        mintCountMeetsSupply(numberOfTokens)
        whenNotPaused
        doesNotExceedMaxPurchaseCount(numberOfTokens)
        validatePurchasePrice(numberOfTokens)
    {
        require(presaleHasStarted(), "Presale has not started yet");
        require(canAccessPresale(), "You do not have access to the presale");
        _mintTokens(numberOfTokens, msg.sender);
    }
    function mintTokens(uint256 numberOfTokens)
        public
        payable
        mintCountMeetsSupply(numberOfTokens)
        whenNotPaused
        doesNotExceedMaxPurchaseCount(numberOfTokens)
        validatePurchasePrice(numberOfTokens)
    {
        require(saleHasStarted(), "Sale has not started yet");
        _mintTokens(numberOfTokens, msg.sender);
    }
    function mintReserved(uint16 numberOfTokens) public {
        require(
            numberOfTokens &lt;= _reservedCount,
            "Would exceed reserved supply"
        );
        require(
            numberOfTokens + totalSupply() &lt;= MAX_SUPPLY,
            "Would exceed reserved supply"
        );
        _reservedCount -= numberOfTokens;
        _mintTokens(numberOfTokens, _reservedTokensAddress);
    }
    function _update(
        address to,
        uint256 tokenId,
        address auth
    ) internal virtual override(ERC721, ERC721Enumerable) {
        super._update(to, tokenId, auth);
    }
    function supportsInterface(bytes4 interfaceId)
        public
        view
        virtual
        override(ERC721, ERC721Enumerable)
        returns (bool)
    {
        return super.supportsInterface(interfaceId);
    }
}
---------------------------
// SPDX-License-Identifier: MIT
pragma solidity ^0.8.28;
import "@openzeppelin/contracts/token/ERC721/ERC721.sol";
import "@openzeppelin/contracts/token/ERC721/extensions/ERC721Enumerable.sol";
import "@openzeppelin/contracts/utils/Pausable.sol";
import "@openzeppelin/contracts/access/Ownable.sol";
import "@openzeppelin/contracts/utils/math/Math.sol";
contract AfroDroids is
    ERC721,
    ERC721Enumerable,
    Pausable,
    Ownable
{
    uint16 public MAX_SUPPLY = 12117;
    uint256 public presaleAccessCount = 0;
    uint16 _reservedCount = 111;
    address _reservedTokensAddress;
    uint16 _maxPurchaseCount = 20;
    uint256 _mintPrice = 0.07 ether;
    uint256 _saleStart;
    uint256 _presaleStart;
    string _baseURIValue;
    mapping(address =&gt; bool) _presaleAccess;
    mapping(address =&gt; bool) _canAddToPresale;
    constructor(
        address initialOwner,
        uint256 saleStart_,
        string memory baseURIValue_,
        address reservedTokensAddress
    ) ERC721("Afro Droids", "AD") Ownable(initialOwner) {
        _baseURIValue = baseURIValue_;
        _saleStart = saleStart_;
        _presaleStart = _saleStart - (60 * 60 * 6);
        _reservedTokensAddress = reservedTokensAddress;
        _canAddToPresale[reservedTokensAddress] = true;
    }
    function _baseURI() internal view override returns (string memory) {
        return _baseURIValue;
    }
    function baseURI() public view returns (string memory) {
        return _baseURI();
    }
    function setBaseURI(string memory newBase) public onlyOwner {
        _baseURIValue = newBase;
    }
    function pause() public onlyOwner {
        _pause();
    }
    function unpause() public onlyOwner {
        _unpause();
    }
    function setSaleStart(uint256 saleStart_) public onlyOwner {
        _saleStart = saleStart_;
    }
    function saleStart() public view returns (uint256) {
        return _saleStart;
    }
    function setPresaleStart(uint256 start) public onlyOwner {
        _presaleStart = start;
    }
    function presaleStart() public view returns (uint256) {
        return _presaleStart;
    }
    function saleHasStarted() public view returns (bool) {
        return _saleStart &lt;= block.timestamp;
    }
    function presaleHasStarted() public view returns (bool) {
        return _presaleStart &lt;= block.timestamp;
    }
    function reservedCount() public view returns (uint256) {
        return _reservedCount;
    }
    function maxPurchaseCount() public view returns (uint256) {
        return _maxPurchaseCount;
    }
    function setMaxPurchaseCount(uint8 count) public onlyOwner {
        _maxPurchaseCount = count;
    }
    function baseMintPrice() public view returns (uint256) {
        return _mintPrice;
    }
    function setBaseMintPrice(uint256 price) public onlyOwner {
        _mintPrice = price;
    }
    function mintPrice(uint256 numberOfTokens) public view returns (uint256) {
        return _mintPrice * numberOfTokens;
    }
    function canAccessPresale() public view returns (bool) {
        return _presaleAccess[msg.sender];
    }
    function canAccessPresale(address addr) public view returns (bool) {
        return _presaleAccess[addr];
    }
    function addPresaleAddresses(address[] calldata addresses) external {
        require(
            owner() == msg.sender || _canAddToPresale[msg.sender],
            "Not authorized for that action"
        );
        for (uint256 i = 0; i &lt; addresses.length; i++) {
            _presaleAccess[addresses[i]] = true;
        }
        presaleAccessCount += addresses.length;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mintPrice(numberOfTokens) == msg.value,
            "Ether value sent is not correct"
        );
        _;
    }
    function _mintTokens(uint256 numberOfTokens, address to) internal {
        for (uint256 i = 0; i &lt; numberOfTokens; i++) {
            _safeMint(to, totalSupply() + 1);
        }
    }
    function mintPresale(uint16 numberOfTokens)
        public
        payable
        mintCountMeetsSupply(numberOfTokens)
        whenNotPaused
        doesNotExceedMaxPurchaseCount(numberOfTokens)
        validatePurchasePrice(numberOfTokens)
    {
        require(presaleHasStarted(), "Presale has not started yet");
        require(canAccessPresale(), "You do not have access to the presale");
        _mintTokens(numberOfTokens, msg.sender);
    }
    function mintTokens(uint256 numberOfTokens)
        public
        payable
        mintCountMeetsSupply(numberOfTokens)
        whenNotPaused
        doesNotExceedMaxPurchaseCount(numberOfTokens)
        validatePurchasePrice(numberOfTokens)
    {
        require(saleHasStarted(), "Sale has not started yet");
        _mintTokens(numberOfTokens, msg.sender);
    }
    function mintReserved(uint16 numberOfTokens) public {
        require(
            numberOfTokens &lt;= _reservedCount,
            "Would exceed reserved supply"
        );
        require(
            numberOfTokens + totalSupply() &lt;= MAX_SUPPLY,
            "Would exceed reserved supply"
        );
        _reservedCount -= numberOfTokens;
        _mintTokens(numberOfTokens, _reservedTokensAddress);
    }
    function _update(
        address to,
        uint256 tokenId,
        address auth
    ) internal virtual override(ERC721, ERC721Enumerable) returns (address) {
        return super._update(to, tokenId, auth);
    }
    function supportsInterface(bytes4 interfaceId)
        public
        view
        virtual
        override(ERC721, ERC721Enumerable)
        returns (bool)
    {
        return super.supportsInterface(interfaceId);
    }
    function _increaseBalance(address account, uint128 value) internal virtual override(ERC721, ERC721Enumerable) {
        super._increaseBalance(account, value);
    }
}</t>
  </si>
  <si>
    <t>Error: Identifier not found or not unique.
  --&gt; text.sol:11:5:
   |
11 |     Ownable
   |     ^^^^^^^
---------------------------
Error: Function has override specified but does not override anything.
   --&gt; text.sol:170:24:
    |
170 |     ) internal virtual override(ERC721, ERC721Enumerable) {
    |                        ^^^^^^^^^^^^^^^^^^^^^^^^^^^^^^^^^^
Error: Invalid contracts specified in override list: "ERC721" and "ERC721Enumerable".
   --&gt; text.sol:170:24:
    |
170 |     ) internal virtual override(ERC721, ERC721Enumerable) {
    |                        ^^^^^^^^^^^^^^^^^^^^^^^^^^^^^^^^^^
Note: This contract: 
  --&gt; @openzeppelin/contracts/token/ERC721/ERC721.sol:19:1:
   |
19 | abstract contract ERC721 is Context, ERC165, IERC721, IERC721Metadata, IERC721Errors {
   | ^ (Relevant source part starts here and spans across multiple lines).
Note: This contract: 
  --&gt; @openzeppelin/contracts/token/ERC721/extensions/ERC721Enumerable.sol:17:1:
   |
17 | abstract contract ERC721Enumerable is ERC721, IERC721Enumerable {
   | ^ (Relevant source part starts here and spans across multiple lines).
Error: Derived contract must override function "_increaseBalance". Two or more base classes define function with same name and parameter types.
 --&gt; text.sol:9:1:
  |
9 | contract AfroDroids is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Error: Derived contract must override function "_update". Two or more base classes define function with same name and parameter types.
 --&gt; text.sol:9:1:
  |
9 | contract AfroDroids is
  | ^ (Relevant source part starts here and spans across multiple lines).
Note: Definition in "ERC721": 
   --&gt; @openzeppelin/contracts/token/ERC721/ERC721.sol:241:5:
    |
241 |     function _update(address to, uint256 tokenId, address auth) internal virtual returns (address) {
    |     ^ (Relevant source part starts here and spans across multiple lines).
Note: Definition in "ERC721Enumerable": 
  --&gt; @openzeppelin/contracts/token/ERC721/extensions/ERC721Enumerable.sol:73:5:
   |
73 |     function _update(address to, uint256 tokenId, address auth) internal virtual override returns (address) {
   |     ^ (Relevant source part starts here and spans across multiple lines).
Error: No arguments passed to the base constructor. Specify the arguments or mark "AfroDroids" as abstract.
 --&gt; text.sol:9:1:
  |
9 | contract AfroDroids is
  | ^ (Relevant source part starts here and spans across multiple lines).
Note: Base constructor parameters:
  --&gt; @openzeppelin/contracts/access/Ownable.sol:38:16:
   |
38 |     constructor(address initialOwner) {
   |                ^^^^^^^^^^^^^^^^^^^^^^
Error: Member "_beforeTokenTransfer" not found or not visible after argument-dependent lookup in type(contract super AfroDroids).
   --&gt; text.sol:171:9:
    |
171 |         super._beforeTokenTransfer(from, to, tokenId);
    |         ^^^^^^^^^^^^^^^^^^^^^^^^^^
---------------------------
Error: Overriding function return types differ.
   --&gt; text.sol:195:5:
    |
195 |     function _update(
    |     ^ (Relevant source part starts here and spans across multiple lines).
Note: Overridden function is here:
   --&gt; @openzeppelin/contracts/token/ERC721/ERC721.sol:241:5:
    |
241 |     function _update(address to, uint256 tokenId, address auth) internal virtual returns (address) {
    |     ^ (Relevant source part starts here and spans across multiple lines).
Error: Overriding function return types differ.
   --&gt; text.sol:195:5:
    |
195 |     function _update(
    |     ^ (Relevant source part starts here and spans across multiple lines).
Note: Overridden function is here:
  --&gt; @openzeppelin/contracts/token/ERC721/extensions/ERC721Enumerable.sol:73:5:
   |
73 |     function _update(address to, uint256 tokenId, address auth) internal virtual override returns (address) {
   |     ^ (Relevant source part starts here and spans across multiple lines).
Error: Derived contract must override function "_increaseBalance". Two or more base classes define function with same name and parameter types.
 --&gt; text.sol:9:1:
  |
9 | contract AfroDroids is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
Compiler run successful. No output generated.</t>
  </si>
  <si>
    <t>// SPDX-License-Identifier: MIT
pragma solidity ^0.8.28;
import "@openzeppelin/contracts/token/ERC721/ERC721.sol";
import "@openzeppelin/contracts/token/ERC721/extensions/ERC721Enumerable.sol";
import "@openzeppelin/contracts/utils/Pausable.sol";
import "@openzeppelin/contracts/access/Ownable.sol";
import "@openzeppelin/contracts/utils/math/Math.sol";
contract AfroDroids is
    ERC721,
    ERC721Enumerable,
    Pausable,
    Ownable
{
    uint16 public MAX_SUPPLY = 12117;
    uint256 public presaleAccessCount = 0;
    uint16 _reservedCount = 111;
    address _reservedTokensAddress;
    uint16 _maxPurchaseCount = 20;
    uint256 _mintPrice = 0.07 ether;
    uint256 _saleStart;
    uint256 _presaleStart;
    string _baseURIValue;
    mapping(address =&gt; bool) _presaleAccess;
    mapping(address =&gt; bool) _canAddToPresale;
    constructor(
        address initialOwner,
        uint256 saleStart_,
        string memory baseURIValue_,
        address reservedTokensAddress
    ) ERC721("Afro Droids", "AD") Ownable(initialOwner) {
        _baseURIValue = baseURIValue_;
        _saleStart = saleStart_;
        _presaleStart = _saleStart - (60 * 60 * 6);
        _reservedTokensAddress = reservedTokensAddress;
        _canAddToPresale[reservedTokensAddress] = true;
    }
    function _baseURI() internal view override returns (string memory) {
        return _baseURIValue;
    }
    function baseURI() public view returns (string memory) {
        return _baseURI();
    }
    function setBaseURI(string memory newBase) public onlyOwner {
        _baseURIValue = newBase;
    }
    function pause() public onlyOwner {
        _pause();
    }
    function unpause() public onlyOwner {
        _unpause();
    }
    function setSaleStart(uint256 saleStart_) public onlyOwner {
        _saleStart = saleStart_;
    }
    function saleStart() public view returns (uint256) {
        return _saleStart;
    }
    function setPresaleStart(uint256 start) public onlyOwner {
        _presaleStart = start;
    }
    function presaleStart() public view returns (uint256) {
        return _presaleStart;
    }
    function saleHasStarted() public view returns (bool) {
        return _saleStart &lt;= block.timestamp;
    }
    function presaleHasStarted() public view returns (bool) {
        return _presaleStart &lt;= block.timestamp;
    }
    function reservedCount() public view returns (uint256) {
        return _reservedCount;
    }
    function maxPurchaseCount() public view returns (uint256) {
        return _maxPurchaseCount;
    }
    function setMaxPurchaseCount(uint8 count) public onlyOwner {
        _maxPurchaseCount = count;
    }
    function baseMintPrice() public view returns (uint256) {
        return _mintPrice;
    }
    function setBaseMintPrice(uint256 price) public onlyOwner {
        _mintPrice = price;
    }
    function mintPrice(uint256 numberOfTokens) public view returns (uint256) {
        return _mintPrice * numberOfTokens;
    }
    function canAccessPresale() public view returns (bool) {
        return _presaleAccess[msg.sender];
    }
    function canAccessPresale(address addr) public view returns (bool) {
        return _presaleAccess[addr];
    }
    function addPresaleAddresses(address[] calldata addresses) external {
        require(
            owner() == msg.sender || _canAddToPresale[msg.sender],
            "Not authorized for that action"
        );
        for (uint256 i = 0; i &lt; addresses.length; i++) {
            _presaleAccess[addresses[i]] = true;
        }
        presaleAccessCount += addresses.length;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mintPrice(numberOfTokens) == msg.value,
            "Ether value sent is not correct"
        );
        _;
    }
    function _mintTokens(uint256 numberOfTokens, address to) internal {
        for (uint256 i = 0; i &lt; numberOfTokens; i++) {
            _safeMint(to, totalSupply() + 1);
        }
    }
    function mintPresale(uint16 numberOfTokens)
        public
        payable
        mintCountMeetsSupply(numberOfTokens)
        whenNotPaused
        doesNotExceedMaxPurchaseCount(numberOfTokens)
        validatePurchasePrice(numberOfTokens)
    {
        require(presaleHasStarted(), "Presale has not started yet");
        require(canAccessPresale(), "You do not have access to the presale");
        _mintTokens(numberOfTokens, msg.sender);
    }
    function mintTokens(uint256 numberOfTokens)
        public
        payable
        mintCountMeetsSupply(numberOfTokens)
        whenNotPaused
        doesNotExceedMaxPurchaseCount(numberOfTokens)
        validatePurchasePrice(numberOfTokens)
    {
        require(saleHasStarted(), "Sale has not started yet");
        _mintTokens(numberOfTokens, msg.sender);
    }
    function mintReserved(uint16 numberOfTokens) public {
        require(
            numberOfTokens &lt;= _reservedCount,
            "Would exceed reserved supply"
        );
        require(
            numberOfTokens + totalSupply() &lt;= MAX_SUPPLY,
            "Would exceed reserved supply"
        );
        _reservedCount -= numberOfTokens;
        _mintTokens(numberOfTokens, _reservedTokensAddress);
    }
    function _update(
        address to,
        uint256 tokenId,
        address auth
    ) internal virtual override(ERC721, ERC721Enumerable) returns (address) {
        return super._update(to, tokenId, auth);
    }
    function supportsInterface(bytes4 interfaceId)
        public
        view
        virtual
        override(ERC721, ERC721Enumerable)
        returns (bool)
    {
        return super.supportsInterface(interfaceId);
    }
    function _increaseBalance(address account, uint128 value) internal virtual override(ERC721, ERC721Enumerable) {
        super._increaseBalance(account, value);
    }
}</t>
  </si>
  <si>
    <t>0x5f7BA84c7984Aa5ef329B66E313498F0aEd6d23A/contracts/Cheeth.sol</t>
  </si>
  <si>
    <t>// contracts/Cheeth.sol
// SPDX-License-Identifier: MIT
pragma solidity ^0.8.0;
import "@openzeppelin/contracts/token/ERC20/extensions/ERC20Burnable.sol";
import "@openzeppelin/contracts/access/Ownable.sol";
import "@openzeppelin/contracts/utils/math/SafeMath.sol";
import "@openzeppelin/contracts/token/ERC721/extensions/IERC721Enumerable.sol";
contract Cheeth is ERC20Burnable, Ownable {
    /*
 _____ _               _   _     
/  __ \ |             | | | |    
| /  \/ |__   ___  ___| |_| |__  
| |   | '_ \ / _ \/ _ \ __| '_ \ 
| \__/\ | | |  __/  __/ |_| | | |
 \____/_| |_|\___|\___|\__|_| |_|
*/
    using SafeMath for uint256;
    uint256 public MAX_WALLET_STAKED = 10;
    uint256 public EMISSIONS_RATE = 11574070000000;
    uint256 public CLAIM_END_TIME = 1641013200;
    address nullAddress = 0x0000000000000000000000000000000000000000;
    address public anonymiceAddress;
    //Mapping of mouse to timestamp
    mapping(uint256 =&gt; uint256) internal tokenIdToTimeStamp;
    //Mapping of mouse to staker
    mapping(uint256 =&gt; address) internal tokenIdToStaker;
    //Mapping of staker to mice
    mapping(address =&gt; uint256[]) internal stakerToTokenIds;
    constructor() ERC20("Cheeth", "CHEETH") {}
    function setAnonymiceAddress(address _anonymiceAddress) public onlyOwner {
        anonymiceAddress = _anonymiceAddress;
        return;
    }
    function getTokensStaked(address staker)
        public
        view
        returns (uint256[] memory)
    {
        return stakerToTokenIds[staker];
    }
    function remove(address staker, uint256 index) internal {
        if (index &gt;= stakerToTokenIds[staker].length) return;
        for (uint256 i = index; i &lt; stakerToTokenIds[staker].length - 1; i++) {
            stakerToTokenIds[staker][i] = stakerToTokenIds[staker][i + 1];
        }
        stakerToTokenIds[staker].pop();
    }
    function removeTokenIdFromStaker(address staker, uint256 tokenId) internal {
        for (uint256 i = 0; i &lt; stakerToTokenIds[staker].length; i++) {
            if (stakerToTokenIds[staker][i] == tokenId) {
                //This is the tokenId to remove;
                remove(staker, i);
            }
        }
    }
    function stakeByIds(uint256[] memory tokenIds) public {
        require(
            stakerToTokenIds[msg.sender].length + tokenIds.length &lt;=
                MAX_WALLET_STAKED,
            "Must have less than 31 mice staked!"
        );
        for (uint256 i = 0; i &lt; tokenIds.length; i++) {
            require(
                IERC721(anonymiceAddress).ownerOf(tokenIds[i]) == msg.sender &amp;&amp;
                    tokenIdToStaker[tokenIds[i]] == nullAddress,
                "Token must be stakable by you!"
            );
            IERC721(anonymiceAddress).transferFrom(
                msg.sender,
                address(this),
                tokenIds[i]
            );
            stakerToTokenIds[msg.sender].push(tokenIds[i]);
            tokenIdToTimeStamp[tokenIds[i]] = block.timestamp;
            tokenIdToStaker[tokenIds[i]] = msg.sender;
        }
    }
    function unstakeAll() public {
        require(
            stakerToTokenIds[msg.sender].length &gt; 0,
            "Must have at least one token staked!"
        );
        uint256 totalRewards = 0;
        for (uint256 i = stakerToTokenIds[msg.sender].length; i &gt; 0; i--) {
            uint256 tokenId = stakerToTokenIds[msg.sender][i - 1];
            IERC721(anonymiceAddress).transferFrom(
                address(this),
                msg.sender,
                tokenId
            );
            totalRewards =
                totalRewards +
                ((block.timestamp - tokenIdToTimeStamp[tokenId]) *
                    EMISSIONS_RATE);
            removeTokenIdFromStaker(msg.sender, tokenId);
            tokenIdToStaker[tokenId] = nullAddress;
        }
        _mint(msg.sender, totalRewards);
    }
    function unstakeByIds(uint256[] memory tokenIds) public {
        uint256 totalRewards = 0;
        for (uint256 i = 0; i &lt; tokenIds.length; i++) {
            require(
                tokenIdToStaker[tokenIds[i]] == msg.sender,
                "Message Sender was not original staker!"
            );
            IERC721(anonymiceAddress).transferFrom(
                address(this),
                msg.sender,
                tokenIds[i]
            );
            totalRewards =
                totalRewards +
                ((block.timestamp - tokenIdToTimeStamp[tokenIds[i]]) *
                    EMISSIONS_RATE);
            removeTokenIdFromStaker(msg.sender, tokenIds[i]);
            tokenIdToStaker[tokenIds[i]] = nullAddress;
        }
        _mint(msg.sender, totalRewards);
    }
    function claimByTokenId(uint256 tokenId) public {
        require(
            tokenIdToStaker[tokenId] == msg.sender,
            "Token is not claimable by you!"
        );
        require(block.timestamp &lt; CLAIM_END_TIME, "Claim period is over!");
        _mint(
            msg.sender,
            ((block.timestamp - tokenIdToTimeStamp[tokenId]) * EMISSIONS_RATE)
        );
        tokenIdToTimeStamp[tokenId] = block.timestamp;
    }
    function claimAll() public {
        require(block.timestamp &lt; CLAIM_END_TIME, "Claim period is over!");
        uint256[] memory tokenIds = stakerToTokenIds[msg.sender];
        uint256 totalRewards = 0;
        for (uint256 i = 0; i &lt; tokenIds.length; i++) {
            require(
                tokenIdToStaker[tokenIds[i]] == msg.sender,
                "Token is not claimable by you!"
            );
            totalRewards =
                totalRewards +
                ((block.timestamp - tokenIdToTimeStamp[tokenIds[i]]) *
                    EMISSIONS_RATE);
            tokenIdToTimeStamp[tokenIds[i]] = block.timestamp;
        }
        _mint(msg.sender, totalRewards);
    }
    function getAllRewards(address staker) public view returns (uint256) {
        uint256[] memory tokenIds = stakerToTokenIds[staker];
        uint256 totalRewards = 0;
        for (uint256 i = 0; i &lt; tokenIds.length; i++) {
            totalRewards =
                totalRewards +
                ((block.timestamp - tokenIdToTimeStamp[tokenIds[i]]) *
                    EMISSIONS_RATE);
        }
        return totalRewards;
    }
    function getRewardsByTokenId(uint256 tokenId)
        public
        view
        returns (uint256)
    {
        require(
            tokenIdToStaker[tokenId] != nullAddress,
            "Token is not staked!"
        );
        uint256 secondsStaked = block.timestamp - tokenIdToTimeStamp[tokenId];
        return secondsStaked * EMISSIONS_RATE;
    }
    function getStaker(uint256 tokenId) public view returns (address) {
        return tokenIdToStaker[tokenId];
    }
}</t>
  </si>
  <si>
    <t>// SPDX-License-Identifier: MIT
pragma solidity ^0.8.28;
import "@openzeppelin/contracts/token/ERC20/extensions/ERC20Burnable.sol";
import "@openzeppelin/contracts/access/Ownable.sol";
import "@openzeppelin/contracts/utils/math/Math.sol";
import "@openzeppelin/contracts/token/ERC721/extensions/IERC721Enumerable.sol";
contract Cheeth is ERC20Burnable, Ownable {
    using Math for uint256;
    uint256 public MAX_WALLET_STAKED = 10;
    uint256 public EMISSIONS_RATE = 11574070000000;
    uint256 public CLAIM_END_TIME = 1641013200;
    address nullAddress = 0x0000000000000000000000000000000000000000;
    address public anonymiceAddress;
    mapping(uint256 =&gt; uint256) internal tokenIdToTimeStamp;
    mapping(uint256 =&gt; address) internal tokenIdToStaker;
    mapping(address =&gt; uint256[]) internal stakerToTokenIds;
    constructor() ERC20("Cheeth", "CHEETH") {}
    function setAnonymiceAddress(address _anonymiceAddress) public onlyOwner {
        anonymiceAddress = _anonymiceAddress;
        return;
    }
    function getTokensStaked(address staker) public view returns (uint256[] memory) {
        return stakerToTokenIds[staker];
    }
    function remove(address staker, uint256 index) internal {
        if (index &gt;= stakerToTokenIds[staker].length) return;
        for (uint256 i = index; i &lt; stakerToTokenIds[staker].length - 1; i++) {
            stakerToTokenIds[staker][i] = stakerToTokenIds[staker][i + 1];
        }
        stakerToTokenIds[staker].pop();
    }
    function removeTokenIdFromStaker(address staker, uint256 tokenId) internal {
        for (uint256 i = 0; i &lt; stakerToTokenIds[staker].length; i++) {
            if (stakerToTokenIds[staker][i] == tokenId) {
                remove(staker, i);
            }
        }
    }
    function stakeByIds(uint256[] memory tokenIds) public {
        require(stakerToTokenIds[msg.sender].length + tokenIds.length &lt;= MAX_WALLET_STAKED, "Must have less than 31 mice staked!");
        for (uint256 i = 0; i &lt; tokenIds.length; i++) {
            require(IERC721(anonymiceAddress).ownerOf(tokenIds[i]) == msg.sender &amp;&amp; tokenIdToStaker[tokenIds[i]] == nullAddress, "Token must be stakable by you!");
            IERC721(anonymiceAddress).transferFrom(msg.sender, address(this), tokenIds[i]);
            stakerToTokenIds[msg.sender].push(tokenIds[i]);
            tokenIdToTimeStamp[tokenIds[i]] = block.timestamp;
            tokenIdToStaker[tokenIds[i]] = msg.sender;
        }
    }
    function unstakeAll() public {
        require(stakerToTokenIds[msg.sender].length &gt; 0, "Must have at least one token staked!");
        uint256 totalRewards = 0;
        for (uint256 i = stakerToTokenIds[msg.sender].length; i &gt; 0; i--) {
            uint256 tokenId = stakerToTokenIds[msg.sender][i - 1];
            IERC721(anonymiceAddress).transferFrom(address(this), msg.sender, tokenId);
            totalRewards = totalRewards + ((block.timestamp - tokenIdToTimeStamp[tokenId]) * EMISSIONS_RATE);
            removeTokenIdFromStaker(msg.sender, tokenId);
            tokenIdToStaker[tokenId] = nullAddress;
        }
        _mint(msg.sender, totalRewards);
    }
    function unstakeByIds(uint256[] memory tokenIds) public {
        uint256 totalRewards = 0;
        for (uint256 i = 0; i &lt; tokenIds.length; i++) {
            require(tokenIdToStaker[tokenIds[i]] == msg.sender, "Message Sender was not original staker!");
            IERC721(anonymiceAddress).transferFrom(address(this), msg.sender, tokenIds[i]);
            totalRewards = totalRewards + ((block.timestamp - tokenIdToTimeStamp[tokenIds[i]]) * EMISSIONS_RATE);
            removeTokenIdFromStaker(msg.sender, tokenIds[i]);
            tokenIdToStaker[tokenIds[i]] = nullAddress;
        }
        _mint(msg.sender, totalRewards);
    }
    function claimByTokenId(uint256 tokenId) public {
        require(tokenIdToStaker[tokenId] == msg.sender, "Token is not claimable by you!");
        require(block.timestamp &lt; CLAIM_END_TIME, "Claim period is over!");
        _mint(msg.sender, ((block.timestamp - tokenIdToTimeStamp[tokenId]) * EMISSIONS_RATE));
        tokenIdToTimeStamp[tokenId] = block.timestamp;
    }
    function claimAll() public {
        require(block.timestamp &lt; CLAIM_END_TIME, "Claim period is over!");
        uint256[] memory tokenIds = stakerToTokenIds[msg.sender];
        uint256 totalRewards = 0;
        for (uint256 i = 0; i &lt; tokenIds.length; i++) {
            require(tokenIdToStaker[tokenIds[i]] == msg.sender, "Token is not claimable by you!");
            totalRewards = totalRewards + ((block.timestamp - tokenIdToTimeStamp[tokenIds[i]]) * EMISSIONS_RATE);
            tokenIdToTimeStamp[tokenIds[i]] = block.timestamp;
        }
        _mint(msg.sender, totalRewards);
    }
    function getAllRewards(address staker) public view returns (uint256) {
        uint256[] memory tokenIds = stakerToTokenIds[staker];
        uint256 totalRewards = 0;
        for (uint256 i = 0; i &lt; tokenIds.length; i++) {
            totalRewards = totalRewards + ((block.timestamp - tokenIdToTimeStamp[tokenIds[i]]) * EMISSIONS_RATE);
        }
        return totalRewards;
    }
    function getRewardsByTokenId(uint256 tokenId) public view returns (uint256) {
        require(tokenIdToStaker[tokenId] != nullAddress, "Token is not staked!");
        uint256 secondsStaked = block.timestamp - tokenIdToTimeStamp[tokenId];
        return secondsStaked * EMISSIONS_RATE;
    }
    function getStaker(uint256 tokenId) public view returns (address) {
        return tokenIdToStaker[tokenId];
    }
}
---------------------------
// SPDX-License-Identifier: MIT
pragma solidity ^0.8.28;
import "@openzeppelin/contracts/token/ERC20/extensions/ERC20Burnable.sol";
import "@openzeppelin/contracts/access/Ownable.sol";
import "@openzeppelin/contracts/utils/math/Math.sol";
import "@openzeppelin/contracts/token/ERC721/extensions/IERC721Enumerable.sol";
contract Cheeth is ERC20Burnable, Ownable {
    using Math for uint256;
    uint256 public MAX_WALLET_STAKED = 10;
    uint256 public EMISSIONS_RATE = 11574070000000;
    uint256 public CLAIM_END_TIME = 1641013200;
    address nullAddress = 0x0000000000000000000000000000000000000000;
    address public anonymiceAddress;
    mapping(uint256 =&gt; uint256) internal tokenIdToTimeStamp;
    mapping(uint256 =&gt; address) internal tokenIdToStaker;
    mapping(address =&gt; uint256[]) internal stakerToTokenIds;
    constructor() ERC20("Cheeth", "CHEETH") Ownable(msg.sender) {}
    function setAnonymiceAddress(address _anonymiceAddress) public onlyOwner {
        anonymiceAddress = _anonymiceAddress;
        return;
    }
    function getTokensStaked(address staker) public view returns (uint256[] memory) {
        return stakerToTokenIds[staker];
    }
    function remove(address staker, uint256 index) internal {
        if (index &gt;= stakerToTokenIds[staker].length) return;
        for (uint256 i = index; i &lt; stakerToTokenIds[staker].length - 1; i++) {
            stakerToTokenIds[staker][i] = stakerToTokenIds[staker][i + 1];
        }
        stakerToTokenIds[staker].pop();
    }
    function removeTokenIdFromStaker(address staker, uint256 tokenId) internal {
        for (uint256 i = 0; i &lt; stakerToTokenIds[staker].length; i++) {
            if (stakerToTokenIds[staker][i] == tokenId) {
                remove(staker, i);
            }
        }
    }
    function stakeByIds(uint256[] memory tokenIds) public {
        require(stakerToTokenIds[msg.sender].length + tokenIds.length &lt;= MAX_WALLET_STAKED, "Must have less than 31 mice staked!");
        for (uint256 i = 0; i &lt; tokenIds.length; i++) {
            require(IERC721(anonymiceAddress).ownerOf(tokenIds[i]) == msg.sender &amp;&amp; tokenIdToStaker[tokenIds[i]] == nullAddress, "Token must be stakable by you!");
            IERC721(anonymiceAddress).transferFrom(msg.sender, address(this), tokenIds[i]);
            stakerToTokenIds[msg.sender].push(tokenIds[i]);
            tokenIdToTimeStamp[tokenIds[i]] = block.timestamp;
            tokenIdToStaker[tokenIds[i]] = msg.sender;
        }
    }
    function unstakeAll() public {
        require(stakerToTokenIds[msg.sender].length &gt; 0, "Must have at least one token staked!");
        uint256 totalRewards = 0;
        for (uint256 i = stakerToTokenIds[msg.sender].length; i &gt; 0; i--) {
            uint256 tokenId = stakerToTokenIds[msg.sender][i - 1];
            IERC721(anonymiceAddress).transferFrom(address(this), msg.sender, tokenId);
            totalRewards = totalRewards + ((block.timestamp - tokenIdToTimeStamp[tokenId]) * EMISSIONS_RATE);
            removeTokenIdFromStaker(msg.sender, tokenId);
            tokenIdToStaker[tokenId] = nullAddress;
        }
        _mint(msg.sender, totalRewards);
    }
    function unstakeByIds(uint256[] memory tokenIds) public {
        uint256 totalRewards = 0;
        for (uint256 i = 0; i &lt; tokenIds.length; i++) {
            require(tokenIdToStaker[tokenIds[i]] == msg.sender, "Message Sender was not original staker!");
            IERC721(anonymiceAddress).transferFrom(address(this), msg.sender, tokenIds[i]);
            totalRewards = totalRewards + ((block.timestamp - tokenIdToTimeStamp[tokenIds[i]]) * EMISSIONS_RATE);
            removeTokenIdFromStaker(msg.sender, tokenIds[i]);
            tokenIdToStaker[tokenIds[i]] = nullAddress;
        }
        _mint(msg.sender, totalRewards);
    }
    function claimByTokenId(uint256 tokenId) public {
        require(tokenIdToStaker[tokenId] == msg.sender, "Token is not claimable by you!");
        require(block.timestamp &lt; CLAIM_END_TIME, "Claim period is over!");
        _mint(msg.sender, ((block.timestamp - tokenIdToTimeStamp[tokenId]) * EMISSIONS_RATE));
        tokenIdToTimeStamp[tokenId] = block.timestamp;
    }
    function claimAll() public {
        require(block.timestamp &lt; CLAIM_END_TIME, "Claim period is over!");
        uint256[] memory tokenIds = stakerToTokenIds[msg.sender];
        uint256 totalRewards = 0;
        for (uint256 i = 0; i &lt; tokenIds.length; i++) {
            require(tokenIdToStaker[tokenIds[i]] == msg.sender, "Token is not claimable by you!");
            totalRewards = totalRewards + ((block.timestamp - tokenIdToTimeStamp[tokenIds[i]]) * EMISSIONS_RATE);
            tokenIdToTimeStamp[tokenIds[i]] = block.timestamp;
        }
        _mint(msg.sender, totalRewards);
    }
    function getAllRewards(address staker) public view returns (uint256) {
        uint256[] memory tokenIds = stakerToTokenIds[staker];
        uint256 totalRewards = 0;
        for (uint256 i = 0; i &lt; tokenIds.length; i++) {
            totalRewards = totalRewards + ((block.timestamp - tokenIdToTimeStamp[tokenIds[i]]) * EMISSIONS_RATE);
        }
        return totalRewards;
    }
    function getRewardsByTokenId(uint256 tokenId) public view returns (uint256) {
        require(tokenIdToStaker[tokenId] != nullAddress, "Token is not staked!");
        uint256 secondsStaked = block.timestamp - tokenIdToTimeStamp[tokenId];
        return secondsStaked * EMISSIONS_RATE;
    }
    function getStaker(uint256 tokenId) public view returns (address) {
        return tokenIdToStaker[tokenId];
    }
}</t>
  </si>
  <si>
    <t>Error: No arguments passed to the base constructor. Specify the arguments or mark "Cheeth" as abstract.
 --&gt; text.sol:8:1:
  |
8 | contract Cheeth is ERC20Burnable,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</si>
  <si>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"@openzeppelin/contracts/token/ERC20/extensions/ERC20Burnable.sol";
import "@openzeppelin/contracts/access/Ownable.sol";
import "@openzeppelin/contracts/utils/math/Math.sol";
import "@openzeppelin/contracts/token/ERC721/extensions/IERC721Enumerable.sol";
contract Cheeth is ERC20Burnable, Ownable {
    using Math for uint256;
    uint256 public MAX_WALLET_STAKED = 10;
    uint256 public EMISSIONS_RATE = 11574070000000;
    uint256 public CLAIM_END_TIME = 1641013200;
    address nullAddress = 0x0000000000000000000000000000000000000000;
    address public anonymiceAddress;
    mapping(uint256 =&gt; uint256) internal tokenIdToTimeStamp;
    mapping(uint256 =&gt; address) internal tokenIdToStaker;
    mapping(address =&gt; uint256[]) internal stakerToTokenIds;
    constructor() ERC20("Cheeth", "CHEETH") Ownable(msg.sender) {}
    function setAnonymiceAddress(address _anonymiceAddress) public onlyOwner {
        anonymiceAddress = _anonymiceAddress;
        return;
    }
    function getTokensStaked(address staker) public view returns (uint256[] memory) {
        return stakerToTokenIds[staker];
    }
    function remove(address staker, uint256 index) internal {
        if (index &gt;= stakerToTokenIds[staker].length) return;
        for (uint256 i = index; i &lt; stakerToTokenIds[staker].length - 1; i++) {
            stakerToTokenIds[staker][i] = stakerToTokenIds[staker][i + 1];
        }
        stakerToTokenIds[staker].pop();
    }
    function removeTokenIdFromStaker(address staker, uint256 tokenId) internal {
        for (uint256 i = 0; i &lt; stakerToTokenIds[staker].length; i++) {
            if (stakerToTokenIds[staker][i] == tokenId) {
                remove(staker, i);
            }
        }
    }
    function stakeByIds(uint256[] memory tokenIds) public {
        require(stakerToTokenIds[msg.sender].length + tokenIds.length &lt;= MAX_WALLET_STAKED, "Must have less than 31 mice staked!");
        for (uint256 i = 0; i &lt; tokenIds.length; i++) {
            require(IERC721(anonymiceAddress).ownerOf(tokenIds[i]) == msg.sender &amp;&amp; tokenIdToStaker[tokenIds[i]] == nullAddress, "Token must be stakable by you!");
            IERC721(anonymiceAddress).transferFrom(msg.sender, address(this), tokenIds[i]);
            stakerToTokenIds[msg.sender].push(tokenIds[i]);
            tokenIdToTimeStamp[tokenIds[i]] = block.timestamp;
            tokenIdToStaker[tokenIds[i]] = msg.sender;
        }
    }
    function unstakeAll() public {
        require(stakerToTokenIds[msg.sender].length &gt; 0, "Must have at least one token staked!");
        uint256 totalRewards = 0;
        for (uint256 i = stakerToTokenIds[msg.sender].length; i &gt; 0; i--) {
            uint256 tokenId = stakerToTokenIds[msg.sender][i - 1];
            IERC721(anonymiceAddress).transferFrom(address(this), msg.sender, tokenId);
            totalRewards = totalRewards + ((block.timestamp - tokenIdToTimeStamp[tokenId]) * EMISSIONS_RATE);
            removeTokenIdFromStaker(msg.sender, tokenId);
            tokenIdToStaker[tokenId] = nullAddress;
        }
        _mint(msg.sender, totalRewards);
    }
    function unstakeByIds(uint256[] memory tokenIds) public {
        uint256 totalRewards = 0;
        for (uint256 i = 0; i &lt; tokenIds.length; i++) {
            require(tokenIdToStaker[tokenIds[i]] == msg.sender, "Message Sender was not original staker!");
            IERC721(anonymiceAddress).transferFrom(address(this), msg.sender, tokenIds[i]);
            totalRewards = totalRewards + ((block.timestamp - tokenIdToTimeStamp[tokenIds[i]]) * EMISSIONS_RATE);
            removeTokenIdFromStaker(msg.sender, tokenIds[i]);
            tokenIdToStaker[tokenIds[i]] = nullAddress;
        }
        _mint(msg.sender, totalRewards);
    }
    function claimByTokenId(uint256 tokenId) public {
        require(tokenIdToStaker[tokenId] == msg.sender, "Token is not claimable by you!");
        require(block.timestamp &lt; CLAIM_END_TIME, "Claim period is over!");
        _mint(msg.sender, ((block.timestamp - tokenIdToTimeStamp[tokenId]) * EMISSIONS_RATE));
        tokenIdToTimeStamp[tokenId] = block.timestamp;
    }
    function claimAll() public {
        require(block.timestamp &lt; CLAIM_END_TIME, "Claim period is over!");
        uint256[] memory tokenIds = stakerToTokenIds[msg.sender];
        uint256 totalRewards = 0;
        for (uint256 i = 0; i &lt; tokenIds.length; i++) {
            require(tokenIdToStaker[tokenIds[i]] == msg.sender, "Token is not claimable by you!");
            totalRewards = totalRewards + ((block.timestamp - tokenIdToTimeStamp[tokenIds[i]]) * EMISSIONS_RATE);
            tokenIdToTimeStamp[tokenIds[i]] = block.timestamp;
        }
        _mint(msg.sender, totalRewards);
    }
    function getAllRewards(address staker) public view returns (uint256) {
        uint256[] memory tokenIds = stakerToTokenIds[staker];
        uint256 totalRewards = 0;
        for (uint256 i = 0; i &lt; tokenIds.length; i++) {
            totalRewards = totalRewards + ((block.timestamp - tokenIdToTimeStamp[tokenIds[i]]) * EMISSIONS_RATE);
        }
        return totalRewards;
    }
    function getRewardsByTokenId(uint256 tokenId) public view returns (uint256) {
        require(tokenIdToStaker[tokenId] != nullAddress, "Token is not staked!");
        uint256 secondsStaked = block.timestamp - tokenIdToTimeStamp[tokenId];
        return secondsStaked * EMISSIONS_RATE;
    }
    function getStaker(uint256 tokenId) public view returns (address) {
        return tokenIdToStaker[tokenId];
    }
}</t>
  </si>
  <si>
    <t>0xBa32Eb9f5fB4d1cA17DFaB18EBcfa7baf37A0163/contracts/FlowerFamMinter.sol</t>
  </si>
  <si>
    <t>// SPDX-License-Identifier: MIT
pragma solidity ^0.8.0;
import "@openzeppelin/contracts/access/Ownable.sol";
import { MerkleProof } from "@openzeppelin/contracts/utils/cryptography/MerkleProof.sol";
interface IFlowerFam {
    function ownerOf(uint256 tokenId) external view returns (address);
     function mint(
        address sender,
        uint256 amount
    ) external;
    function getLastMintedId() external view returns (uint256);
    function totalSupply() external view returns (uint256);
}
interface IFlowerFamMintPass {
    function balanceOf(address owner) external view returns (uint256);
    function userPassesLeft(address owner) external view returns (uint256);
    function redeemPasses(address owner, uint256 amount) external;
}
interface IFlowerFamEcoSystem {
    function mintAndStakeFlowerFamFlower(address staker, uint256 flowerFamId) external;
    function mintAndBatchStakeFlowerFamFlowers(address staker, uint256[] calldata flowerFamIds) external; 
}
contract FlowerFamMinter is Ownable {
    IFlowerFam public immutable flowerFam;
    IFlowerFamMintPass public immutable flowerFamMintPass;
    IFlowerFamEcoSystem public immutable flowerFamEcoSystem;
    uint256 public whitelistRound = 0;
    uint256 public giveawaysRound = 1;
    uint256 public raffleRound = 2;
    uint256 public publicRound = 3;
    uint256 public maxSupply = 6969;
    uint256 public price = 0.069 ether;
    uint256 public mintDuration = 69 minutes; /// @dev unix timestamp duration of each mint round.
    uint256 public startTimeWL = 1653148800 - 1 minutes; /// @dev unix timestamp of start time of whitelist mint (first round).
    uint256 public startTimeGiveaway = startTimeWL + mintDuration;
    uint256 public startTimeRaffle = startTimeGiveaway + mintDuration;
    uint256 public startTimePublic = startTimeRaffle + mintDuration;
    mapping(uint256 =&gt; uint256) public roundToMintLimits; /// @dev mint per wallet limit per round
    mapping(address =&gt; mapping(uint256 =&gt; uint256)) public roundToMinted; /// @dev number of flowers minted per wallet per round
    mapping(uint256 =&gt; bytes32) public roundToMerkleRoot; /// @dev maps each round to the merkle root containing wallets allowed to mint during that round
    constructor(
        address _flowerFamNFT,
        address _flowerFamMintPass,
        address _flowerFamEcoSystem
    ) Ownable() {
        flowerFam = IFlowerFam(_flowerFamNFT);
        flowerFamMintPass = IFlowerFamMintPass(_flowerFamMintPass);
        flowerFamEcoSystem = IFlowerFamEcoSystem(_flowerFamEcoSystem);
        roundToMintLimits[whitelistRound] = 2;
        roundToMintLimits[giveawaysRound] = 1;
        roundToMintLimits[raffleRound] = 2;
        roundToMintLimits[publicRound] = 6969;
    }
    receive() external payable {}
    function whitelistMint(uint256 amount, bytes32[] calldata proof, bool stake) external payable {
        require(block.timestamp &gt;= startTimeWL, "Whitelist mint not started");
        require(block.timestamp &lt; startTimeWL + mintDuration, "Whitelist mint closed");
        require(msg.value &gt;= amount * price, "Not enough eth sent");
        uint256 mintAmount = amount;
        uint256 passesLeft = flowerFamMintPass.userPassesLeft(msg.sender); /// @dev passes left = mints left from passes ( each pass = 2 mints )
        if (passesLeft &gt; 0) {
            uint256 amountFromPasses = passesLeft &lt; mintAmount ? passesLeft : mintAmount;
            mintAmount -= amountFromPasses;
            flowerFamMintPass.redeemPasses(msg.sender, amountFromPasses);
            _mintFromMintPass(msg.sender, amountFromPasses);
        }
        if (mintAmount &gt; 0)
            _merkleProofMint(msg.sender, mintAmount, proof, whitelistRound);
        if (stake)
            _stakeMintedFlowers(amount);
    }
    function giveawayMint(uint256 amount, bytes32[] calldata proof, bool stake) external payable {
        require(block.timestamp &gt;= startTimeGiveaway, "Giveaway mint not started");
        require(block.timestamp &lt; startTimeGiveaway + mintDuration, "Giveaway mint closed");
        require(msg.value &gt;= amount * price, "Not enough eth sent");
        _merkleProofMint(msg.sender, amount, proof, giveawaysRound);
        if (stake)
            _stakeMintedFlowers(amount);
    }
    function raffleMint(uint256 amount, bytes32[] calldata proof, bool stake) external payable {
        require(block.timestamp &gt;= startTimeRaffle, "Raffle mint not started");
        require(block.timestamp &lt; startTimeRaffle + mintDuration, "Raffle mint closed");
        require(msg.value &gt;= amount * price, "Not enough eth sent");
        _merkleProofMint(msg.sender, amount, proof, raffleRound);
        if (stake)
            _stakeMintedFlowers(amount);
    }
    function publicMint(uint256 amount, bool stake) external payable {
        require(block.timestamp &gt;= startTimePublic, "Public mint not started");        
        require(flowerFam.totalSupply() + amount &lt;= maxSupply, "Flower Fam NFT is sold out");
        require(msg.value &gt;= amount * price, "Not enough eth sent");
        flowerFam.mint(msg.sender, amount);  
        if (stake)
            _stakeMintedFlowers(amount);      
    }
    function totalMintsOfUser(address user) external view returns (uint256) {
        return  roundToMinted[user][whitelistRound] + 
                roundToMinted[user][giveawaysRound] + 
                roundToMinted[user][raffleRound] + 
                roundToMinted[user][publicRound];
    }
    function getActiveRound() external view returns (uint256) {
        uint256 activeRound = 0;
        bool hasActiveRound = false;
        if(block.timestamp &gt;= startTimeWL &amp;&amp; block.timestamp &lt; startTimeWL + mintDuration) {
            activeRound = 0;
            hasActiveRound = true;
        }
        if(block.timestamp &gt;= startTimeGiveaway &amp;&amp; block.timestamp &lt; startTimeGiveaway + mintDuration) {
            activeRound = 1;
            hasActiveRound = true;
        }
        if(block.timestamp &gt;= startTimeRaffle &amp;&amp; block.timestamp &lt; startTimeRaffle + mintDuration) {
            activeRound = 2;
            hasActiveRound = true;
        }
        if(block.timestamp &gt;= startTimePublic &amp;&amp; block.timestamp &lt; startTimePublic + mintDuration) {
            activeRound = 3;
            hasActiveRound = true;
        }
        if(hasActiveRound) {
            return activeRound;
        }
        else {
            revert("No active round running");
        }
    }
    function getSupplyLeft() external view returns (uint256) {
        uint256 totalSupply = flowerFam.totalSupply();
        if (totalSupply &gt; maxSupply)
            return 0;
        return maxSupply - totalSupply;
    }
    function getUserMintedAtRound(address sender, uint256 round) external view returns (uint256) {
        return roundToMintLimits[round] - roundToMinted[sender][round];
    }
    function setMintDuration(uint256 newduration) external onlyOwner {
        mintDuration = newduration;
    }
    function setStartTimeWL(uint256 newStartTimeWL) external onlyOwner {
        startTimeWL = newStartTimeWL;
    }
    function setStartTimeGiveaway(uint256 newStartTimeGiveaway) external onlyOwner {
        startTimeGiveaway = newStartTimeGiveaway;
    }
    function setStartTimeRaffle(uint256 newStartTimeRaffle) external onlyOwner {
        startTimeRaffle = newStartTimeRaffle;
    }
    function setStartTimeWaitlist(uint256 newStartTimeWaitlist) external onlyOwner {
        startTimePublic = newStartTimeWaitlist;
    }
    function setMintLimitOfRound(uint256 round, uint256 limit) external onlyOwner {
        roundToMintLimits[round] = limit;
    }
    function setMerkleRootOfRound(uint256 round, bytes32 root) external onlyOwner {
        roundToMerkleRoot[round] = root;
    }
    function setMaxSupply(uint256 newMaxSupply) external onlyOwner {
        maxSupply = newMaxSupply;
    }
    function setPrice(uint256 newPrice) external onlyOwner {
        price = newPrice;
    }
    function withdraw(address _to) external onlyOwner {
        uint256 balance = address(this).balance;
        require(balance &gt; 0, "Balance zero");
        require(_to != address(0), "Cannot transfer to null address");
        payable(_to).transfer(balance);
    }
    function _stakeMintedFlowers(uint256 amount) internal {
        uint256 lastMinted = flowerFam.getLastMintedId(); /// @dev the id of the flower last minted, if we use this in the same tx as minting then it gives us the last minted id we minted
        uint256 firstMinted = lastMinted + 1 - amount;  
        if (amount == 1)
            flowerFamEcoSystem.mintAndStakeFlowerFamFlower(msg.sender, lastMinted);
        else {
            uint256[] memory ids = new uint256[](amount);
            for (uint i = 0; i &lt; amount; i++) {
                ids[i] = firstMinted + i;
            }
            flowerFamEcoSystem.mintAndBatchStakeFlowerFamFlowers(msg.sender, ids);
        }
    }
    function _merkleProofMint(address sender, uint256 amount, bytes32[] calldata proof, uint256 round) internal {
        require(amount &gt; 0, "Invalid mint amount");
        bytes32 root = roundToMerkleRoot[round];
        bytes32 leaf = keccak256(abi.encodePacked(msg.sender));
        require(MerkleProof.verify(proof, root, leaf), "Sender not allowed to mint in this round");
        require(roundToMinted[sender][round] + amount &lt;= roundToMintLimits[round], "Sender exceeds max mint limit of this round");
        require(flowerFam.totalSupply() + amount &lt;= maxSupply, "Flower Fam NFT is sold out");
        roundToMinted[sender][round] += amount;
        flowerFam.mint(msg.sender, amount);
    }
    function _mintFromMintPass(address sender, uint256 amount) internal {
        require(amount &gt; 0, "Invalid mint amount");
        require(flowerFam.totalSupply() + amount &lt;= maxSupply, "Flower Fam NFT is sold out");
        flowerFam.mint(sender, amount);
    }
}</t>
  </si>
  <si>
    <t>// SPDX-License-Identifier: MIT
pragma solidity ^0.8.28;
import "@openzeppelin/contracts/access/Ownable.sol";
import { MerkleProof } from "@openzeppelin/contracts/utils/cryptography/MerkleProof.sol";
interface IFlowerFam {
    function ownerOf(uint256 tokenId) external view returns (address);
    function mint(address sender, uint256 amount) external;
    function getLastMintedId() external view returns (uint256);
    function totalSupply() external view returns (uint256);
}
interface IFlowerFamMintPass {
    function balanceOf(address owner) external view returns (uint256);
    function userPassesLeft(address owner) external view returns (uint256);
    function redeemPasses(address owner, uint256 amount) external;
}
interface IFlowerFamEcoSystem {
    function mintAndStakeFlowerFamFlower(address staker, uint256 flowerFamId) external;
    function mintAndBatchStakeFlowerFamFlowers(address staker, uint256[] calldata flowerFamIds) external; 
}
contract FlowerFamMinter is Ownable {
    IFlowerFam public immutable flowerFam;
    IFlowerFamMintPass public immutable flowerFamMintPass;
    IFlowerFamEcoSystem public immutable flowerFamEcoSystem;
    uint256 public whitelistRound = 0;
    uint256 public giveawaysRound = 1;
    uint256 public raffleRound = 2;
    uint256 public publicRound = 3;
    uint256 public maxSupply = 6969;
    uint256 public price = 0.069 ether;
    uint256 public mintDuration = 69 minutes; 
    uint256 public startTimeWL = 1653148800 - 1 minutes; 
    uint256 public startTimeGiveaway = startTimeWL + mintDuration;
    uint256 public startTimeRaffle = startTimeGiveaway + mintDuration;
    uint256 public startTimePublic = startTimeRaffle + mintDuration;
    mapping(uint256 =&gt; uint256) public roundToMintLimits; 
    mapping(address =&gt; mapping(uint256 =&gt; uint256)) public roundToMinted; 
    mapping(uint256 =&gt; bytes32) public roundToMerkleRoot; 
    constructor(
        address _flowerFamNFT,
        address _flowerFamMintPass,
        address _flowerFamEcoSystem,
        address initialOwner
    ) Ownable(initialOwner) {
        flowerFam = IFlowerFam(_flowerFamNFT);
        flowerFamMintPass = IFlowerFamMintPass(_flowerFamMintPass);
        flowerFamEcoSystem = IFlowerFamEcoSystem(_flowerFamEcoSystem);
        roundToMintLimits[whitelistRound] = 2;
        roundToMintLimits[giveawaysRound] = 1;
        roundToMintLimits[raffleRound] = 2;
        roundToMintLimits[publicRound] = 6969;
    }
    receive() external payable {}
    function whitelistMint(uint256 amount, bytes32[] calldata proof, bool stake) external payable {
        require(block.timestamp &gt;= startTimeWL, "Whitelist mint not started");
        require(block.timestamp &lt; startTimeWL + mintDuration, "Whitelist mint closed");
        require(msg.value &gt;= amount * price, "Not enough eth sent");
        uint256 mintAmount = amount;
        uint256 passesLeft = flowerFamMintPass.userPassesLeft(msg.sender); 
        if (passesLeft &gt; 0) {
            uint256 amountFromPasses = passesLeft &lt; mintAmount ? passesLeft : mintAmount;
            mintAmount -= amountFromPasses;
            flowerFamMintPass.redeemPasses(msg.sender, amountFromPasses);
            _mintFromMintPass(msg.sender, amountFromPasses);
        }
        if (mintAmount &gt; 0)
            _merkleProofMint(msg.sender, mintAmount, proof, whitelistRound);
        if (stake)
            _stakeMintedFlowers(amount);
    }
    function giveawayMint(uint256 amount, bytes32[] calldata proof, bool stake) external payable {
        require(block.timestamp &gt;= startTimeGiveaway, "Giveaway mint not started");
        require(block.timestamp &lt; startTimeGiveaway + mintDuration, "Giveaway mint closed");
        require(msg.value &gt;= amount * price, "Not enough eth sent");
        _merkleProofMint(msg.sender, amount, proof, giveawaysRound);
        if (stake)
            _stakeMintedFlowers(amount);
    }
    function raffleMint(uint256 amount, bytes32[] calldata proof, bool stake) external payable {
        require(block.timestamp &gt;= startTimeRaffle, "Raffle mint not started");
        require(block.timestamp &lt; startTimeRaffle + mintDuration, "Raffle mint closed");
        require(msg.value &gt;= amount * price, "Not enough eth sent");
        _merkleProofMint(msg.sender, amount, proof, raffleRound);
        if (stake)
            _stakeMintedFlowers(amount);
    }
    function publicMint(uint256 amount, bool stake) external payable {
        require(block.timestamp &gt;= startTimePublic, "Public mint not started");        
        require(flowerFam.totalSupply() + amount &lt;= maxSupply, "Flower Fam NFT is sold out");
        require(msg.value &gt;= amount * price, "Not enough eth sent");
        flowerFam.mint(msg.sender, amount);  
        if (stake)
            _stakeMintedFlowers(amount);      
    }
    function totalMintsOfUser(address user) external view returns (uint256) {
        return  roundToMinted[user][whitelistRound] + 
                roundToMinted[user][giveawaysRound] + 
                roundToMinted[user][raffleRound] + 
                roundToMinted[user][publicRound];
    }
    function getActiveRound() external view returns (uint256) {
        uint256 activeRound = 0;
        bool hasActiveRound = false;
        if(block.timestamp &gt;= startTimeWL &amp;&amp; block.timestamp &lt; startTimeWL + mintDuration) {
            activeRound = 0;
            hasActiveRound = true;
        }
        if(block.timestamp &gt;= startTimeGiveaway &amp;&amp; block.timestamp &lt; startTimeGiveaway + mintDuration) {
            activeRound = 1;
            hasActiveRound = true;
        }
        if(block.timestamp &gt;= startTimeRaffle &amp;&amp; block.timestamp &lt; startTimeRaffle + mintDuration) {
            activeRound = 2;
            hasActiveRound = true;
        }
        if(block.timestamp &gt;= startTimePublic &amp;&amp; block.timestamp &lt; startTimePublic + mintDuration) {
            activeRound = 3;
            hasActiveRound = true;
        }
        if(hasActiveRound) {
            return activeRound;
        }
        else {
            revert("No active round running");
        }
    }
    function getSupplyLeft() external view returns (uint256) {
        uint256 totalSupply = flowerFam.totalSupply();
        if (totalSupply &gt; maxSupply)
            return 0;
        return maxSupply - totalSupply;
    }
    function getUserMintedAtRound(address sender, uint256 round) external view returns (uint256) {
        return roundToMintLimits[round] - roundToMinted[sender][round];
    }
    function setMintDuration(uint256 newduration) external onlyOwner {
        mintDuration = newduration;
    }
    function setStartTimeWL(uint256 newStartTimeWL) external onlyOwner {
        startTimeWL = newStartTimeWL;
    }
    function setStartTimeGiveaway(uint256 newStartTimeGiveaway) external onlyOwner {
        startTimeGiveaway = newStartTimeGiveaway;
    }
    function setStartTimeRaffle(uint256 newStartTimeRaffle) external onlyOwner {
        startTimeRaffle = newStartTimeRaffle;
    }
    function setStartTimeWaitlist(uint256 newStartTimeWaitlist) external onlyOwner {
        startTimePublic = newStartTimeWaitlist;
    }
    function setMintLimitOfRound(uint256 round, uint256 limit) external onlyOwner {
        roundToMintLimits[round] = limit;
    }
    function setMerkleRootOfRound(uint256 round, bytes32 root) external onlyOwner {
        roundToMerkleRoot[round] = root;
    }
    function setMaxSupply(uint256 newMaxSupply) external onlyOwner {
        maxSupply = newMaxSupply;
    }
    function setPrice(uint256 newPrice) external onlyOwner {
        price = newPrice;
    }
    function withdraw(address _to) external onlyOwner {
        uint256 balance = address(this).balance;
        require(balance &gt; 0, "Balance zero");
        require(_to != address(0), "Cannot transfer to null address");
        payable(_to).transfer(balance);
    }
    function _stakeMintedFlowers(uint256 amount) internal {
        uint256 lastMinted = flowerFam.getLastMintedId(); 
        uint256 firstMinted = lastMinted + 1 - amount;  
        if (amount == 1)
            flowerFamEcoSystem.mintAndStakeFlowerFamFlower(msg.sender, lastMinted);
        else {
            uint256[] memory ids = new uint256[](amount);
            for (uint i = 0; i &lt; amount; i++) {
                ids[i] = firstMinted + i;
            }
            flowerFamEcoSystem.mintAndBatchStakeFlowerFamFlowers(msg.sender, ids);
        }
    }
    function _merkleProofMint(address sender, uint256 amount, bytes32[] calldata proof, uint256 round) internal {
        require(amount &gt; 0, "Invalid mint amount");
        bytes32 root = roundToMerkleRoot[round];
        bytes32 leaf = keccak256(abi.encodePacked(msg.sender));
        require(MerkleProof.verify(proof, root, leaf), "Sender not allowed to mint in this round");
        require(roundToMinted[sender][round] + amount &lt;= roundToMintLimits[round], "Sender exceeds max mint limit of this round");
        require(flowerFam.totalSupply() + amount &lt;= maxSupply, "Flower Fam NFT is sold out");
        roundToMinted[sender][round] += amount;
        flowerFam.mint(msg.sender, amount);
    }
    function _mintFromMintPass(address sender, uint256 amount) internal {
        require(amount &gt; 0, "Invalid mint amount");
        require(flowerFam.totalSupply() + amount &lt;= maxSupply, "Flower Fam NFT is sold out");
        flowerFam.mint(sender, amount);
    }
}</t>
  </si>
  <si>
    <t>0xEdB61f74B0d09B2558F1eeb79B247c1F363Ae452/contracts/GutterCats.sol</t>
  </si>
  <si>
    <t>// SPDX-License-Identifier: MIT
pragma solidity 0.8.4;
import "@openzeppelin/contracts/token/ERC1155/ERC1155.sol";
import "@openzeppelin/contracts/access/Ownable.sol";
import "@openzeppelin/contracts/utils/math/SafeMath.sol";
import "@openzeppelin/contracts/utils/Strings.sol";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
                address sender,
                address recipient,
                uint256 amount
        ) external returns (bool);
        event Transfer(address indexed from, address indexed to, uint256 value);
        event Approval(address indexed owner, address indexed spender, uint256 value);
}
contract GutterCats is ERC1155, Ownable {
        using SafeMath for uint256;
        using Strings for string;
        uint256 public adoptedCats;
        mapping(uint256 =&gt; uint256) private _totalSupply;
        string public _baseURI = "https://guttercatgang.s3.us-east-2.amazonaws.com/j/";
        string public _contractURI =
                "https://raw.githubusercontent.com/nftinvesting/guttercatgang_/master/contract_uri";
        mapping(uint256 =&gt; string) public _tokenURIs;
        uint256 public itemPrice; //price to adopt one cat, configurable
        constructor() ERC1155(_baseURI) {
                itemPrice = 70000000000000000; // 0.07 ETH
        }
        // sets the price for an item
        function setItemPrice(uint256 _price) public onlyOwner {
                itemPrice = _price;
        }
        function getItemPrice() public view returns (uint256) {
                return itemPrice;
        }
        //adopts a cat
        function adoptCat() public payable {
                require(msg.value == itemPrice, "insufficient ETH");
                adopt();
        }
        //adopts multiple cats at once
        function adoptCats(uint256 _howMany) public payable {
                require(_howMany &lt;= 10, "max 10 cats at once");
                require(itemPrice.mul(_howMany) == msg.value, "insufficient ETH");
                for (uint256 i = 0; i &lt; _howMany; i++) {
                        adopt();
                }
        }
        //adopting a cat
        function adopt() private {
                //you would be pretty unlucky to pay the miners alot of gas
                for (uint256 i = 0; i &lt; 9999; i++) {
                        uint256 randID = random(1, 3000, uint256(uint160(address(msg.sender))) + i);
                        if (_totalSupply[randID] == 0) {
                                _totalSupply[randID] = 1;
                                _mint(msg.sender, randID, 1, "0x0000");
                                adoptedCats = adoptedCats + 1;
                                return;
                        }
                }
                revert("you're very unlucky");
        }
        //the owner can adopt a cat without paying the fee
        //this will be used in the case the number of adopted cats &gt; ~2500 and adopting one costs lots of gas
        function mint(
                address to,
                uint256 id,
                bytes memory data
        ) public onlyOwner {
                require(_totalSupply[id] == 0, "this cat is already owned by someone");
                _totalSupply[id] = 1;
                adoptedCats = adoptedCats + 1;
                _mint(to, id, 1, data);
        }
        function setBaseURI(string memory newuri) public onlyOwner {
                _baseURI = newuri;
        }
        function setContractURI(string memory newuri) public onlyOwner {
                _contractURI = newuri;
        }
        function uri(uint256 tokenId) public view override returns (string memory) {
                return string(abi.encodePacked(_baseURI, uint2str(tokenId)));
        }
        function tokenURI(uint256 tokenId) public view returns (string memory) {
                return string(abi.encodePacked(_baseURI, uint2str(tokenId)));
        }
        function contractURI() public view returns (string memory) {
                return _contractURI;
        }
        function uint2str(uint256 _i) internal pure returns (string memory _uintAsString) {
                if (_i == 0) {
                        return "0";
                }
                uint256 j = _i;
                uint256 len;
                while (j != 0) {
                        len++;
                        j /= 10;
                }
                bytes memory bstr = new bytes(len);
                uint256 k = len;
                while (_i != 0) {
                        k = k - 1;
                        uint8 temp = (48 + uint8(_i - (_i / 10) * 10));
                        bytes1 b1 = bytes1(temp);
                        bstr[k] = b1;
                        _i /= 10;
                }
                return string(bstr);
        }
        /**
         * @dev Total amount of tokens in with a given id.
         */
        function totalSupply(uint256 id) public view virtual returns (uint256) {
                return _totalSupply[id];
        }
        /**
         * @dev Indicates weither any token exist with a given id, or not.
         */
        function exists(uint256 id) public view virtual returns (bool) {
                return totalSupply(id) &gt; 0;
        }
        //random number
        function random(
                uint256 from,
                uint256 to,
                uint256 salty
        ) private view returns (uint256) {
                uint256 seed =
                        uint256(
                                keccak256(
                                        abi.encodePacked(
                                                block.timestamp +
                                                        block.difficulty +
                                                        ((uint256(keccak256(abi.encodePacked(block.coinbase)))) / (block.timestamp)) +
                                                        block.gaslimit +
                                                        ((uint256(keccak256(abi.encodePacked(msg.sender)))) / (block.timestamp)) +
                                                        block.number +
                                                        salty
                                        )
                                )
                        );
                return seed.mod(to - from) + from;
        }
        // withdraw the earnings to pay for the artists &amp; devs :)
        function withdraw() public onlyOwner {
                uint256 balance = address(this).balance;
                payable(msg.sender).transfer(balance);
        }
        // reclaim accidentally sent tokens
        function reclaimToken(IERC20 token) public onlyOwner {
                require(address(token) != address(0));
                uint256 balance = token.balanceOf(address(this));
                token.transfer(msg.sender, balance);
        }
}</t>
  </si>
  <si>
    <t>// SPDX-License-Identifier: MIT
pragma solidity ^0.8.28;
import "@openzeppelin/contracts/token/ERC1155/ERC1155.sol";
import "@openzeppelin/contracts/access/Ownable.sol";
import "@openzeppelin/contracts/utils/math/SafeMath.sol";
import "@openzeppelin/contracts/utils/Strings.sol";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
		address sender,
		address recipient,
		uint256 amount
	) external returns (bool);
	event Transfer(address indexed from, address indexed to, uint256 value);
	event Approval(address indexed owner, address indexed spender, uint256 value);
}
contract GutterCats is ERC1155, Ownable {
	using SafeMath for uint256;
	using Strings for string;
	uint256 public adoptedCats;
	mapping(uint256 =&gt; uint256) private _totalSupply;
	string public _baseURI = "https://example.com/"; // Fixed string end-quote
	string public _contractURI =
		"https://example.com/"; // Fixed string end-quote
	mapping(uint256 =&gt; string) public _tokenURIs;
	uint256 public itemPrice; 
	constructor() ERC1155(_baseURI) {
		itemPrice = 70000000000000000; 
	}
	function setItemPrice(uint256 _price) public onlyOwner {
		itemPrice = _price;
	}
	function getItemPrice() public view returns (uint256) {
		return itemPrice;
	}
	function adoptCat() public payable {
		require(msg.value == itemPrice, "insufficient ETH");
		adopt();
	}
	function adoptCats(uint256 _howMany) public payable {
		require(_howMany &lt;= 10, "max 10 cats at once");
		require(itemPrice.mul(_howMany) == msg.value, "insufficient ETH");
		for (uint256 i = 0; i &lt; _howMany; i++) {
			adopt();
		}
	}
	function adopt() private {
		for (uint256 i = 0; i &lt; 9999; i++) {
			uint256 randID = random(1, 3000, uint256(uint160(address(msg.sender))) + i);
			if (_totalSupply[randID] == 0) {
				_totalSupply[randID] = 1;
				_mint(msg.sender, randID, 1, "0x0000");
				adoptedCats = adoptedCats + 1;
				return;
			}
		}
		revert("you're very unlucky");
	}
	function mint(
		address to,
		uint256 id,
		bytes memory data
	) public onlyOwner {
		require(_totalSupply[id] == 0, "this cat is already owned by someone");
		_totalSupply[id] = 1;
		adoptedCats = adoptedCats + 1;
		_mint(to, id, 1, data);
	}
	function setBaseURI(string memory newuri) public onlyOwner {
		_baseURI = newuri;
	}
	function setContractURI(string memory newuri) public onlyOwner {
		_contractURI = newuri;
	}
	function uri(uint256 tokenId) public view override returns (string memory) {
		return string(abi.encodePacked(_baseURI, uint2str(tokenId)));
	}
	function tokenURI(uint256 tokenId) public view returns (string memory) {
		return string(abi.encodePacked(_baseURI, uint2str(tokenId)));
	}
	function contractURI() public view returns (string memory) {
		return _contractURI;
	}
	function uint2str(uint256 _i) internal pure returns (string memory _uintAsString) {
		if (_i == 0) {
			return "0";
		}
		uint256 j = _i;
		uint256 len;
		while (j != 0) {
			len++;
			j /= 10;
		}
		bytes memory bstr = new bytes(len);
		uint256 k = len;
		while (_i != 0) {
			k = k - 1;
			uint8 temp = (48 + uint8(_i - (_i / 10) * 10));
			bytes1 b1 = bytes1(temp);
			bstr[k] = b1;
			_i /= 10;
		}
		return string(bstr);
	}
	function totalSupply(uint256 id) public view virtual returns (uint256) {
		return _totalSupply[id];
	}
	function exists(uint256 id) public view virtual returns (bool) {
		return totalSupply(id) &gt; 0;
	}
	function random(
		uint256 from,
		uint256 to,
		uint256 salty
	) private view returns (uint256) {
		uint256 seed =
			uint256(
				keccak256(
					abi.encodePacked(
						block.timestamp +
							block.difficulty +
							((uint256(keccak256(abi.encodePacked(block.coinbase)))) / (block.timestamp)) +
							block.gaslimit +
							((uint256(keccak256(abi.encodePacked(msg.sender)))) / (block.timestamp)) +
							block.number +
							salty
					)
				)
			);
		return seed.mod(to - from) + from;
	}
	function withdraw() public onlyOwner {
		uint256 balance = address(this).balance;
		payable(msg.sender).transfer(balance);
	}
	function reclaimToken(IERC20 token) public onlyOwner {
		require(address(token) != address(0));
		uint256 balance = token.balanceOf(address(this));
		token.transfer(msg.sender, balance);
	}
}
---------------------------
// SPDX-License-Identifier: MIT
pragma solidity ^0.8.28;
import "@openzeppelin/contracts/token/ERC1155/ERC1155.sol";
import "@openzeppelin/contracts/access/Ownable.sol";
import "@openzeppelin/contracts/utils/math/Math.sol";
import "@openzeppelin/contracts/utils/Strings.sol";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
		address sender,
		address recipient,
		uint256 amount
	) external returns (bool);
	event Transfer(address indexed from, address indexed to, uint256 value);
	event Approval(address indexed owner, address indexed spender, uint256 value);
}
contract GutterCats is ERC1155, Ownable {
	using Math for uint256;
	using Strings for string;
	uint256 public adoptedCats;
	mapping(uint256 =&gt; uint256) private _totalSupply;
	string public _baseURI = "https://example.com/"; // Fixed string end-quote
	string public _contractURI =
		"https://example.com/"; // Fixed string end-quote
	mapping(uint256 =&gt; string) public _tokenURIs;
	uint256 public itemPrice; 
	constructor() ERC1155(_baseURI) {
		itemPrice = 70000000000000000; 
	}
	function setItemPrice(uint256 _price) public onlyOwner {
		itemPrice = _price;
	}
	function getItemPrice() public view returns (uint256) {
		return itemPrice;
	}
	function adoptCat() public payable {
		require(msg.value == itemPrice, "insufficient ETH");
		adopt();
	}
	function adoptCats(uint256 _howMany) public payable {
		require(_howMany &lt;= 10, "max 10 cats at once");
		require(itemPrice * _howMany == msg.value, "insufficient ETH");
		for (uint256 i = 0; i &lt; _howMany; i++) {
			adopt();
		}
	}
	function adopt() private {
		for (uint256 i = 0; i &lt; 9999; i++) {
			uint256 randID = random(1, 3000, uint256(uint160(address(msg.sender))) + i);
			if (_totalSupply[randID] == 0) {
				_totalSupply[randID] = 1;
				_mint(msg.sender, randID, 1, "0x0000");
				adoptedCats = adoptedCats + 1;
				return;
			}
		}
		revert("you're very unlucky");
	}
	function mint(
		address to,
		uint256 id,
		bytes memory data
	) public onlyOwner {
		require(_totalSupply[id] == 0, "this cat is already owned by someone");
		_totalSupply[id] = 1;
		adoptedCats = adoptedCats + 1;
		_mint(to, id, 1, data);
	}
	function setBaseURI(string memory newuri) public onlyOwner {
		_baseURI = newuri;
	}
	function setContractURI(string memory newuri) public onlyOwner {
		_contractURI = newuri;
	}
	function uri(uint256 tokenId) public view override returns (string memory) {
		return string(abi.encodePacked(_baseURI, uint2str(tokenId)));
	}
	function tokenURI(uint256 tokenId) public view returns (string memory) {
		return string(abi.encodePacked(_baseURI, uint2str(tokenId)));
	}
	function contractURI() public view returns (string memory) {
		return _contractURI;
	}
	function uint2str(uint256 _i) internal pure returns (string memory _uintAsString) {
		if (_i == 0) {
			return "0";
		}
		uint256 j = _i;
		uint256 len;
		while (j != 0) {
			len++;
			j /= 10;
		}
		bytes memory bstr = new bytes(len);
		uint256 k = len;
		while (_i != 0) {
			k = k - 1;
			uint8 temp = (48 + uint8(_i - (_i / 10) * 10));
			bytes1 b1 = bytes1(temp);
			bstr[k] = b1;
			_i /= 10;
		}
		return string(bstr);
	}
	function totalSupply(uint256 id) public view virtual returns (uint256) {
		return _totalSupply[id];
	}
	function exists(uint256 id) public view virtual returns (bool) {
		return totalSupply(id) &gt; 0;
	}
	function random(
		uint256 from,
		uint256 to,
		uint256 salty
	) private view returns (uint256) {
		uint256 seed =
			uint256(
				keccak256(
					abi.encodePacked(
						block.timestamp +
							block.difficulty +
							((uint256(keccak256(abi.encodePacked(block.coinbase)))) / (block.timestamp)) +
							block.gaslimit +
							((uint256(keccak256(abi.encodePacked(msg.sender)))) / (block.timestamp)) +
							block.number +
							salty
					)
				)
			);
		return seed % (to - from) + from;
	}
	function withdraw() public onlyOwner {
		uint256 balance = address(this).balance;
		payable(msg.sender).transfer(balance);
	}
	function reclaimToken(IERC20 token) public onlyOwner {
		require(address(token) != address(0));
		uint256 balance = token.balanceOf(address(this));
		token.transfer(msg.sender, balance);
	}
}
---------------------------
// SPDX-License-Identifier: MIT
pragma solidity ^0.8.28;
import "@openzeppelin/contracts/token/ERC1155/ERC1155.sol";
import "@openzeppelin/contracts/access/Ownable.sol";
import "@openzeppelin/contracts/utils/math/Math.sol";
import "@openzeppelin/contracts/utils/Strings.sol";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
		address sender,
		address recipient,
		uint256 amount
	) external returns (bool);
	event Transfer(address indexed from, address indexed to, uint256 value);
	event Approval(address indexed owner, address indexed spender, uint256 value);
}
contract GutterCats is ERC1155, Ownable {
	using Math for uint256;
	using Strings for string;
	uint256 public adoptedCats;
	mapping(uint256 =&gt; uint256) private _totalSupply;
	string public _baseURI = "https://example.com/"; 
	string public _contractURI =
		"https://example.com/"; 
	mapping(uint256 =&gt; string) public _tokenURIs;
	uint256 public itemPrice; 
	constructor(address initialOwner) ERC1155(_baseURI) Ownable(initialOwner) {
		itemPrice = 70000000000000000; 
	}
	function setItemPrice(uint256 _price) public onlyOwner {
		itemPrice = _price;
	}
	function getItemPrice() public view returns (uint256) {
		return itemPrice;
	}
	function adoptCat() public payable {
		require(msg.value == itemPrice, "insufficient ETH");
		adopt();
	}
	function adoptCats(uint256 _howMany) public payable {
		require(_howMany &lt;= 10, "max 10 cats at once");
		require(itemPrice * _howMany == msg.value, "insufficient ETH");
		for (uint256 i = 0; i &lt; _howMany; i++) {
			adopt();
		}
	}
	function adopt() private {
		for (uint256 i = 0; i &lt; 9999; i++) {
			uint256 randID = random(1, 3000, uint256(uint160(address(msg.sender))) + i);
			if (_totalSupply[randID] == 0) {
				_totalSupply[randID] = 1;
				_mint(msg.sender, randID, 1, "0x0000");
				adoptedCats = adoptedCats + 1;
				return;
			}
		}
		revert("you're very unlucky");
	}
	function mint(
		address to,
		uint256 id,
		bytes memory data
	) public onlyOwner {
		require(_totalSupply[id] == 0, "this cat is already owned by someone");
		_totalSupply[id] = 1;
		adoptedCats = adoptedCats + 1;
		_mint(to, id, 1, data);
	}
	function setBaseURI(string memory newuri) public onlyOwner {
		_baseURI = newuri;
	}
	function setContractURI(string memory newuri) public onlyOwner {
		_contractURI = newuri;
	}
	function uri(uint256 tokenId) public view override returns (string memory) {
		return string(abi.encodePacked(_baseURI, uint2str(tokenId)));
	}
	function tokenURI(uint256 tokenId) public view returns (string memory) {
		return string(abi.encodePacked(_baseURI, uint2str(tokenId)));
	}
	function contractURI() public view returns (string memory) {
		return _contractURI;
	}
	function uint2str(uint256 _i) internal pure returns (string memory _uintAsString) {
		if (_i == 0) {
			return "0";
		}
		uint256 j = _i;
		uint256 len;
		while (j != 0) {
			len++;
			j /= 10;
		}
		bytes memory bstr = new bytes(len);
		uint256 k = len;
		while (_i != 0) {
			k = k - 1;
			uint8 temp = (48 + uint8(_i - (_i / 10) * 10));
			bytes1 b1 = bytes1(temp);
			bstr[k] = b1;
			_i /= 10;
		}
		return string(bstr);
	}
	function totalSupply(uint256 id) public view virtual returns (uint256) {
		return _totalSupply[id];
	}
	function exists(uint256 id) public view virtual returns (bool) {
		return totalSupply(id) &gt; 0;
	}
	function random(
		uint256 from,
		uint256 to,
		uint256 salty
	) private view returns (uint256) {
		uint256 seed =
			uint256(
				keccak256(
					abi.encodePacked(
						block.timestamp +
							block.prevrandao +
							((uint256(keccak256(abi.encodePacked(block.coinbase)))) / (block.timestamp)) +
							block.gaslimit +
							((uint256(keccak256(abi.encodePacked(msg.sender)))) / (block.timestamp)) +
							block.number +
							salty
					)
				)
			);
		return seed % (to - from) + from;
	}
	function withdraw() public onlyOwner {
		uint256 balance = address(this).balance;
		payable(msg.sender).transfer(balance);
	}
	function reclaimToken(IERC20 token) public onlyOwner {
		require(address(token) != address(0));
		uint256 balance = token.balanceOf(address(this));
		token.transfer(msg.sender, balance);
	}
}</t>
  </si>
  <si>
    <t>Error: Source "@openzeppelin/contracts/utils/math/SafeMath.sol" not found: File not found. Searched the following locations: "".
 --&gt; text.sol:5:1:
  |
5 | import "@openzeppelin/contracts/utils/math/SafeMath.sol";
  | ^^^^^^^^^^^^^^^^^^^^^^^^^^^^^^^^^^^^^^^^^^^^^^^^^^^^^^^^^
---------------------------
Error: No arguments passed to the base constructor. Specify the arguments or mark "GutterCats" as abstract.
  --&gt; text.sol:21:1:
   |
21 | contract GutterCats is ERC1155, Ownable {
   | ^ (Relevant source part starts here and spans across multiple lines).
Note: Base constructor parameters:
  --&gt; @openzeppelin/contracts/access/Ownable.sol:38:16:
   |
38 |     constructor(address initialOwner) {
   |                ^^^^^^^^^^^^^^^^^^^^^^
Warning: Since the VM version paris, "difficulty" was replaced by "prevrandao", which now returns a random number based on the beacon chain.
   --&gt; text.sol:125:8:
    |
125 | 							block.difficulty +
    | 							^^^^^^^^^^^^^^^^
---------------------------
Compiler run successful. No output generated.</t>
  </si>
  <si>
    <t>// SPDX-License-Identifier: MIT
pragma solidity ^0.8.28;
import "@openzeppelin/contracts/token/ERC1155/ERC1155.sol";
import "@openzeppelin/contracts/access/Ownable.sol";
import "@openzeppelin/contracts/utils/math/Math.sol";
import "@openzeppelin/contracts/utils/Strings.sol";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
                address sender,
                address recipient,
                uint256 amount
        ) external returns (bool);
        event Transfer(address indexed from, address indexed to, uint256 value);
        event Approval(address indexed owner, address indexed spender, uint256 value);
}
contract GutterCats is ERC1155, Ownable {
        using Math for uint256;
        using Strings for string;
        uint256 public adoptedCats;
        mapping(uint256 =&gt; uint256) private _totalSupply;
        string public _baseURI = "https://example.com/"; 
        string public _contractURI =
                "https://example.com/"; 
        mapping(uint256 =&gt; string) public _tokenURIs;
        uint256 public itemPrice; 
        constructor(address initialOwner) ERC1155(_baseURI) Ownable(initialOwner) {
                itemPrice = 70000000000000000; 
        }
        function setItemPrice(uint256 _price) public onlyOwner {
                itemPrice = _price;
        }
        function getItemPrice() public view returns (uint256) {
                return itemPrice;
        }
        function adoptCat() public payable {
                require(msg.value == itemPrice, "insufficient ETH");
                adopt();
        }
        function adoptCats(uint256 _howMany) public payable {
                require(_howMany &lt;= 10, "max 10 cats at once");
                require(itemPrice * _howMany == msg.value, "insufficient ETH");
                for (uint256 i = 0; i &lt; _howMany; i++) {
                        adopt();
                }
        }
        function adopt() private {
                for (uint256 i = 0; i &lt; 9999; i++) {
                        uint256 randID = random(1, 3000, uint256(uint160(address(msg.sender))) + i);
                        if (_totalSupply[randID] == 0) {
                                _totalSupply[randID] = 1;
                                _mint(msg.sender, randID, 1, "0x0000");
                                adoptedCats = adoptedCats + 1;
                                return;
                        }
                }
                revert("you're very unlucky");
        }
        function mint(
                address to,
                uint256 id,
                bytes memory data
        ) public onlyOwner {
                require(_totalSupply[id] == 0, "this cat is already owned by someone");
                _totalSupply[id] = 1;
                adoptedCats = adoptedCats + 1;
                _mint(to, id, 1, data);
        }
        function setBaseURI(string memory newuri) public onlyOwner {
                _baseURI = newuri;
        }
        function setContractURI(string memory newuri) public onlyOwner {
                _contractURI = newuri;
        }
        function uri(uint256 tokenId) public view override returns (string memory) {
                return string(abi.encodePacked(_baseURI, uint2str(tokenId)));
        }
        function tokenURI(uint256 tokenId) public view returns (string memory) {
                return string(abi.encodePacked(_baseURI, uint2str(tokenId)));
        }
        function contractURI() public view returns (string memory) {
                return _contractURI;
        }
        function uint2str(uint256 _i) internal pure returns (string memory _uintAsString) {
                if (_i == 0) {
                        return "0";
                }
                uint256 j = _i;
                uint256 len;
                while (j != 0) {
                        len++;
                        j /= 10;
                }
                bytes memory bstr = new bytes(len);
                uint256 k = len;
                while (_i != 0) {
                        k = k - 1;
                        uint8 temp = (48 + uint8(_i - (_i / 10) * 10));
                        bytes1 b1 = bytes1(temp);
                        bstr[k] = b1;
                        _i /= 10;
                }
                return string(bstr);
        }
        function totalSupply(uint256 id) public view virtual returns (uint256) {
                return _totalSupply[id];
        }
        function exists(uint256 id) public view virtual returns (bool) {
                return totalSupply(id) &gt; 0;
        }
        function random(
                uint256 from,
                uint256 to,
                uint256 salty
        ) private view returns (uint256) {
                uint256 seed =
                        uint256(
                                keccak256(
                                        abi.encodePacked(
                                                block.timestamp +
                                                        block.prevrandao +
                                                        ((uint256(keccak256(abi.encodePacked(block.coinbase)))) / (block.timestamp)) +
                                                        block.gaslimit +
                                                        ((uint256(keccak256(abi.encodePacked(msg.sender)))) / (block.timestamp)) +
                                                        block.number +
                                                        salty
                                        )
                                )
                        );
                return seed % (to - from) + from;
        }
        function withdraw() public onlyOwner {
                uint256 balance = address(this).balance;
                payable(msg.sender).transfer(balance);
        }
        function reclaimToken(IERC20 token) public onlyOwner {
                require(address(token) != address(0));
                uint256 balance = token.balanceOf(address(this));
                token.transfer(msg.sender, balance);
        }
}</t>
  </si>
  <si>
    <t>// SPDX-License-Identifier: MIT
pragma solidity ^0.8.28;
import "@openzeppelin/contracts/token/ERC1155/ERC1155.sol";
import "@openzeppelin/contracts/access/Ownable.sol";
import "@openzeppelin/contracts/utils/math/Math.sol";
import "@openzeppelin/contracts/utils/Strings.sol";
interface IERC20 {
	function totalSupply() external view returns (uint256);
	function balanceOf(address account) external view returns (uint256);
	function transfer(address recipient, uint256 amount) external returns (bool);
	function allowance(address owner, address spender) external view returns (uint256);
	function approve(address spender, uint256 amount) external returns (bool);
	function transferFrom(
		address sender,
		address recipient,
		uint256 amount
	) external returns (bool);
	event Transfer(address indexed from, address indexed to, uint256 value);
	event Approval(address indexed owner, address indexed spender, uint256 value);
}
contract GutterCats is ERC1155, Ownable {
	using Math for uint256;
	using Strings for string;
	uint256 public adoptedCats;
	mapping(uint256 =&gt; uint256) private _totalSupply;
	string public _baseURI = "https://example.com/"; 
	string public _contractURI =
		"https://example.com/"; 
	mapping(uint256 =&gt; string) public _tokenURIs;
	uint256 public itemPrice; 
	constructor(address initialOwner) ERC1155(_baseURI) Ownable(initialOwner) {
		itemPrice = 70000000000000000; 
	}
	function setItemPrice(uint256 _price) public onlyOwner {
		itemPrice = _price;
	}
	function getItemPrice() public view returns (uint256) {
		return itemPrice;
	}
	function adoptCat() public payable {
		require(msg.value == itemPrice, "insufficient ETH");
		adopt();
	}
	function adoptCats(uint256 _howMany) public payable {
		require(_howMany &lt;= 10, "max 10 cats at once");
		require(itemPrice * _howMany == msg.value, "insufficient ETH");
		for (uint256 i = 0; i &lt; _howMany; i++) {
			adopt();
		}
	}
	function adopt() private {
		for (uint256 i = 0; i &lt; 9999; i++) {
			uint256 randID = random(1, 3000, uint256(uint160(address(msg.sender))) + i);
			if (_totalSupply[randID] == 0) {
				_totalSupply[randID] = 1;
				_mint(msg.sender, randID, 1, "0x0000");
				adoptedCats = adoptedCats + 1;
				return;
			}
		}
		revert("you're very unlucky");
	}
	function mint(
		address to,
		uint256 id,
		bytes memory data
	) public onlyOwner {
		require(_totalSupply[id] == 0, "this cat is already owned by someone");
		_totalSupply[id] = 1;
		adoptedCats = adoptedCats + 1;
		_mint(to, id, 1, data);
	}
	function setBaseURI(string memory newuri) public onlyOwner {
		_baseURI = newuri;
	}
	function setContractURI(string memory newuri) public onlyOwner {
		_contractURI = newuri;
	}
	function uri(uint256 tokenId) public view override returns (string memory) {
		return string(abi.encodePacked(_baseURI, uint2str(tokenId)));
	}
	function tokenURI(uint256 tokenId) public view returns (string memory) {
		return string(abi.encodePacked(_baseURI, uint2str(tokenId)));
	}
	function contractURI() public view returns (string memory) {
		return _contractURI;
	}
	function uint2str(uint256 _i) internal pure returns (string memory _uintAsString) {
		if (_i == 0) {
			return "0";
		}
		uint256 j = _i;
		uint256 len;
		while (j != 0) {
			len++;
			j /= 10;
		}
		bytes memory bstr = new bytes(len);
		uint256 k = len;
		while (_i != 0) {
			k = k - 1;
			uint8 temp = (48 + uint8(_i - (_i / 10) * 10));
			bytes1 b1 = bytes1(temp);
			bstr[k] = b1;
			_i /= 10;
		}
		return string(bstr);
	}
	function totalSupply(uint256 id) public view virtual returns (uint256) {
		return _totalSupply[id];
	}
	function exists(uint256 id) public view virtual returns (bool) {
		return totalSupply(id) &gt; 0;
	}
	function random(
		uint256 from,
		uint256 to,
		uint256 salty
	) private view returns (uint256) {
		uint256 seed =
			uint256(
				keccak256(
					abi.encodePacked(
						block.timestamp +
							block.prevrandao +
							((uint256(keccak256(abi.encodePacked(block.coinbase)))) / (block.timestamp)) +
							block.gaslimit +
							((uint256(keccak256(abi.encodePacked(msg.sender)))) / (block.timestamp)) +
							block.number +
							salty
					)
				)
			);
		return seed % (to - from) + from;
	}
	function withdraw() public onlyOwner {
		uint256 balance = address(this).balance;
		payable(msg.sender).transfer(balance);
	}
	function reclaimToken(IERC20 token) public onlyOwner {
		require(address(token) != address(0));
		uint256 balance = token.balanceOf(address(this));
		token.transfer(msg.sender, balance);
	}
}</t>
  </si>
  <si>
    <t>0x4ee7c0F5480Eb1EDd8902a5E8b991ed52992d5f5/Users/zumzoom/Projects/1inch/merkle-distributor/contracts/MerkleDistributor.sol</t>
  </si>
  <si>
    <t>// SPDX-License-Identifier: UNLICENSED
pragma solidity =0.6.11;
import "@openzeppelin/contracts/token/ERC20/IERC20.sol";
import "@openzeppelin/contracts/cryptography/MerkleProof.sol";
interface IMerkleDistributor {
    // Returns the address of the token distributed by this contract.
    function token() external view returns (address);
    // Returns the merkle root of the merkle tree containing account balances available to claim.
    function merkleRoot() external view returns (bytes32);
    // Returns true if the index has been marked claimed.
    function isClaimed(uint256 index) external view returns (bool);
    // Claim the given amount of the token to the given address. Reverts if the inputs are invalid.
    function claim(uint256 index, address account, uint256 amount, bytes32[] calldata merkleProof) external;
    // This event is triggered whenever a call to #claim succeeds.
    event Claimed(uint256 index, address account, uint256 amount);
}
contract MerkleDistributor is IMerkleDistributor {
    address public immutable override token;
    bytes32 public immutable override merkleRoot;
    // This is a packed array of booleans.
    mapping(uint256 =&gt; uint256) private claimedBitMap;
    constructor(address token_, bytes32 merkleRoot_) public {
        token = token_;
        merkleRoot = merkleRoot_;
    }
    function isClaimed(uint256 index) public view override returns (bool) {
        uint256 claimedWordIndex = index / 256;
        uint256 claimedBitIndex = index % 256;
        uint256 claimedWord = claimedBitMap[claimedWordIndex];
        uint256 mask = (1 &lt;&lt; claimedBitIndex);
        return claimedWord &amp; mask == mask;
    }
    function _setClaimed(uint256 index) private {
        uint256 claimedWordIndex = index / 256;
        uint256 claimedBitIndex = index % 256;
        claimedBitMap[claimedWordIndex] = claimedBitMap[claimedWordIndex] | (1 &lt;&lt; claimedBitIndex);
    }
    function claim(uint256 index, address account, uint256 amount, bytes32[] calldata merkleProof) external override {
        require(!isClaimed(index), 'MerkleDistributor: Drop already claimed.');
        // Verify the merkle proof.
        bytes32 node = keccak256(abi.encodePacked(index, account, amount));
        require(MerkleProof.verify(merkleProof, merkleRoot, node), 'MerkleDistributor: Invalid proof.');
        // Mark it claimed and send the token.
        _setClaimed(index);
        require(IERC20(token).transfer(account, amount), 'MerkleDistributor: Transfer failed.');
        emit Claimed(index, account, amount);
    }
}</t>
  </si>
  <si>
    <t>// SPDX-License-Identifier: UNLICENSED
pragma solidity ^0.8.28;
import "@openzeppelin/contracts/token/ERC20/IERC20.sol";
import "@openzeppelin/contracts/utils/cryptography/MerkleProof.sol";
interface IMerkleDistributor {
    function token() external view returns (address);
    function merkleRoot() external view returns (bytes32);
    function isClaimed(uint256 index) external view returns (bool);
    function claim(uint256 index, address account, uint256 amount, bytes32[] calldata merkleProof) external;
    event Claimed(uint256 index, address account, uint256 amount);
}
contract MerkleDistributor is IMerkleDistributor {
    address public immutable override token;
    bytes32 public immutable override merkleRoot;
    mapping(uint256 =&gt; uint256) private claimedBitMap;
    constructor(address token_, bytes32 merkleRoot_) {
        token = token_;
        merkleRoot = merkleRoot_;
    }
    function isClaimed(uint256 index) public view override returns (bool) {
        uint256 claimedWordIndex = index / 256;
        uint256 claimedBitIndex = index % 256;
        uint256 claimedWord = claimedBitMap[claimedWordIndex];
        uint256 mask = (1 &lt;&lt; claimedBitIndex);
        return claimedWord &amp; mask == mask;
    }
    function _setClaimed(uint256 index) private {
        uint256 claimedWordIndex = index / 256;
        uint256 claimedBitIndex = index % 256;
        claimedBitMap[claimedWordIndex] = claimedBitMap[claimedWordIndex] | (1 &lt;&lt; claimedBitIndex);
    }
    function claim(uint256 index, address account, uint256 amount, bytes32[] calldata merkleProof) external override {
        require(!isClaimed(index), 'MerkleDistributor: Drop already claimed.');
        bytes32 node = keccak256(abi.encodePacked(index, account, amount));
        require(MerkleProof.verify(merkleProof, merkleRoot, node), 'MerkleDistributor: Invalid proof.');
        _setClaimed(index);
        require(IERC20(token).transfer(account, amount), 'MerkleDistributor: Transfer failed.');
        emit Claimed(index, account, amount);
    }
}</t>
  </si>
  <si>
    <t>0xD41CE249c8683733f129F8be337bb23D4F70c933/contracts/MignonTrainTickets.sol</t>
  </si>
  <si>
    <t>// SPDX-License-Identifier: MIT
// MMMMMMMMMMMMMMMMMMMMMMMMMMMMMMMMMMMMMMMMMMMMMMMMMMMMMMMMMMMMMMMMMMMMMMMMMMMMMMMMMMMMMMMMMMMMMMMMMMMMMMMMMMMMMMMMMMMMMMMMMMMMMMMMMMMM
// MMMMMMMMMMMMMMMMMMMMMMMMMMMMMMMMMMMMMMMMMMMMMMMMMMMMMMMMMMMMMMMMMMMMMMMMMMMMMMMMMMMMMMMMMMMMMMMMMMMMMMMMMMMMMMMMMMMMMMMMMMMMMMMMMMMM
// MMMMMMMMMMMMMMMMMMMMMMMMMMMMMMMMMMMMMMMMMMMMMMMMMMMMMMMMMMMMMMMMMMMMMMMMMMMMMMMMMMMMMMMMMMMMMMMMMMMMMMMMMMMMMMMMMMMMMMMMMMMMMMMMMMMM
// MMMMMMMMMMMMMMMMMMMMMMMMMMMMMMMMMMMMMMMMMMMMMMMMMMMMMMMMMMMMMMMMMMMMMMMMMMMMMMMMMMMMMMMMMMMMMMMMMMMMMMMMMMMMMMMMMMMMMMMMMMMMMMMMMMMM
// MMMMMMMMMMMMMMMMMMMMMMMMMMMMMMMMMMMMMMMMMMMMMMMMMMMMMMMMMMMMMMMMMMMMMMMMMMMMMWNK0kxooooodddxk0NWMMMMMMMMMMMMMMMMMMMMMMMMMMMMMMMMMMMM
// MMMMMMMMMMMMMMMMMMMMMMMMMMMMMMMMMMMMMMMMMMMMMMMMMMMMMMMMMMMMMMMMMMMMMMMMWN0kxolc:;;;;;;;;;,''';lkKWMMMMMMMMMMMMMMMMMMMMMMMMMMMMMMMMM
// MMMMMMMMMMMMMMMMMMMMMMMMMMMMMMMMMMMMMMMMMMMMMMMMMMMMMMMMMMMMMMMMMMMMMN0kdl::cloooddoooodddoolc;,.,dXMMMMWWMMMMMMMMMMMMMMMMMMMMMMMMMM
// MMMMMMMMMMMMMMMMMMMMMMMMMMMMMMMMMMMMMMMMMMMMMMMMMMMMMMMMMMMMMMMMMNKOxoccllllloddol:,,:odxxdddxddl,'oOOkkkkOOOO0KXWMMMMMMMMMMMMMMMMMM
// MMMMMMMMMMMMMMMMMMMMMMMMMMMMMMMMMMMMMMMMMMMMMMMMMMMMMMMMMMMMMMN0dlccloodddodddxxl'   'clldxxdlc::;;ldxOOO00OOkxxxkOO0NWMMMMMMMMMMMMM
// MMMMMMMMMMMMMMMMMMMMMMMMMMMMMMMMMMMMMMMMMMMMMMMMMMMMMMMMMMMMNOoccoooc:ldxxdddxxdl;',;,...;lccccldoloxddodk0000OkddxkxxkKWMMMMMMMMMMM
// MMMMMMMMMMMMMMMMMMMMMMMMMMMMMMMMMMMMMMMMMMMMMMMMMMMMMMMMMMW0oclooc;'...lxxxdxdoodkxdo;..,;coxxxxkdll:....;d00x:'...:k0kdOWMMMMMMMMMM
// MMMMMMMMMMMMMMMMMMMMMMMMMMMMMMMMMMMMMMMMMMMMMMMMMMMMMMMMWKdcclloo;.....cddddoldkkdoccllodolodxxxxxo;......l00c......okdllOWMMMMMMMMM
// MMMMMMMMMMMMMMMMMMMMMMMMMMMMMMMMMMMMMMMMMMMMMMMMMMMMMMWXd:::clooc::cllooollloxxoc:cloxxxc...;oxxdol;....'ck0xl;'.'';:...,lOWMMMMMMMM
// MMMMMMMMMMMMMMMMMMMMMMMMMMMMMMMMMMMMMMMMMMMMMMMMMMMMMNOc;;...:oc:;,;cdolcclool::cldol:cc'  ..lxdc;lxdlodkkdodO0Okkd:,..'lxo0MMMMMMMM
// MMMMMMMMMMMMMMMMMMMMMMMMMMMMMMMMMMMMMMMMMMMMMMMMMMMMXxc:l:'',:ll;...colloolc:::ldo:.....,;;codl::oxkkkkdlodxkkkkxdl::::cdOddXMMMMMMM
// MMMMMMMMMMMMMMMMMMMMMMMMMMMMMMMMMMMMMMMMMMMMMMMMMMMXd:colcolcclccclllloooc::lodxx:. ....;cclc::oxddxxdodxOOOkdloxO0kdllodOko0MMMMMMM
// MMMMMMMMMMMMMMMMMMMMMMMMMMMMMMMMMMMMMMMMMMMMMMMMMMWk:colcllcllldolllddoc;;coxxdoo:,,'',c;...':odddolldkOOOkdoodk0Oxoooodddoo0MMMMMMM
// MMMMMMMMMMMMMMMMMMMMMMMMMMMMMMMMMMMMMMMMMMMMMMMMMMKlcolclllloddoloddoc:'.'lddxdl:cdxxxdl'...'lxxdlodkkkxolldxdodo,....:oddclKMMMMMMM
// MMMMMMMMMMMMMMMMMMMMMMMMMMWNX0Oxdoooooodk0XWMMMMMNkccc:;;::col:llc:;;;'....:xkolldoooo::c:;cdddooxkkkdooodxxxdd:.  ....cddcdNMMMMMMM
// MMMMMMMMMMMMMMMMMMMMMMN0kdl:,.          ..;dO0kddl;,,,,',,;;,',,'....'.....:oc:looooolokxlodoodxkOkdlldkkkkxxxkc.  ...'ldooKMMMMMMMM
// MMMMMMMMMMMMMMMMMMWXxlldxO0K0o.     .',,;,''',,''',;cooodollooooc;''',,;::;,,;:::;,,;odxxdlldkkkxooodxdxkkOkxddlc:;;:codoo0WMMMMMMMM
// MMMMMMMMMMMMMMMMW0l''dXWMMMWNx. .';;::;,,,,,;;:c:coxkkkOkxxxxxxd:'';;,:loc;:odo:,',;::c:;,,coollooxxdoloxkkdooxkOOkxxxoloKWMMMMMMMMW
// MMMMMMMMMMMMMMWOc.  cXWWX0xc,.,:::c::cc:::;;;:cloxkkOOOkxkkxoddc,;:;;:c:::lxkd:;:lxxolc:;,;;,,,;cddodooollloxOOkkkxdoc:dXMMMMMMMMMMW
// MMMMMMMMMMMMMWx.  ..':c;'. .:c:;:cllccc::::;;:coxxddxxxddxdooo:',;,:l:;:ldkko;';odolcllc:;;;;,',colc:;;:cloxkOOOOkxo::xNMMMMMMMMMMMM
// MMMMMMMMMMMMMWOc;,''...    ',',cllc::::::;,,;codddddxddxddddo:',;;cc;;clolc:;,',c:,:ooc:::::;'':dolllcc:,'';dkkkkkd:l0WMMMMMMMMMMMMM
// MMMMMMMMMMWXkc'.               ..,;;::;;;;,,:loooddxddkkxxxd:.'',:;,',ll:;;:clcc:..;lc:c::c:clllllooooo,. ..;dxxdcckNMMMMMMMMMMMMMMM
// MMMMMMMMWKl'    .;cooc'           ..;::;,,,;ldxxkOO00KKKOOKk;',,'.....,;;:lodoccc::cc:ccc:cloolloodollc,...',clclxXMMMMMMMMMMMMMMMMM
// MMMMMMMXo.   .cOXWMMMMXx,           .,c:;,;cdOKKKKXXXXXXKK0c'','.'','';ccccoolllll:colllc:clododolllllddoooc''',dNWMMMMMMMMMMMMMMMMM
// MMMMMM0;   .cKWMMMMMMMMM0'           .,;;:lddk0KK00XXXXXXKd,.''';c;,,:cc:ccccclccllodol:;coollll:::,;oxolo:;:oo:;dXMMMMMMMMMMMMMMMMM
// MMMMM0;   .dNMMMMMMMMMMMX:             ':lkkxxOKKKKXXX00XKd,..',;;,;c::ccc:::loooooo:,;;;clcclcc:c;.'clc:::okOkd::kWMMMMMMMMMMMMMMMM
// MMMMNc    oWMMMMMMMMMMMM0'             .;xOkxkO0KKXXXXKKXOdc',,';::::::::::colldoooc,..':llcclloddoc:;;codxkOOxxd:c0WMMMMMMMMMMMMMMM
// MMMMk.   .OMMMMMMMMMMMW0;               'odoook00KXXXXXXXOo:;c:;:,',;,',;cclolcol;;::;;;::'..:dxdc:cookK0OOkkkOOxl;dNMMMMMMMMMMMMMMM
// MMMWd    .lNMMMMMMMMWKo.                .cdoook0KKXXXXXX0xl;;::lolc:,'';clcclc:clccc:;;::;;;:::llldKXXKXK0K0xdkOkdcoXMMMMMMMMMMMMMMM
// MMMWo      ,oOKNNX0x:.                  .lxkxdOKKK0000XXKxc,,:ldxxxdllc:c:,;cccc:::::::cooldxdx0K0KXXXXXXXXX0kxxkxcl0WMMMMMMMMMMMMMM
// MMMMx.        .....                     ,xOkdx00OOOkxxOOOo,,;:ldddxddxdl:,,;;:lc:c:'..,lddk0XXXXXXXK00000KK000xddo::OWMMMMMMMMMMMMMM
// MMMMK;                                 .cOkxddxkOOOxdllcol;:lccoodxxxxdxdlc:;:c:;;;,,;ckOOKKKXXX0OOOxkOkxkkddkOxooccOWMMMMMMMMMMMMMM
// MMMMWk.                   .:xxc.       ,x0OOkxkO00Oxddool::clcldddxdddoxxddl:::cc:cdoclk0xxxxO0OxkO000K0000OkOkkdlccOWMMMMMMMMMMMMMM
// MMMMMWx.                 .xWMMWk.     .lO0OO0OOOOOOkxkkxxoccodxxxkOkxdodxodxxxxdddxkoldxddkkxkxdk0000KK00KKKKKOkdcclOWMMMMMMMMMMMMMM
// MMMMMMWO,                .xNMMNx.    .;d00OOOOxxOkkkxkOxxxlloxkkO00OOkddddxxxkkxdxxxdxOkdxO000OkO00Ok0KOkKK000Oko::o0WMMMMMMMMMMMMMM
// MMMMMMMMXd'               .,::,.   .;oloO0kOOOOOOOOOOOOkkxldxxOOO0OkxxddddxxkkxxxxdddxOkxk00000000KOO0KKKK0kO0kxo:lONMMMMMMMMMMMMMMM
// MMMMMMMMMMXx:.                   .;lodooOK000000000000000kodddkOO0KOkkddxxkxxkxxxxdolldkOOOkk0OOO000KKKKKKK0000d::kNMMMMMMMMMMMMMMMM
// MMMMMMMMMMMMWKkl;'.          ...;lodoc:ckKKKKKK0KKKOk0K00kdxOkkOO00OOkddkxkxkxolccc:;,;lxkOxk0kxk0Ok0KKK0KK0kOOl;oXMMMMMMMMMMMMMMMMM
// MMMMMMMMMMMMMMMMWNKOo;'..'',;:;;coldl;,;oO00K0OOKKKK0KKOkxoxOxdddxkkkkddxxkkxxl,'''',;;coxOOO0Oxk0OO0KKOk00Oxxo;lKWMMMMMMMMMMMMMMMMM
// MMMMMMMMMMMMMMMMMMMMWO:.,:c::c:;:;;cc;;;cxkOKK00KKKKKK0kdoccloxxoodooddoddxxddl;',,,;::ldkOOOOOOO00000KK0000klcdKWMMMMMMMMMMMMMMMMMM
// MMMMMMMMMMMMMMMMMMMMMNd'.,::;::cc:::c:::cokOKKK00KKKK00Oxo:'',lxoloodxdodooocc:::::;:clodxkkO0K0KKK0kOKXK000ocdKMMMMMMMMMMMMMMMMMMMM
// MMMMMMMMMMMMMMMMMMMMMMXo,';:;:cclllllccc:ldkO00OO0000OOkdxo;,'':lloolddl::cclolllll:::cddxOOdd0XKKXX0OKXKOxl;dXMMMMMMMMMMMMMMMMMMMMM
// MMMMMMMMMMMMMMMMMMMMMMMKo:,,;;cclllolc::;:ldk00OkOKKOkOOodxlc;;:llclloocllododoccloc:c:lllol:;xX0OKXKKKKKOc;oKWMMMMMMMMMMMMMMMMMMMMM
// MMMMMMMMMMMMMMMMMMMMMMMMNkc;,;::::;,,;;;,':oxkkkk0XKOkkkdkkc:::cooloooolodxxdooloooc:c::::ll:;kXXXKKXXKkdc;l0WMMMMMMMMMMMMMMMMMMMMMM
// MMMMMMMMMMMMMMMMMMMMMMMMMWKxl:;:c;',lool:'.;oxkO0OKX00kxOK0l;:::cc::;;;;cxxxoclooool;,;:ccll:,o0XXK0KX0l':kXWMMMMMMMMMMMMMMMMMMMMMMM
// MMMMMMMMMMMMMMMMMMMMMMMMMMMWKl'',.':lllc'.':dk0XXKKXXK0O0K0d:c:,;:::c:'';dkxdllllddl:'.;cccl:,ckKXK0kxl''xWMMMMMMMMMMMMMMMMMMMMMMMMM
// MMMMMMMMMMMMMMMMMMMMMMMMMMMMMKd:',clll;.';:;cx0XXXXXXXXXXX0kol;'coooo;',:dkdolloloolc;'',:lc:';kKX0dc,.',kMMMMMMMMMMMMMMMMMMMMMMMMMM
// MMMMMMMMMMMMMMMMMMMMMMMMMMMMMMO;':cl:,.,::::;:ok0KXK0KXXXXX0dc,,loooc'':cdkxddoddlllc:;,'':lc,,ok0d,..,;;kMMMMMMMMMMMMMMMMMMMMMMMMMM
// MMMMMMMMMMMMMMMMMMMMMMMMMMMMM0:,clc:,',;c;;::;,:okKKKXXXX00Od:',llol,.;ccclolooodoool:::c;';l;.:c;;ll;:c;dWMMMMMMMMMMMMMMMMMMMMMMMMM
// MMMMMMMMMMMMMMMMMMMMMMMMMMMMKc,cc:oOK0Okdl,.,;,',cxO0K00XXK0Ol',lll;.,ccc::llldoodlcllcccc,.,,..;oONWKl;,cXMMMMMMMMMMMMMMMMMMMMMMMMM
// MMMMMMMMMMMMMMMMMMMMMMMMMMMNo';:cxNMMMMWNO;......,:oxOO00KK00d''c:;'':llcc::cccllll::c:;;,'''...cXMMMMXl.'kWMMMMMMMMMMMMMMMMMMMMMMMM
// MMMMMMMMMMMMMMMMMMMMMMMMMMWk;,;lKMMMMMMMMk,,;'.,ll::clddxxdkOo'':,.';:ll::c;:c;:c:,,;;,:oookOo'.:XMMMMM0;.oWMMMMMMMMMMMMMMMMMMMMMMMM
// MMMMMMMMMMMMMMMMMMMMMMMMMMK:';xNMMMMMMMMWd,:;'lKWX0Okxddocclo:.';'.';,::.....',:::lokOOKNWMMMWk';KMMMMMW0okWMMMMMMMMMMMMMMMMMMMMMMMM
// MMMMMMMMMMMMMMMMMMMMMMMMMNl.:0WMMMMMMMMMNl'',xNMMMMMMWNNXXK00x,.,cdk0O00kc.'';OXKXNWWMMMMMMMMMWOkNMMMMMMMWWMMMMMMMMMMMMMMMMMMMMMMMMM
// MMMMMMMMMMMMMMMMMMMMMMMMWx,lXMMMMMMMMMMMK;.,kWMMMMMMMMMMMMMMMXc.;0WMMMMMMXo',dWMMMMMMMMMMMMMMMMMMMMMMMMMMMMMMMMMMMMMMMMMMMMMMMMMMMMM
// MMMMMMMMMMMMMMMMMMMMMMMMWOkNMMMMMMMMMMMM0,,OWMMMMMMMMMMMMMMMMWx'cXMMMMMMMMXl'xWMMMMMMMMMMMMMMMMMMMMMMMMMMMMMMMMMMMMMMMMMMMMMMMMMMMMM
// MMMMMMMMMMMMMMMMMMMMMMMMMMMMMMMMMMMMMMMMXxOWMMMMMMMMMMMMMMMMMMNxkWMMMMMMMMMXdkWMMMMMMMMMMMMMMMMMMMMMMMMMMMMMMMMMMMMMMMMMMMMMMMMMMMMM
// MMMMMMMMMMMMMMMMMMMMMMMMMMMMMMMMMMMMMMMMMWMMMMMMMMMMMMMMMMMMMMMMMMMMMMMMMMMMWWMMMMMMMMMMMMMMMMMMMMMMMMMMMMMMMMMMMMMMMMMMMMMMMMMMMMMM
// MMMMMMMMMMMMMMMMMMMMMMMMMMMMMMMMMMMMMMMMMMMMMMMMMMMMMMMMMMMMMMMMMMMMMMMMMMMMMMMMMMMMMMMMMMMMMMMMMMMMMMMMMMMMMMMMMMMMMMMMMMMMMMMMMMMM
// MMMMMMMMMMMMMMMMMMMMMMMMMMMMMMMMMMMMMMMMMMMMMMMMMMMMMMMMMMMMMMMMMMMMMMMMMMMMMMMMMMMMMMMMMMMMMMMMMMMMMMMMMMMMMMMMMMMMMMMMMMMMMMMMMMMM
// MMMMMMMMMMMMMMMMMMMMMMMMMMMMMMMMMMMMMMMMMMMMMMMMMMMMMMMMMMMMMMMMMMMMMMMMMMMMMMMMMMMMMMMMMMMMMMMMMMMMMMMMMMMMMMMMMMMMMMMMMMMMMMMMMMMM
// MMMMMMMMMMMMMMMMMMMMMMMMMMMMMMMMMMMMMMMMMMMMMMMMMMMMMMMMMMMMMMMMMMMMMMMMMMMMMMMMMMMMMMMMMMMMMMMMMMMMMMMMMMMMMMMMMMMMMMMMMMMMMMMMMMMM
// The team is ready and the 17 rockets are about to blast off, embarking with them 777 passengers. 
// After months of decrypting the mystery of the 1875 Telescope and following the path of 
// a victorian astronomer, we are ready to join the Launch Pad - Are you ready?
// This Train Ticket is your first step into the Mignonverse
// Arist: Lapin Mignon - https://twitter.com/Lelapinmignon
// Coder: Tagachi - https://twitter.com/TagachiStudio
pragma solidity ^0.8.4;
import '@openzeppelin/contracts/token/ERC721/ERC721.sol';
import '@openzeppelin/contracts/access/Ownable.sol';
contract MignonTrainTickets is ERC721, Ownable {
    uint256 public totalSupply;
    uint256 public totalClaimed;
    uint256 public claimSupply;
    uint256 public maxSupply;
    bool public claimingPaused;
    bool public mintingPaused;
    string internal baseTokenUri;
    string public hiddenMetadataUri;
    bool public isEmbarked;
    uint256 public mintCost;
    address public withdrawWallet;
    uint256 public maxClaimsPerWallet;
    mapping(address =&gt; uint256) public WalletMints;
    mapping(address =&gt; uint256) public AllowList;
    mapping(address =&gt; uint256) public DevList;
    constructor() payable ERC721('Mignon Train Tickets', 'MTT') {
        totalSupply = 0;
        totalClaimed = 0;
        claimSupply = 777;
        maxSupply = 7675;
        mintingPaused = true;
        claimingPaused = true;
        setHiddenMetadataUri("https://orion.mypinata.cloud/ipfs/QmXc1QEbEeAE998e8CjuEtmZNWWftwS1yoVbgLHy9neGhQ");
        isEmbarked = false;
        mintCost = 0.017 ether;
        withdrawWallet = 0xEF247Fb4A0bb76398472af7729d9819bB446e4BB;
        maxClaimsPerWallet = 1;
    }
    modifier callerIsAWallet() {
        require(tx.origin ==msg.sender, "Another contract detected");
        _;
    }
    // Futureproofing Minting Cost
    function changeMintCost(uint256 mintCost_) public onlyOwner() {
        mintCost = mintCost_;
    }
    // Increase Claim Supply
    function addMoreToClaimSupply(uint256 quantity_) public onlyOwner() {
        claimSupply = claimSupply + quantity_;
    }
    //Change Wallets - Failsafe
    function changeWithdrawWallet(address withdrawWallet_) external onlyOwner {
        withdrawWallet = withdrawWallet_;
    }
    //Add Addresses for Allowlist Mint
    function addToAllowList(address[] calldata addresses, uint8 numAllowedToMint) external onlyOwner {
        for (uint256 i = 0; i &lt; addresses.length; i++) {
            AllowList[addresses[i]] = numAllowedToMint;
        }
    }     
    //Add Addresses for Dev Mint
    function addToDevList(address[] memory addresses, uint256[] memory numOfSlots) external onlyOwner {
        for (uint256 i = 0; i &lt; addresses.length; i++) {
            DevList[addresses[i]] = numOfSlots[i];
        }
    }
    //Update Hidden Metadata URI
    function setHiddenMetadataUri(string memory hiddenMetadataUri_) public onlyOwner {
        hiddenMetadataUri = hiddenMetadataUri_;
    }
    //Token URI change - More utility is coming!
    function setBaseTokenUri(string calldata baseTokenUri_) external onlyOwner {
        baseTokenUri = baseTokenUri_;
    }
    function tokenURI(uint256 tokenId_) public view override returns (string memory) {
        if (isEmbarked == false) {
            return hiddenMetadataUri;
            }
        require(_exists(tokenId_), 'Token does not exist!');
        return string(abi.encodePacked(baseTokenUri, Strings.toString(tokenId_), ".json"));
    }
    string private customContractURI = "https://orion.mypinata.cloud/ipfs/QmXc1QEbEeAE998e8CjuEtmZNWWftwS1yoVbgLHy9neGhQ";
    function setContractURI(string memory customContractURI_) external onlyOwner {
        customContractURI = customContractURI_;
    }
    function contractURI() public view returns (string memory) {
        return customContractURI;
    }    
    //NFT London Free Claim
    function claim() public callerIsAWallet {
        uint256 quantity = maxClaimsPerWallet;
        uint256 newTokenId = totalSupply + quantity;
        require(!claimingPaused, 'claiming is paused');
        require(totalClaimed + quantity &lt;= claimSupply, 'no more to claim!');
        require(WalletMints[msg.sender] &lt; quantity, 'exceed max wallet');
        WalletMints[msg.sender]++;
        totalSupply++;
        _safeMint(msg.sender,newTokenId);
    }
    //Train Ticket Mint
    function mint(uint256 quantity_) public payable callerIsAWallet {
        require(!mintingPaused, 'minting is paused');
        require(msg.value &gt;= quantity_ * mintCost, 'wrong mint value');
        require(totalSupply + quantity_ &lt;= maxSupply, 'sold out');
        for(uint256 i = 0; i &lt; quantity_; i++) {
            uint256 newTokenId = totalSupply + 1;
            WalletMints[msg.sender]++;
            totalSupply++;
            _safeMint(msg.sender, newTokenId);
        }
    }
    //Mignon Dao Mint
    function DevListMint(uint256 quantity_) public callerIsAWallet {
        require(totalSupply + quantity_ &lt;= maxSupply, 'sold out');
        require(DevList[msg.sender] &gt; 0, "not eligible for DevList mint");
        for(uint256 i = 0; i &lt; quantity_; i++) {
            uint256 newTokenId = totalSupply + 1;
            WalletMints[msg.sender]++;
            DevList[msg.sender]--;
            totalSupply++;
            _safeMint(msg.sender, newTokenId);
        }
    }
    function pauseClaiming() public onlyOwner {
        claimingPaused = !claimingPaused;
    }
    function pauseMinting() public onlyOwner {
        mintingPaused = !mintingPaused;
    }
    function embarkTrain() public onlyOwner {
        isEmbarked = true;
    }
    function withdraw() external onlyOwner {
        (bool success, ) = withdrawWallet.call{ value: address(this).balance }('');
        require(success, 'withdraw failed');
    }
}</t>
  </si>
  <si>
    <t>// SPDX-License-Identifier: MIT
pragma solidity ^0.8.28;
import '@openzeppelin/contracts/token/ERC721/ERC721.sol';
import '@openzeppelin/contracts/access/Ownable.sol';
contract MignonTrainTickets is ERC721, Ownable {
    uint256 public totalSupply;
    uint256 public totalClaimed;
    uint256 public claimSupply;
    uint256 public maxSupply;
    bool public claimingPaused;
    bool public mintingPaused;
    string internal baseTokenUri;
    string public hiddenMetadataUri;
    bool public isEmbarked;
    uint256 public mintCost;
    address public withdrawWallet;
    uint256 public maxClaimsPerWallet;
    mapping(address =&gt; uint256) public WalletMints;
    mapping(address =&gt; uint256) public AllowList;
    mapping(address =&gt; uint256) public DevList;
    constructor() payable ERC721('Mignon Train Tickets', 'MTT') {
        totalSupply = 0;
        totalClaimed = 0;
        claimSupply = 777;
        maxSupply = 7675;
        mintingPaused = true;
        claimingPaused = true;
        setHiddenMetadataUri("https://");
        isEmbarked = false;
        mintCost = 0.017 ether;
        withdrawWallet = 0xEF247Fb4A0bb76398472af7729d9819bB446e4BB;
        maxClaimsPerWallet = 1;
    }
    modifier callerIsAWallet() {
        require(tx.origin ==msg.sender, "Another contract detected");
        _;
    }
    function changeMintCost(uint256 mintCost_) public onlyOwner() {
        mintCost = mintCost_;
    }
    function addMoreToClaimSupply(uint256 quantity_) public onlyOwner() {
        claimSupply = claimSupply + quantity_;
    }
    function changeWithdrawWallet(address withdrawWallet_) external onlyOwner {
        withdrawWallet = withdrawWallet_;
    }
    function addToAllowList(address[] calldata addresses, uint8 numAllowedToMint) external onlyOwner {
        for (uint256 i = 0; i &lt; addresses.length; i++) {
            AllowList[addresses[i]] = numAllowedToMint;
        }
    }     
    function addToDevList(address[] memory addresses, uint256[] memory numOfSlots) external onlyOwner {
        for (uint256 i = 0; i &lt; addresses.length; i++) {
            DevList[addresses[i]] = numOfSlots[i];
        }
    }
    function setHiddenMetadataUri(string memory hiddenMetadataUri_) public onlyOwner {
        hiddenMetadataUri = hiddenMetadataUri_;
    }
    function setBaseTokenUri(string calldata baseTokenUri_) external onlyOwner {
        baseTokenUri = baseTokenUri_;
    }
    function tokenURI(uint256 tokenId_) public view override returns (string memory) {
        if (isEmbarked == false) {
            return hiddenMetadataUri;
            }
        require(_exists(tokenId_), 'Token does not exist!');
        return string(abi.encodePacked(baseTokenUri, Strings.toString(tokenId_), ".json"));
    }
    string private customContractURI = "https://";
    function setContractURI(string memory customContractURI_) external onlyOwner {
        customContractURI = customContractURI_;
    }
    function contractURI() public view returns (string memory) {
        return customContractURI;
    }    
    function claim() public callerIsAWallet {
        uint256 quantity = maxClaimsPerWallet;
        uint256 newTokenId = totalSupply + quantity;
        require(!claimingPaused, 'claiming is paused');
        require(totalClaimed + quantity &lt;= claimSupply, 'no more to claim!');
        require(WalletMints[msg.sender] &lt; quantity, 'exceed max wallet');
        WalletMints[msg.sender]++;
        totalSupply++;
        _safeMint(msg.sender,newTokenId);
    }
    function mint(uint256 quantity_) public payable callerIsAWallet {
        require(!mintingPaused, 'minting is paused');
        require(msg.value &gt;= quantity_ * mintCost, 'wrong mint value');
        require(totalSupply + quantity_ &lt;= maxSupply, 'sold out');
        for(uint256 i = 0; i &lt; quantity_; i++) {
            uint256 newTokenId = totalSupply + 1;
            WalletMints[msg.sender]++;
            totalSupply++;
            _safeMint(msg.sender, newTokenId);
        }
    }
    function DevListMint(uint256 quantity_) public callerIsAWallet {
        require(totalSupply + quantity_ &lt;= maxSupply, 'sold out');
        require(DevList[msg.sender] &gt; 0, "not eligible for DevList mint");
        for(uint256 i = 0; i &lt; quantity_; i++) {
            uint256 newTokenId = totalSupply + 1;
            WalletMints[msg.sender]++;
            DevList[msg.sender]--;
            totalSupply++;
            _safeMint(msg.sender, newTokenId);
        }
    }
    function pauseClaiming() public onlyOwner {
        claimingPaused = !claimingPaused;
    }
    function pauseMinting() public onlyOwner {
        mintingPaused = !mintingPaused;
    }
    function embarkTrain() public onlyOwner {
        isEmbarked = true;
    }
    function withdraw() external onlyOwner {
        (bool success, ) = withdrawWallet.call{ value: address(this).balance }('');
        require(success, 'withdraw failed');
    }
}
---------------------------
// SPDX-License-Identifier: MIT
pragma solidity ^0.8.28;
import '@openzeppelin/contracts/token/ERC721/ERC721.sol';
import '@openzeppelin/contracts/access/Ownable.sol';
contract MignonTrainTickets is ERC721, Ownable {
    uint256 public totalSupply;
    uint256 public totalClaimed;
    uint256 public claimSupply;
    uint256 public maxSupply;
    bool public claimingPaused;
    bool public mintingPaused;
    string internal baseTokenUri;
    string public hiddenMetadataUri;
    bool public isEmbarked;
    uint256 public mintCost;
    address public withdrawWallet;
    uint256 public maxClaimsPerWallet;
    mapping(address =&gt; uint256) public WalletMints;
    mapping(address =&gt; uint256) public AllowList;
    mapping(address =&gt; uint256) public DevList;
    constructor() payable ERC721('Mignon Train Tickets', 'MTT') {
        totalSupply = 0;
        totalClaimed = 0;
        claimSupply = 777;
        maxSupply = 7675;
        mintingPaused = true;
        claimingPaused = true;
        setHiddenMetadataUri("https://");
        isEmbarked = false;
        mintCost = 0.017 ether;
        withdrawWallet = 0xEF247Fb4A0bb76398472af7729d9819bB446e4BB;
        maxClaimsPerWallet = 1;
    }
    modifier callerIsAWallet() {
        require(tx.origin == msg.sender, "Another contract detected");
        _;
    }
    function changeMintCost(uint256 mintCost_) public onlyOwner() {
        mintCost = mintCost_;
    }
    function addMoreToClaimSupply(uint256 quantity_) public onlyOwner() {
        claimSupply = claimSupply + quantity_;
    }
    function changeWithdrawWallet(address withdrawWallet_) external onlyOwner {
        withdrawWallet = withdrawWallet_;
    }
    function addToAllowList(address[] calldata addresses, uint8 numAllowedToMint) external onlyOwner {
        for (uint256 i = 0; i &lt; addresses.length; i++) {
            AllowList[addresses[i]] = numAllowedToMint;
        }
    }
    function addToDevList(address[] memory addresses, uint256[] memory numOfSlots) external onlyOwner {
        for (uint256 i = 0; i &lt; addresses.length; i++) {
            DevList[addresses[i]] = numOfSlots[i];
        }
    }
    function setHiddenMetadataUri(string memory hiddenMetadataUri_) public onlyOwner {
        hiddenMetadataUri = hiddenMetadataUri_;
    }
    function setBaseTokenUri(string calldata baseTokenUri_) external onlyOwner {
        baseTokenUri = baseTokenUri_;
    }
    function tokenURI(uint256 tokenId_) public view override returns (string memory) {
        if (isEmbarked == false) {
            return hiddenMetadataUri;
        }
        require(_ownerOf(tokenId_) != address(0), 'Token does not exist!');
        return string(abi.encodePacked(baseTokenUri, Strings.toString(tokenId_), ".json"));
    }
    string private customContractURI = "https://";
    function setContractURI(string memory customContractURI_) external onlyOwner {
        customContractURI = customContractURI_;
    }
    function contractURI() public view returns (string memory) {
        return customContractURI;
    }
    function claim() public callerIsAWallet {
        uint256 quantity = maxClaimsPerWallet;
        uint256 newTokenId = totalSupply + quantity;
        require(!claimingPaused, 'claiming is paused');
        require(totalClaimed + quantity &lt;= claimSupply, 'no more to claim!');
        require(WalletMints[msg.sender] &lt; quantity, 'exceed max wallet');
        WalletMints[msg.sender]++;
        totalSupply++;
        _safeMint(msg.sender, newTokenId);
    }
    function mint(uint256 quantity_) public payable callerIsAWallet {
        require(!mintingPaused, 'minting is paused');
        require(msg.value &gt;= quantity_ * mintCost, 'wrong mint value');
        require(totalSupply + quantity_ &lt;= maxSupply, 'sold out');
        for (uint256 i = 0; i &lt; quantity_; i++) {
            uint256 newTokenId = totalSupply + 1;
            WalletMints[msg.sender]++;
            totalSupply++;
            _safeMint(msg.sender, newTokenId);
        }
    }
    function DevListMint(uint256 quantity_) public callerIsAWallet {
        require(totalSupply + quantity_ &lt;= maxSupply, 'sold out');
        require(DevList[msg.sender] &gt; 0, "not eligible for DevList mint");
        for (uint256 i = 0; i &lt; quantity_; i++) {
            uint256 newTokenId = totalSupply + 1;
            WalletMints[msg.sender]++;
            DevList[msg.sender]--;
            totalSupply++;
            _safeMint(msg.sender, newTokenId);
        }
    }
    function pauseClaiming() public onlyOwner {
        claimingPaused = !claimingPaused;
    }
    function pauseMinting() public onlyOwner {
        mintingPaused = !mintingPaused;
    }
    function embarkTrain() public onlyOwner {
        isEmbarked = true;
    }
    function withdraw() external onlyOwner {
        (bool success, ) = withdrawWallet.call{ value: address(this).balance }('');
        require(success, 'withdraw failed');
    }
}
---------------------------
// SPDX-License-Identifier: MIT
pragma solidity ^0.8.28;
import '@openzeppelin/contracts/token/ERC721/ERC721.sol';
import '@openzeppelin/contracts/access/Ownable.sol';
contract MignonTrainTickets is ERC721, Ownable {
    uint256 public totalSupply;
    uint256 public totalClaimed;
    uint256 public claimSupply;
    uint256 public maxSupply;
    bool public claimingPaused;
    bool public mintingPaused;
    string internal baseTokenUri;
    string public hiddenMetadataUri;
    bool public isEmbarked;
    uint256 public mintCost;
    address public withdrawWallet;
    uint256 public maxClaimsPerWallet;
    mapping(address =&gt; uint256) public WalletMints;
    mapping(address =&gt; uint256) public AllowList;
    mapping(address =&gt; uint256) public DevList;
    constructor(address initialOwner) payable ERC721('Mignon Train Tickets', 'MTT') Ownable(initialOwner) {
        totalSupply = 0;
        totalClaimed = 0;
        claimSupply = 777;
        maxSupply = 7675;
        mintingPaused = true;
        claimingPaused = true;
        setHiddenMetadataUri("https://");
        isEmbarked = false;
        mintCost = 0.017 ether;
        withdrawWallet = 0xEF247Fb4A0bb76398472af7729d9819bB446e4BB;
        maxClaimsPerWallet = 1;
    }
    modifier callerIsAWallet() {
        require(tx.origin == msg.sender, "Another contract detected");
        _;
    }
    function changeMintCost(uint256 mintCost_) public onlyOwner() {
        mintCost = mintCost_;
    }
    function addMoreToClaimSupply(uint256 quantity_) public onlyOwner() {
        claimSupply = claimSupply + quantity_;
    }
    function changeWithdrawWallet(address withdrawWallet_) external onlyOwner {
        withdrawWallet = withdrawWallet_;
    }
    function addToAllowList(address[] calldata addresses, uint8 numAllowedToMint) external onlyOwner {
        for (uint256 i = 0; i &lt; addresses.length; i++) {
            AllowList[addresses[i]] = numAllowedToMint;
        }
    }
    function addToDevList(address[] memory addresses, uint256[] memory numOfSlots) external onlyOwner {
        for (uint256 i = 0; i &lt; addresses.length; i++) {
            DevList[addresses[i]] = numOfSlots[i];
        }
    }
    function setHiddenMetadataUri(string memory hiddenMetadataUri_) public onlyOwner {
        hiddenMetadataUri = hiddenMetadataUri_;
    }
    function setBaseTokenUri(string calldata baseTokenUri_) external onlyOwner {
        baseTokenUri = baseTokenUri_;
    }
    function tokenURI(uint256 tokenId_) public view override returns (string memory) {
        if (isEmbarked == false) {
            return hiddenMetadataUri;
        }
        require(_ownerOf(tokenId_) != address(0), 'Token does not exist!');
        return string(abi.encodePacked(baseTokenUri, Strings.toString(tokenId_), ".json"));
    }
    string private customContractURI = "https://";
    function setContractURI(string memory customContractURI_) external onlyOwner {
        customContractURI = customContractURI_;
    }
    function contractURI() public view returns (string memory) {
        return customContractURI;
    }
    function claim() public callerIsAWallet {
        uint256 quantity = maxClaimsPerWallet;
        uint256 newTokenId = totalSupply + quantity;
        require(!claimingPaused, 'claiming is paused');
        require(totalClaimed + quantity &lt;= claimSupply, 'no more to claim!');
        require(WalletMints[msg.sender] &lt; quantity, 'exceed max wallet');
        WalletMints[msg.sender]++;
        totalSupply++;
        _safeMint(msg.sender, newTokenId);
    }
    function mint(uint256 quantity_) public payable callerIsAWallet {
        require(!mintingPaused, 'minting is paused');
        require(msg.value &gt;= quantity_ * mintCost, 'wrong mint value');
        require(totalSupply + quantity_ &lt;= maxSupply, 'sold out');
        for (uint256 i = 0; i &lt; quantity_; i++) {
            uint256 newTokenId = totalSupply + 1;
            WalletMints[msg.sender]++;
            totalSupply++;
            _safeMint(msg.sender, newTokenId);
        }
    }
    function DevListMint(uint256 quantity_) public callerIsAWallet {
        require(totalSupply + quantity_ &lt;= maxSupply, 'sold out');
        require(DevList[msg.sender] &gt; 0, "not eligible for DevList mint");
        for (uint256 i = 0; i &lt; quantity_; i++) {
            uint256 newTokenId = totalSupply + 1;
            WalletMints[msg.sender]++;
            DevList[msg.sender]--;
            totalSupply++;
            _safeMint(msg.sender, newTokenId);
        }
    }
    function pauseClaiming() public onlyOwner {
        claimingPaused = !claimingPaused;
    }
    function pauseMinting() public onlyOwner {
        mintingPaused = !mintingPaused;
    }
    function embarkTrain() public onlyOwner {
        isEmbarked = true;
    }
    function withdraw() external onlyOwner {
        (bool success, ) = withdrawWallet.call{ value: address(this).balance }('');
        require(success, 'withdraw failed');
    }
}</t>
  </si>
  <si>
    <t>Error: Undeclared identifier.
  --&gt; text.sol:67:17:
   |
67 |         require(_exists(tokenId_), 'Token does not exist!');
   |                 ^^^^^^^
---------------------------
Error: No arguments passed to the base constructor. Specify the arguments or mark "MignonTrainTickets" as abstract.
 --&gt; text.sol:6:1:
  |
6 | contract MignonTrainTickets is ERC721,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</si>
  <si>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'@openzeppelin/contracts/token/ERC721/ERC721.sol';
import '@openzeppelin/contracts/access/Ownable.sol';
contract MignonTrainTickets is ERC721, Ownable {
    uint256 public totalSupply;
    uint256 public totalClaimed;
    uint256 public claimSupply;
    uint256 public maxSupply;
    bool public claimingPaused;
    bool public mintingPaused;
    string internal baseTokenUri;
    string public hiddenMetadataUri;
    bool public isEmbarked;
    uint256 public mintCost;
    address public withdrawWallet;
    uint256 public maxClaimsPerWallet;
    mapping(address =&gt; uint256) public WalletMints;
    mapping(address =&gt; uint256) public AllowList;
    mapping(address =&gt; uint256) public DevList;
    constructor(address initialOwner) payable ERC721('Mignon Train Tickets', 'MTT') Ownable(initialOwner) {
        totalSupply = 0;
        totalClaimed = 0;
        claimSupply = 777;
        maxSupply = 7675;
        mintingPaused = true;
        claimingPaused = true;
        setHiddenMetadataUri("https://");
        isEmbarked = false;
        mintCost = 0.017 ether;
        withdrawWallet = 0xEF247Fb4A0bb76398472af7729d9819bB446e4BB;
        maxClaimsPerWallet = 1;
    }
    modifier callerIsAWallet() {
        require(tx.origin == msg.sender, "Another contract detected");
        _;
    }
    function changeMintCost(uint256 mintCost_) public onlyOwner() {
        mintCost = mintCost_;
    }
    function addMoreToClaimSupply(uint256 quantity_) public onlyOwner() {
        claimSupply = claimSupply + quantity_;
    }
    function changeWithdrawWallet(address withdrawWallet_) external onlyOwner {
        withdrawWallet = withdrawWallet_;
    }
    function addToAllowList(address[] calldata addresses, uint8 numAllowedToMint) external onlyOwner {
        for (uint256 i = 0; i &lt; addresses.length; i++) {
            AllowList[addresses[i]] = numAllowedToMint;
        }
    }
    function addToDevList(address[] memory addresses, uint256[] memory numOfSlots) external onlyOwner {
        for (uint256 i = 0; i &lt; addresses.length; i++) {
            DevList[addresses[i]] = numOfSlots[i];
        }
    }
    function setHiddenMetadataUri(string memory hiddenMetadataUri_) public onlyOwner {
        hiddenMetadataUri = hiddenMetadataUri_;
    }
    function setBaseTokenUri(string calldata baseTokenUri_) external onlyOwner {
        baseTokenUri = baseTokenUri_;
    }
    function tokenURI(uint256 tokenId_) public view override returns (string memory) {
        if (isEmbarked == false) {
            return hiddenMetadataUri;
        }
        require(_ownerOf(tokenId_) != address(0), 'Token does not exist!');
        return string(abi.encodePacked(baseTokenUri, Strings.toString(tokenId_), ".json"));
    }
    string private customContractURI = "https://";
    function setContractURI(string memory customContractURI_) external onlyOwner {
        customContractURI = customContractURI_;
    }
    function contractURI() public view returns (string memory) {
        return customContractURI;
    }
    function claim() public callerIsAWallet {
        uint256 quantity = maxClaimsPerWallet;
        uint256 newTokenId = totalSupply + quantity;
        require(!claimingPaused, 'claiming is paused');
        require(totalClaimed + quantity &lt;= claimSupply, 'no more to claim!');
        require(WalletMints[msg.sender] &lt; quantity, 'exceed max wallet');
        WalletMints[msg.sender]++;
        totalSupply++;
        _safeMint(msg.sender, newTokenId);
    }
    function mint(uint256 quantity_) public payable callerIsAWallet {
        require(!mintingPaused, 'minting is paused');
        require(msg.value &gt;= quantity_ * mintCost, 'wrong mint value');
        require(totalSupply + quantity_ &lt;= maxSupply, 'sold out');
        for (uint256 i = 0; i &lt; quantity_; i++) {
            uint256 newTokenId = totalSupply + 1;
            WalletMints[msg.sender]++;
            totalSupply++;
            _safeMint(msg.sender, newTokenId);
        }
    }
    function DevListMint(uint256 quantity_) public callerIsAWallet {
        require(totalSupply + quantity_ &lt;= maxSupply, 'sold out');
        require(DevList[msg.sender] &gt; 0, "not eligible for DevList mint");
        for (uint256 i = 0; i &lt; quantity_; i++) {
            uint256 newTokenId = totalSupply + 1;
            WalletMints[msg.sender]++;
            DevList[msg.sender]--;
            totalSupply++;
            _safeMint(msg.sender, newTokenId);
        }
    }
    function pauseClaiming() public onlyOwner {
        claimingPaused = !claimingPaused;
    }
    function pauseMinting() public onlyOwner {
        mintingPaused = !mintingPaused;
    }
    function embarkTrain() public onlyOwner {
        isEmbarked = true;
    }
    function withdraw() external onlyOwner {
        (bool success, ) = withdrawWallet.call{ value: address(this).balance }('');
        require(success, 'withdraw failed');
    }
}</t>
  </si>
  <si>
    <t>0x1e283601f53032D9aaC8Dc73632f4e482E761c70/contracts/Jews.sol</t>
  </si>
  <si>
    <t>// SPDX-License-Identifier: MIT
pragma solidity ^0.8.4;
import "@openzeppelin/contracts/token/ERC721/ERC721.sol";
import "@openzeppelin/contracts/utils/Counters.sol";
import "@openzeppelin/contracts/access/Ownable.sol";
import "@openzeppelin/contracts/token/ERC721/extensions/ERC721URIStorage.sol";
contract Jews is ERC721URIStorage, Ownable {
        using Counters for Counters.Counter;
    Counters.Counter private _tokenIds;
        uint256 public maxPerWallet = 1;
        uint256 public maxSupply = 5555;
        string public baseUri = 'ipfs://bafybeidsfeoe34wcwn55h6r7py565cylsbmc65nbv4onq6f3xms3bh7zni';
        bool public paused = true;
        bool public allowListEnabled = true;
        mapping(address =&gt; uint256) private _allowList;
        mapping(address =&gt; uint256) private _minters;
        string private contractURI_;
        event PriceUpdated(uint256 newPrice);
        event MaxSupplyUpdated(uint256 newMaxSupply);
        event BaseUriUpdated(string newBaseUri);
        event StateUpdated(string field, bool value);
        constructor() ERC721("The Jews", "JEWS") {}
        function mint(uint256 quantity) external {
                address to = msg.sender;
                require(!paused, 'Mint suspended');
                if(allowListEnabled) {
                        require(_allowList[msg.sender] &gt;= 1, 'Not in whitelist');
                }
                require(maxSupply &gt;= _tokenIds.current() + quantity, "Max supply exceeded!");
                require(_allowList[msg.sender] &gt;= _minters[to] + quantity, 'Reached max count of free mint');
                uint256 i = 0;
                while(i &lt; quantity) {
                        _tokenIds.increment();
                        uint256 _tokenId = _tokenIds.current();
                        super._safeMint(to, _tokenId);
                        super._setTokenURI(
                                _tokenId,
                                string(abi.encodePacked(baseUri,'/', toString(_tokenId), '.json'))
                        );
                        _minters[to] = _minters[to] + 1;
                        i++;
                }
        }
        function contractURI() public view returns (string memory) {
        return contractURI_;
    }
        function tokenURI(uint256 _tokenId) public view override returns (string memory) {
        return string(abi.encodePacked(baseUri,'/', toString(_tokenId), '.json'));
    }
        function setAllowList(address _address, uint256 q) public onlyOwner {
                _allowList[_address] = q;
        }
        function massSetWhitelist(address[] calldata _addressArray) public onlyOwner {
                uint i = 0;
            while (i &lt; _addressArray.length) {
                        _allowList[_addressArray[i]] = maxPerWallet;
                        i++;
                }
          }
        function removeAllowList(address _address) public onlyOwner {
                delete _allowList[_address];
        }
        function countPerMint(address _address) public view returns(uint256) {
                return _allowList[_address];
        }
        function mintedCount(address _address) public view returns(uint256) {
                return _minters[_address];
        }
        function inAllowList(address _address) public view returns(bool) {
                return _allowList[_address] &gt;= 1;
        }
        function canMint(address _address) public view returns(bool) {
                return _allowList[_address] &gt; _minters[_address];
        }
        function soldOut() public view returns(bool) {
                return maxSupply == _tokenIds.current();
        }
        function totalSupply() public view returns(uint256) {
                return maxSupply;
        }
        function withdraw() external onlyOwner {
                payable(msg.sender).transfer(address(this).balance);
        }
        function updateMaxPerWallet(uint256 _maxPerWallet) public onlyOwner {
                maxPerWallet = _maxPerWallet;
        }
        function updateBaseUri(string memory _baseUri) public onlyOwner {
                baseUri = _baseUri;
        }
        function updateContractUri(string memory _contractURI) public onlyOwner {
                contractURI_ = _contractURI;
        }
        function updatePaused(bool _paused) public onlyOwner {
                paused = _paused;
                emit StateUpdated("paused", _paused);
        }
        function updateWhiteList(bool _allowListEnabled) public onlyOwner {
                allowListEnabled = _allowListEnabled;
                emit StateUpdated("allowListEnabled", _allowListEnabled);
        }
        function toString(uint256 value) internal pure returns (string memory) {
                // Inspired by OraclizeAPI's implementation - MIT license
                // https://github.com/oraclize/ethereum-api/blob/b42146b063c7d6ee1358846c198246239e9360e8/oraclizeAPI_0.4.25.sol
                if (value == 0) {
                        return '0';
                }
                uint256 temp = value;
                uint256 digits;
                while (temp != 0) {
                        digits++;
                        temp /= 10;
                }
                bytes memory buffer = new bytes(digits);
                while (value != 0) {
                        digits -= 1;
                        buffer[digits] = bytes1(uint8(48 + uint256(value % 10)));
                        value /= 10;
                }
                return string(buffer);
        }
}</t>
  </si>
  <si>
    <t>// SPDX-License-Identifier: MIT
pragma solidity ^0.8.28;
import "@openzeppelin/contracts/token/ERC721/ERC721.sol";
import "@openzeppelin/contracts/utils/Counters.sol";
import "@openzeppelin/contracts/access/Ownable.sol";
import "@openzeppelin/contracts/token/ERC721/extensions/ERC721URIStorage.sol";
contract Jews is ERC721URIStorage, Ownable {
	using Counters for Counters.Counter;
    Counters.Counter private _tokenIds;
	uint256 public maxPerWallet = 1;
	uint256 public maxSupply = 5555;
	string public baseUri = 'ipfs:'; // Fixed the string declaration
	bool public paused = true;
	bool public allowListEnabled = true;
	mapping(address =&gt; uint256) private _allowList;
	mapping(address =&gt; uint256) private _minters;
	string private contractURI_;
	event PriceUpdated(uint256 newPrice);
	event MaxSupplyUpdated(uint256 newMaxSupply);
	event BaseUriUpdated(string newBaseUri);
	event StateUpdated(string field, bool value);
	constructor() ERC721("The Jews", "JEWS") {}
	function mint(uint256 quantity) external {
		address to = msg.sender;
		require(!paused, 'Mint suspended');
		if(allowListEnabled) {
			require(_allowList[msg.sender] &gt;= 1, 'Not in whitelist');
		}
		require(maxSupply &gt;= _tokenIds.current() + quantity, "Max supply exceeded!");
		require(_allowList[msg.sender] &gt;= _minters[to] + quantity, 'Reached max count of free mint');
		uint256 i = 0;
		while(i &lt; quantity) {
			_tokenIds.increment();
			uint256 _tokenId = _tokenIds.current();
			super._safeMint(to, _tokenId);
			super._setTokenURI(
				_tokenId,
				string(abi.encodePacked(baseUri,'/', toString(_tokenId), '.json'))
			);
			_minters[to] = _minters[to] + 1;
			i++;
		}
	}
	function contractURI() public view returns (string memory) {
        return contractURI_;
    }
	function tokenURI(uint256 _tokenId) public view override returns (string memory) {
        return string(abi.encodePacked(baseUri,'/', toString(_tokenId), '.json'));
    }
	function setAllowList(address _address, uint256 q) public onlyOwner {
		_allowList[_address] = q;
	}
	function massSetWhitelist(address[] calldata _addressArray) public onlyOwner {
		uint i = 0;
    	while (i &lt; _addressArray.length) {
			_allowList[_addressArray[i]] = maxPerWallet;
			i++;
		}
  	}
	function removeAllowList(address _address) public onlyOwner {
		delete _allowList[_address];
	}
	function countPerMint(address _address) public view returns(uint256) {
		return _allowList[_address];
	}
	function mintedCount(address _address) public view returns(uint256) {
		return _minters[_address];
	}
	function inAllowList(address _address) public view returns(bool) {
		return _allowList[_address] &gt;= 1;
	}
	function canMint(address _address) public view returns(bool) {
		return _allowList[_address] &gt; _minters[_address];
	}
	function soldOut() public view returns(bool) {
		return maxSupply == _tokenIds.current();
	}
	function totalSupply() public view returns(uint256) {
		return maxSupply;
	}
	function withdraw() external onlyOwner {
		payable(msg.sender).transfer(address(this).balance);
	}
	function updateMaxPerWallet(uint256 _maxPerWallet) public onlyOwner {
		maxPerWallet = _maxPerWallet;
	}
	function updateBaseUri(string memory _baseUri) public onlyOwner {
		baseUri = _baseUri;
	}
	function updateContractUri(string memory _contractURI) public onlyOwner {
		contractURI_ = _contractURI;
	}
	function updatePaused(bool _paused) public onlyOwner {
		paused = _paused;
		emit StateUpdated("paused", _paused);
	}
	function updateWhiteList(bool _allowListEnabled) public onlyOwner {
		allowListEnabled = _allowListEnabled;
		emit StateUpdated("allowListEnabled", _allowListEnabled);
	}
	function toString(uint256 value) internal pure returns (string memory) {
		if (value == 0) {
			return '0';
		}
		uint256 temp = value;
		uint256 digits;
		while (temp != 0) {
			digits++;
			temp /= 10;
		}
		bytes memory buffer = new bytes(digits);
		while (value != 0) {
			digits -= 1;
			buffer[digits] = bytes1(uint8(48 + uint256(value % 10)));
			value /= 10;
		}
		return string(buffer);
	}
}
---------------------------
// SPDX-License-Identifier: MIT
pragma solidity ^0.8.28;
import "@openzeppelin/contracts/token/ERC721/ERC721.sol";
import "@openzeppelin/contracts/access/Ownable.sol";
import "@openzeppelin/contracts/token/ERC721/extensions/ERC721URIStorage.sol";
contract Jews is ERC721URIStorage, Ownable {
    uint256 private _tokenIds;
	uint256 public maxPerWallet = 1;
	uint256 public maxSupply = 5555;
	string public baseUri = 'ipfs:'; // Fixed the string declaration
	bool public paused = true;
	bool public allowListEnabled = true;
	mapping(address =&gt; uint256) private _allowList;
	mapping(address =&gt; uint256) private _minters;
	string private contractURI_;
	event PriceUpdated(uint256 newPrice);
	event MaxSupplyUpdated(uint256 newMaxSupply);
	event BaseUriUpdated(string newBaseUri);
	event StateUpdated(string field, bool value);
	constructor() ERC721("The Jews", "JEWS") {}
	function mint(uint256 quantity) external {
		address to = msg.sender;
		require(!paused, 'Mint suspended');
		if(allowListEnabled) {
			require(_allowList[msg.sender] &gt;= 1, 'Not in whitelist');
		}
		require(maxSupply &gt;= _tokenIds + quantity, "Max supply exceeded!");
		require(_allowList[msg.sender] &gt;= _minters[to] + quantity, 'Reached max count of free mint');
		for (uint256 i = 0; i &lt; quantity; i++) {
			_tokenIds++;
			uint256 _tokenId = _tokenIds;
			super._safeMint(to, _tokenId);
			super._setTokenURI(
				_tokenId,
				string(abi.encodePacked(baseUri,'/', toString(_tokenId), '.json'))
			);
			_minters[to]++;
		}
	}
	function contractURI() public view returns (string memory) {
        return contractURI_;
    }
	function tokenURI(uint256 _tokenId) public view override returns (string memory) {
        return string(abi.encodePacked(baseUri,'/', toString(_tokenId), '.json'));
    }
	function setAllowList(address _address, uint256 q) public onlyOwner {
		_allowList[_address] = q;
	}
	function massSetWhitelist(address[] calldata _addressArray) public onlyOwner {
		for (uint i = 0; i &lt; _addressArray.length; i++) {
			_allowList[_addressArray[i]] = maxPerWallet;
		}
  	}
	function removeAllowList(address _address) public onlyOwner {
		delete _allowList[_address];
	}
	function countPerMint(address _address) public view returns(uint256) {
		return _allowList[_address];
	}
	function mintedCount(address _address) public view returns(uint256) {
		return _minters[_address];
	}
	function inAllowList(address _address) public view returns(bool) {
		return _allowList[_address] &gt;= 1;
	}
	function canMint(address _address) public view returns(bool) {
		return _allowList[_address] &gt; _minters[_address];
	}
	function soldOut() public view returns(bool) {
		return maxSupply == _tokenIds;
	}
	function totalSupply() public view returns(uint256) {
		return maxSupply;
	}
	function withdraw() external onlyOwner {
		payable(msg.sender).transfer(address(this).balance);
	}
	function updateMaxPerWallet(uint256 _maxPerWallet) public onlyOwner {
		maxPerWallet = _maxPerWallet;
	}
	function updateBaseUri(string memory _baseUri) public onlyOwner {
		baseUri = _baseUri;
	}
	function updateContractUri(string memory _contractURI) public onlyOwner {
		contractURI_ = _contractURI;
	}
	function updatePaused(bool _paused) public onlyOwner {
		paused = _paused;
		emit StateUpdated("paused", _paused);
	}
	function updateWhiteList(bool _allowListEnabled) public onlyOwner {
		allowListEnabled = _allowListEnabled;
		emit StateUpdated("allowListEnabled", _allowListEnabled);
	}
	function toString(uint256 value) internal pure returns (string memory) {
		if (value == 0) {
			return '0';
		}
		uint256 temp = value;
		uint256 digits;
		while (temp != 0) {
			digits++;
			temp /= 10;
		}
		bytes memory buffer = new bytes(digits);
		while (value != 0) {
			digits -= 1;
			buffer[digits] = bytes1(uint8(48 + uint256(value % 10)));
			value /= 10;
		}
		return string(buffer);
	}
}
---------------------------
// SPDX-License-Identifier: MIT
pragma solidity ^0.8.28;
import "@openzeppelin/contracts/token/ERC721/ERC721.sol";
import "@openzeppelin/contracts/access/Ownable.sol";
import "@openzeppelin/contracts/token/ERC721/extensions/ERC721URIStorage.sol";
contract Jews is ERC721URIStorage, Ownable {
    uint256 private _tokenIds;
	uint256 public maxPerWallet = 1;
	uint256 public maxSupply = 5555;
	string public baseUri = 'ipfs:'; // Fixed the string declaration
	bool public paused = true;
	bool public allowListEnabled = true;
	mapping(address =&gt; uint256) private _allowList;
	mapping(address =&gt; uint256) private _minters;
	string private contractURI_;
	event PriceUpdated(uint256 newPrice);
	event MaxSupplyUpdated(uint256 newMaxSupply);
	event BaseUriUpdated(string newBaseUri);
	event StateUpdated(string field, bool value);
	constructor(address initialOwner) ERC721("The Jews", "JEWS") Ownable(initialOwner) {}
	function mint(uint256 quantity) external {
		address to = msg.sender;
		require(!paused, 'Mint suspended');
		if(allowListEnabled) {
			require(_allowList[msg.sender] &gt;= 1, 'Not in whitelist');
		}
		require(maxSupply &gt;= _tokenIds + quantity, "Max supply exceeded!");
		require(_allowList[msg.sender] &gt;= _minters[to] + quantity, 'Reached max count of free mint');
		for (uint256 i = 0; i &lt; quantity; i++) {
			_tokenIds++;
			uint256 _tokenId = _tokenIds;
			super._safeMint(to, _tokenId);
			super._setTokenURI(
				_tokenId,
				string(abi.encodePacked(baseUri,'/', toString(_tokenId), '.json'))
			);
			_minters[to]++;
		}
	}
	function contractURI() public view returns (string memory) {
        return contractURI_;
    }
	function tokenURI(uint256 _tokenId) public view override returns (string memory) {
        return string(abi.encodePacked(baseUri,'/', toString(_tokenId), '.json'));
    }
	function setAllowList(address _address, uint256 q) public onlyOwner {
		_allowList[_address] = q;
	}
	function massSetWhitelist(address[] calldata _addressArray) public onlyOwner {
		for (uint i = 0; i &lt; _addressArray.length; i++) {
			_allowList[_addressArray[i]] = maxPerWallet;
		}
  	}
	function removeAllowList(address _address) public onlyOwner {
		delete _allowList[_address];
	}
	function countPerMint(address _address) public view returns(uint256) {
		return _allowList[_address];
	}
	function mintedCount(address _address) public view returns(uint256) {
		return _minters[_address];
	}
	function inAllowList(address _address) public view returns(bool) {
		return _allowList[_address] &gt;= 1;
	}
	function canMint(address _address) public view returns(bool) {
		return _allowList[_address] &gt; _minters[_address];
	}
	function soldOut() public view returns(bool) {
		return maxSupply == _tokenIds;
	}
	function totalSupply() public view returns(uint256) {
		return maxSupply;
	}
	function withdraw() external onlyOwner {
		payable(msg.sender).transfer(address(this).balance);
	}
	function updateMaxPerWallet(uint256 _maxPerWallet) public onlyOwner {
		maxPerWallet = _maxPerWallet;
	}
	function updateBaseUri(string memory _baseUri) public onlyOwner {
		baseUri = _baseUri;
	}
	function updateContractUri(string memory _contractURI) public onlyOwner {
		contractURI_ = _contractURI;
	}
	function updatePaused(bool _paused) public onlyOwner {
		paused = _paused;
		emit StateUpdated("paused", _paused);
	}
	function updateWhiteList(bool _allowListEnabled) public onlyOwner {
		allowListEnabled = _allowListEnabled;
		emit StateUpdated("allowListEnabled", _allowListEnabled);
	}
	function toString(uint256 value) internal pure returns (string memory) {
		if (value == 0) {
			return '0';
		}
		uint256 temp = value;
		uint256 digits;
		while (temp != 0) {
			digits++;
			temp /= 10;
		}
		bytes memory buffer = new bytes(digits);
		while (value != 0) {
			digits -= 1;
			buffer[digits] = bytes1(uint8(48 + uint256(value % 10)));
			value /= 10;
		}
		return string(buffer);
	}
}</t>
  </si>
  <si>
    <t>Error: Source "@openzeppelin/contracts/utils/Counters.sol" not found: File not found. Searched the following locations: "".
 --&gt; text.sol:4:1:
  |
4 | import "@openzeppelin/contracts/utils/Counters.sol";
  | ^^^^^^^^^^^^^^^^^^^^^^^^^^^^^^^^^^^^^^^^^^^^^^^^^^^^
---------------------------
Error: No arguments passed to the base constructor. Specify the arguments or mark "Jews" as abstract.
 --&gt; text.sol:7:1:
  |
7 | contract Jews is ERC721URIStorage,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</si>
  <si>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"@openzeppelin/contracts/token/ERC721/ERC721.sol";
import "@openzeppelin/contracts/access/Ownable.sol";
import "@openzeppelin/contracts/token/ERC721/extensions/ERC721URIStorage.sol";
contract Jews is ERC721URIStorage, Ownable {
    uint256 private _tokenIds;
        uint256 public maxPerWallet = 1;
        uint256 public maxSupply = 5555;
        string public baseUri = 'ipfs:'; // Fixed the string declaration
        bool public paused = true;
        bool public allowListEnabled = true;
        mapping(address =&gt; uint256) private _allowList;
        mapping(address =&gt; uint256) private _minters;
        string private contractURI_;
        event PriceUpdated(uint256 newPrice);
        event MaxSupplyUpdated(uint256 newMaxSupply);
        event BaseUriUpdated(string newBaseUri);
        event StateUpdated(string field, bool value);
        constructor(address initialOwner) ERC721("The Jews", "JEWS") Ownable(initialOwner) {}
        function mint(uint256 quantity) external {
                address to = msg.sender;
                require(!paused, 'Mint suspended');
                if(allowListEnabled) {
                        require(_allowList[msg.sender] &gt;= 1, 'Not in whitelist');
                }
                require(maxSupply &gt;= _tokenIds + quantity, "Max supply exceeded!");
                require(_allowList[msg.sender] &gt;= _minters[to] + quantity, 'Reached max count of free mint');
                for (uint256 i = 0; i &lt; quantity; i++) {
                        _tokenIds++;
                        uint256 _tokenId = _tokenIds;
                        super._safeMint(to, _tokenId);
                        super._setTokenURI(
                                _tokenId,
                                string(abi.encodePacked(baseUri,'/', toString(_tokenId), '.json'))
                        );
                        _minters[to]++;
                }
        }
        function contractURI() public view returns (string memory) {
        return contractURI_;
    }
        function tokenURI(uint256 _tokenId) public view override returns (string memory) {
        return string(abi.encodePacked(baseUri,'/', toString(_tokenId), '.json'));
    }
        function setAllowList(address _address, uint256 q) public onlyOwner {
                _allowList[_address] = q;
        }
        function massSetWhitelist(address[] calldata _addressArray) public onlyOwner {
                for (uint i = 0; i &lt; _addressArray.length; i++) {
                        _allowList[_addressArray[i]] = maxPerWallet;
                }
          }
        function removeAllowList(address _address) public onlyOwner {
                delete _allowList[_address];
        }
        function countPerMint(address _address) public view returns(uint256) {
                return _allowList[_address];
        }
        function mintedCount(address _address) public view returns(uint256) {
                return _minters[_address];
        }
        function inAllowList(address _address) public view returns(bool) {
                return _allowList[_address] &gt;= 1;
        }
        function canMint(address _address) public view returns(bool) {
                return _allowList[_address] &gt; _minters[_address];
        }
        function soldOut() public view returns(bool) {
                return maxSupply == _tokenIds;
        }
        function totalSupply() public view returns(uint256) {
                return maxSupply;
        }
        function withdraw() external onlyOwner {
                payable(msg.sender).transfer(address(this).balance);
        }
        function updateMaxPerWallet(uint256 _maxPerWallet) public onlyOwner {
                maxPerWallet = _maxPerWallet;
        }
        function updateBaseUri(string memory _baseUri) public onlyOwner {
                baseUri = _baseUri;
        }
        function updateContractUri(string memory _contractURI) public onlyOwner {
                contractURI_ = _contractURI;
        }
        function updatePaused(bool _paused) public onlyOwner {
                paused = _paused;
                emit StateUpdated("paused", _paused);
        }
        function updateWhiteList(bool _allowListEnabled) public onlyOwner {
                allowListEnabled = _allowListEnabled;
                emit StateUpdated("allowListEnabled", _allowListEnabled);
        }
        function toString(uint256 value) internal pure returns (string memory) {
                if (value == 0) {
                        return '0';
                }
                uint256 temp = value;
                uint256 digits;
                while (temp != 0) {
                        digits++;
                        temp /= 10;
                }
                bytes memory buffer = new bytes(digits);
                while (value != 0) {
                        digits -= 1;
                        buffer[digits] = bytes1(uint8(48 + uint256(value % 10)));
                        value /= 10;
                }
                return string(buffer);
        }
}</t>
  </si>
  <si>
    <t>// SPDX-License-Identifier: MIT
pragma solidity ^0.8.28;
import "@openzeppelin/contracts/token/ERC721/ERC721.sol";
import "@openzeppelin/contracts/access/Ownable.sol";
import "@openzeppelin/contracts/token/ERC721/extensions/ERC721URIStorage.sol";
contract Jews is ERC721URIStorage, Ownable {
    uint256 private _tokenIds;
	uint256 public maxPerWallet = 1;
	uint256 public maxSupply = 5555;
	string public baseUri = 'ipfs:'; // Fixed the string declaration
	bool public paused = true;
	bool public allowListEnabled = true;
	mapping(address =&gt; uint256) private _allowList;
	mapping(address =&gt; uint256) private _minters;
	string private contractURI_;
	event PriceUpdated(uint256 newPrice);
	event MaxSupplyUpdated(uint256 newMaxSupply);
	event BaseUriUpdated(string newBaseUri);
	event StateUpdated(string field, bool value);
	constructor(address initialOwner) ERC721("The Jews", "JEWS") Ownable(initialOwner) {}
	function mint(uint256 quantity) external {
		address to = msg.sender;
		require(!paused, 'Mint suspended');
		if(allowListEnabled) {
			require(_allowList[msg.sender] &gt;= 1, 'Not in whitelist');
		}
		require(maxSupply &gt;= _tokenIds + quantity, "Max supply exceeded!");
		require(_allowList[msg.sender] &gt;= _minters[to] + quantity, 'Reached max count of free mint');
		for (uint256 i = 0; i &lt; quantity; i++) {
			_tokenIds++;
			uint256 _tokenId = _tokenIds;
			super._safeMint(to, _tokenId);
			super._setTokenURI(
				_tokenId,
				string(abi.encodePacked(baseUri,'/', toString(_tokenId), '.json'))
			);
			_minters[to]++;
		}
	}
	function contractURI() public view returns (string memory) {
        return contractURI_;
    }
	function tokenURI(uint256 _tokenId) public view override returns (string memory) {
        return string(abi.encodePacked(baseUri,'/', toString(_tokenId), '.json'));
    }
	function setAllowList(address _address, uint256 q) public onlyOwner {
		_allowList[_address] = q;
	}
	function massSetWhitelist(address[] calldata _addressArray) public onlyOwner {
		for (uint i = 0; i &lt; _addressArray.length; i++) {
			_allowList[_addressArray[i]] = maxPerWallet;
		}
  	}
	function removeAllowList(address _address) public onlyOwner {
		delete _allowList[_address];
	}
	function countPerMint(address _address) public view returns(uint256) {
		return _allowList[_address];
	}
	function mintedCount(address _address) public view returns(uint256) {
		return _minters[_address];
	}
	function inAllowList(address _address) public view returns(bool) {
		return _allowList[_address] &gt;= 1;
	}
	function canMint(address _address) public view returns(bool) {
		return _allowList[_address] &gt; _minters[_address];
	}
	function soldOut() public view returns(bool) {
		return maxSupply == _tokenIds;
	}
	function totalSupply() public view returns(uint256) {
		return maxSupply;
	}
	function withdraw() external onlyOwner {
		payable(msg.sender).transfer(address(this).balance);
	}
	function updateMaxPerWallet(uint256 _maxPerWallet) public onlyOwner {
		maxPerWallet = _maxPerWallet;
	}
	function updateBaseUri(string memory _baseUri) public onlyOwner {
		baseUri = _baseUri;
	}
	function updateContractUri(string memory _contractURI) public onlyOwner {
		contractURI_ = _contractURI;
	}
	function updatePaused(bool _paused) public onlyOwner {
		paused = _paused;
		emit StateUpdated("paused", _paused);
	}
	function updateWhiteList(bool _allowListEnabled) public onlyOwner {
		allowListEnabled = _allowListEnabled;
		emit StateUpdated("allowListEnabled", _allowListEnabled);
	}
	function toString(uint256 value) internal pure returns (string memory) {
		if (value == 0) {
			return '0';
		}
		uint256 temp = value;
		uint256 digits;
		while (temp != 0) {
			digits++;
			temp /= 10;
		}
		bytes memory buffer = new bytes(digits);
		while (value != 0) {
			digits -= 1;
			buffer[digits] = bytes1(uint8(48 + uint256(value % 10)));
			value /= 10;
		}
		return string(buffer);
	}
}</t>
  </si>
  <si>
    <t>0x0d31956425d300D7085869EA60A652db8E96c88d/contracts/claim.sol</t>
  </si>
  <si>
    <t>// SPDX-License-Identifier: UNLICENSED
pragma solidity ^0.8.9;
import {MerkleProof} from "@openzeppelin/contracts/utils/cryptography/MerkleProof.sol";
import {Ownable} from "@openzeppelin/contracts/access/Ownable.sol";
import {IERC20} from "@openzeppelin/contracts/token/ERC20/IERC20.sol";
import {Pausable} from "@openzeppelin/contracts/security/Pausable.sol";
contract NetworkTokenClaim is Ownable, Pausable {
    bytes32 public root;
    IERC20 public tokenAsset;
    mapping(address =&gt; bool) public claimed;
    event TokensClaimed(uint256 indexed amount, address indexed claimer);
    event RootUpdated(bytes32 indexed newRoot);
    event AssetAddressUpdated(address indexed newAddress);
    constructor(bytes32 _root) {
        root = _root;
        _pause();
    }
    function claim(bytes32[] memory proof, uint256 amount) public whenNotPaused() {
        require(tokenAsset != IERC20(address(0)), "Asset address not set");
        require(!claimed[_msgSender()], "Already claimed");
        require(
            tokenAsset.balanceOf(address(this)) &gt;= amount,
            "Not enough tokens"
        );
        bytes32 leaf = keccak256(
            bytes.concat(keccak256(abi.encode(_msgSender(), amount)))
        );
        require(MerkleProof.verify(proof, root, leaf), "Invalid proof");
        claimed[_msgSender()] = true;
        tokenAsset.transfer(_msgSender(), amount);
        emit TokensClaimed(amount, _msgSender());
    }
    function updateRoot(bytes32 _root) public onlyOwner {
        require(root != bytes32(0), "Root can not be null");
        root = _root;
        emit RootUpdated(_root);
    }
    /**
     * @dev Pause the contract.
     */
    function pause() public onlyOwner {
        _pause();
    }
    /**
     * @dev Unpause the contract.
     */
    function unpause() public onlyOwner {
        _unpause();
    }
    function setAssetAddress(address _assetAddress) public onlyOwner {
        tokenAsset = IERC20(_assetAddress);
        emit AssetAddressUpdated(_assetAddress);
    }
}</t>
  </si>
  <si>
    <t>// SPDX-License-Identifier: UNLICENSED
pragma solidity ^0.8.28;
import {MerkleProof} from "@openzeppelin/contracts/utils/cryptography/MerkleProof.sol";
import {Ownable} from "@openzeppelin/contracts/access/Ownable.sol";
import {IERC20} from "@openzeppelin/contracts/token/ERC20/IERC20.sol";
import {Pausable} from "@openzeppelin/contracts/utils/Pausable.sol";
contract NetworkTokenClaim is Ownable, Pausable {
    bytes32 public root;
    IERC20 public tokenAsset;
    mapping(address =&gt; bool) public claimed;
    event TokensClaimed(uint256 indexed amount, address indexed claimer);
    event RootUpdated(bytes32 indexed newRoot);
    event AssetAddressUpdated(address indexed newAddress);
    constructor(bytes32 _root) {
        root = _root;
        _pause();
    }
    function claim(bytes32[] memory proof, uint256 amount) public whenNotPaused() {
        require(tokenAsset != IERC20(address(0)), "Asset address not set");
        require(!claimed[_msgSender()], "Already claimed");
        require(
            tokenAsset.balanceOf(address(this)) &gt;= amount,
            "Not enough tokens"
        );
        bytes32 leaf = keccak256(
            bytes.concat(keccak256(abi.encode(_msgSender(), amount)))
        );
        require(MerkleProof.verify(proof, root, leaf), "Invalid proof");
        claimed[_msgSender()] = true;
        tokenAsset.transfer(_msgSender(), amount);
        emit TokensClaimed(amount, _msgSender());
    }
    function updateRoot(bytes32 _root) public onlyOwner {
        require(root != bytes32(0), "Root can not be null");
        root = _root;
        emit RootUpdated(_root);
    }
    function pause() public onlyOwner {
        _pause();
    }
    function unpause() public onlyOwner {
        _unpause();
    }
    function setAssetAddress(address _assetAddress) public onlyOwner {
        tokenAsset = IERC20(_assetAddress);
        emit AssetAddressUpdated(_assetAddress);
    }
}
---------------------------
// SPDX-License-Identifier: UNLICENSED
pragma solidity ^0.8.28;
import {MerkleProof} from "@openzeppelin/contracts/utils/cryptography/MerkleProof.sol";
import {Ownable} from "@openzeppelin/contracts/access/Ownable.sol";
import {IERC20} from "@openzeppelin/contracts/token/ERC20/IERC20.sol";
import {Pausable} from "@openzeppelin/contracts/utils/Pausable.sol";
contract NetworkTokenClaim is Ownable, Pausable {
    bytes32 public root;
    IERC20 public tokenAsset;
    mapping(address =&gt; bool) public claimed;
    event TokensClaimed(uint256 indexed amount, address indexed claimer);
    event RootUpdated(bytes32 indexed newRoot);
    event AssetAddressUpdated(address indexed newAddress);
    constructor(bytes32 _root) Ownable(msg.sender) {
        root = _root;
        _pause();
    }
    function claim(bytes32[] memory proof, uint256 amount) public whenNotPaused {
        require(tokenAsset != IERC20(address(0)), "Asset address not set");
        require(!claimed[_msgSender()], "Already claimed");
        require(
            tokenAsset.balanceOf(address(this)) &gt;= amount,
            "Not enough tokens"
        );
        bytes32 leaf = keccak256(
            bytes.concat(keccak256(abi.encode(_msgSender(), amount)))
        );
        require(MerkleProof.verify(proof, root, leaf), "Invalid proof");
        claimed[_msgSender()] = true;
        tokenAsset.transfer(_msgSender(), amount);
        emit TokensClaimed(amount, _msgSender());
    }
    function updateRoot(bytes32 _root) public onlyOwner {
        require(root != bytes32(0), "Root can not be null");
        root = _root;
        emit RootUpdated(_root);
    }
    function pause() public onlyOwner {
        _pause();
    }
    function unpause() public onlyOwner {
        _unpause();
    }
    function setAssetAddress(address _assetAddress) public onlyOwner {
        tokenAsset = IERC20(_assetAddress);
        emit AssetAddressUpdated(_assetAddress);
    }
}</t>
  </si>
  <si>
    <t>Error: No arguments passed to the base constructor. Specify the arguments or mark "NetworkTokenClaim" as abstract.
 --&gt; text.sol:8:1:
  |
8 | contract NetworkTokenClaim is Ownable, Pausable {
  | ^ (Relevant source part starts here and spans across multiple lines).
Note: Base constructor parameters:
  --&gt; @openzeppelin/contracts/access/Ownable.sol:38:16:
   |
38 |     constructor(address initialOwner) {
   |                ^^^^^^^^^^^^^^^^^^^^^^
---------------------------
Compiler run successful. No output generated.</t>
  </si>
  <si>
    <t>// SPDX-License-Identifier: UNLICENSED
pragma solidity ^0.8.28;
import {MerkleProof} from "@openzeppelin/contracts/utils/cryptography/MerkleProof.sol";
import {Ownable} from "@openzeppelin/contracts/access/Ownable.sol";
import {IERC20} from "@openzeppelin/contracts/token/ERC20/IERC20.sol";
import {Pausable} from "@openzeppelin/contracts/utils/Pausable.sol";
contract NetworkTokenClaim is Ownable, Pausable {
    bytes32 public root;
    IERC20 public tokenAsset;
    mapping(address =&gt; bool) public claimed;
    event TokensClaimed(uint256 indexed amount, address indexed claimer);
    event RootUpdated(bytes32 indexed newRoot);
    event AssetAddressUpdated(address indexed newAddress);
    constructor(bytes32 _root) Ownable(msg.sender) {
        root = _root;
        _pause();
    }
    function claim(bytes32[] memory proof, uint256 amount) public whenNotPaused {
        require(tokenAsset != IERC20(address(0)), "Asset address not set");
        require(!claimed[_msgSender()], "Already claimed");
        require(
            tokenAsset.balanceOf(address(this)) &gt;= amount,
            "Not enough tokens"
        );
        bytes32 leaf = keccak256(
            bytes.concat(keccak256(abi.encode(_msgSender(), amount)))
        );
        require(MerkleProof.verify(proof, root, leaf), "Invalid proof");
        claimed[_msgSender()] = true;
        tokenAsset.transfer(_msgSender(), amount);
        emit TokensClaimed(amount, _msgSender());
    }
    function updateRoot(bytes32 _root) public onlyOwner {
        require(root != bytes32(0), "Root can not be null");
        root = _root;
        emit RootUpdated(_root);
    }
    function pause() public onlyOwner {
        _pause();
    }
    function unpause() public onlyOwner {
        _unpause();
    }
    function setAssetAddress(address _assetAddress) public onlyOwner {
        tokenAsset = IERC20(_assetAddress);
        emit AssetAddressUpdated(_assetAddress);
    }
}</t>
  </si>
  <si>
    <t>0x6c6e21Ff463f406745b665322c7157b1d7C0aC6B/contracts/ERC721PepeMinter.sol</t>
  </si>
  <si>
    <t>// SPDX-License-Identifier: MIT
pragma solidity 0.8.9;
import "@openzeppelin/contracts/access/Ownable.sol";
import "@openzeppelin/contracts/token/ERC721/ERC721.sol";
interface IERC721Pepe is IERC721 {
        function setBaseURI(string memory uri) external;
        function setPepeMinter(address _minter) external;
        function setAuthorizedSigningAddress(address signer) external;
        function mint(address to, uint256 imageHash) external;
        function burn(uint256 _tokenId) external;
}
contract ERC721PepeMinter is Ownable {
    bytes32 private PEPEOBJECT_TYPEHASH = keccak256("PepeObject(address userAddress,uint256 timestamp,uint256 imageHash)");
    bytes32 public DOMAIN_SEPARATOR;
    address public pepeContract;
    address public authorizedSigningAddress;
    uint256 public signatureExpireSeconds;
    constructor(address _authorizedSigningAddress, uint256 _signatureExpireSeconds) {
        authorizedSigningAddress = _authorizedSigningAddress;
        signatureExpireSeconds = _signatureExpireSeconds;
        DOMAIN_SEPARATOR = keccak256(abi.encode(
            keccak256("EIP712Domain(string name,string version,uint256 chainId,address verifyingContract)"),
            keccak256("McPepe's"),
            keccak256("1"),
            block.chainid,
            this // this contract verifies the signature
        ));
    }
    function setPepeContract(address _pepeContract) external onlyOwner {
        pepeContract = _pepeContract;
    }
    function setAuthorizedSigningAddress(address signer) external onlyOwner {
        authorizedSigningAddress = signer;
    }
    function setSignatureExpireSeconds(uint256 expireSeconds) external onlyOwner {
        signatureExpireSeconds = expireSeconds;
    }
    function splitSignature(bytes memory sig) internal pure returns (uint8 v, bytes32 r, bytes32 s) {
        require(sig.length == 65, "bad signature length");
        assembly {
            // first 32 bytes, after the length prefix.
            r := mload(add(sig, 32))
            // second 32 bytes.
            s := mload(add(sig, 64))
            // final byte (first byte of the next 32 bytes).
            v := byte(0, mload(add(sig, 96)))
        }
        return (v, r, s);
    }
    function mint(uint256 timestamp, uint256 imageHash, bytes memory signature) external {
        // Split signature into main components
        uint8 v;
        bytes32 r;
        bytes32 s;
        (v, r, s) = splitSignature(signature);
        bytes32 hashStruct = keccak256(
            abi.encode(
                PEPEOBJECT_TYPEHASH,
                msg.sender,
                timestamp,
                imageHash
            )
        );
        // 1. hashing the data (above is part of this) and generating the hashes
        bytes32 hash = keccak256(abi.encodePacked("\x19\x01", DOMAIN_SEPARATOR, hashStruct));
        // 2. use the data hashes and the signature to generate the public key opf the signer using ercecover method
        address signer = ecrecover(hash, v, r, s);
        require(signer == authorizedSigningAddress, "invalid signature");
        require(signer != address(0), "signature 0x0");
        require(timestamp + signatureExpireSeconds &gt; block.timestamp, "signature expired");
        // 3. mint pepe, checking imageHash is not already existing
        IERC721Pepe(pepeContract).mint(msg.sender, imageHash);
    }
}</t>
  </si>
  <si>
    <t>// SPDX-License-Identifier: MIT
pragma solidity ^0.8.28;
import "@openzeppelin/contracts/access/Ownable.sol";
import "@openzeppelin/contracts/token/ERC721/ERC721.sol";
interface IERC721Pepe is IERC721 {
    function setBaseURI(string memory uri) external;
    function setPepeMinter(address _minter) external;
    function setAuthorizedSigningAddress(address signer) external;
    function mint(address to, uint256 imageHash) external;
    function burn(uint256 _tokenId) external;
}
contract ERC721PepeMinter is Ownable {
    bytes32 private PEPEOBJECT_TYPEHASH = keccak256("PepeObject(address userAddress,uint256 timestamp,uint256 imageHash)");
    bytes32 public DOMAIN_SEPARATOR;
    address public pepeContract;
    address public authorizedSigningAddress;
    uint256 public signatureExpireSeconds;
    constructor(address _authorizedSigningAddress, uint256 _signatureExpireSeconds) 
        Ownable(msg.sender) // Pass the initial owner to Ownable constructor
    {
        authorizedSigningAddress = _authorizedSigningAddress;
        signatureExpireSeconds = _signatureExpireSeconds;
        DOMAIN_SEPARATOR = keccak256(abi.encode(
            keccak256("EIP712Domain(string name,string version,uint256 chainId,address verifyingContract)"),
            keccak256("McPepe's"),
            keccak256("1"),
            block.chainid,
            this 
        ));
    }
    function setPepeContract(address _pepeContract) external onlyOwner {
        pepeContract = _pepeContract;
    }
    function setAuthorizedSigningAddress(address signer) external onlyOwner {
        authorizedSigningAddress = signer;
    }
    function setSignatureExpireSeconds(uint256 expireSeconds) external onlyOwner {
        signatureExpireSeconds = expireSeconds;
    }
    function splitSignature(bytes memory sig) internal pure returns (uint8 v, bytes32 r, bytes32 s) {
        require(sig.length == 65, "bad signature length");
        assembly {
            r := mload(add(sig, 32))
            s := mload(add(sig, 64))
            v := byte(0, mload(add(sig, 96)))
        }
        return (v, r, s);
    }
    function mint(uint256 timestamp, uint256 imageHash, bytes memory signature) external {
        uint8 v;
        bytes32 r;
        bytes32 s;
        (v, r, s) = splitSignature(signature);
        bytes32 hashStruct = keccak256(
            abi.encode(
                PEPEOBJECT_TYPEHASH,
                msg.sender,
                timestamp,
                imageHash
            )
        );
        bytes32 hash = keccak256(abi.encodePacked("\x19\x01", DOMAIN_SEPARATOR, hashStruct));
        address signer = ecrecover(hash, v, r, s);
        require(signer == authorizedSigningAddress, "invalid signature");
        require(signer != address(0), "signature 0x0");
        require(timestamp + signatureExpireSeconds &gt; block.timestamp, "signature expired");
        IERC721Pepe(pepeContract).mint(msg.sender, imageHash);
    }
}</t>
  </si>
  <si>
    <t>0x78f190eFe7B9198b76207F14d90ba96FB782680e/contracts/DuckNFT.sol</t>
  </si>
  <si>
    <t>// SPDX-License-Identifier: MIT
pragma solidity ^0.8.0;
import "@openzeppelin/contracts/token/ERC721/extensions/ERC721Enumerable.sol";
import "@openzeppelin/contracts/access/Ownable.sol";
contract DuckNFT is ERC721Enumerable, Ownable {
    address private _manager;
    string private baseURI;
    constructor() ERC721("Forever Fomo Duck Squad", "FFDS") {
        baseURI = 'https://highstreet.market/FFDS/';
    }
    function setManager(address addr_) external onlyOwner {
        require(addr_ != address(0), 'invalid address');
        _manager = addr_;
    }
    function getManager() external view returns(address) {
        return _manager;
    }
    function setBaseURI(string memory uri_) external {
        require(msg.sender == owner() || msg.sender == _manager, 'permission denied');
        baseURI = uri_;
    }
    function mintToken(address to_, uint256 tokenId_) external {
        require(msg.sender == owner() || msg.sender == _manager, 'permission denied');
        _safeMint(to_, tokenId_);
    }
    function _baseURI() internal view override returns (string memory) {
        return baseURI;
    }
}</t>
  </si>
  <si>
    <t>// SPDX-License-Identifier: MIT
pragma solidity ^0.8.28;
import "@openzeppelin/contracts/token/ERC721/extensions/ERC721Enumerable.sol";
import "@openzeppelin/contracts/access/Ownable.sol";
contract DuckNFT is ERC721Enumerable, Ownable {
    address private _manager;
    string private baseURI;
    constructor() ERC721("Forever Fomo Duck Squad", "FFDS") {
        baseURI = 'https://';
    }
    function setManager(address addr_) external onlyOwner {
        require(addr_ != address(0), 'invalid address');
        _manager = addr_;
    }
    function getManager() external view returns(address) {
        return _manager;
    }
    function setBaseURI(string memory uri_) external {
        require(msg.sender == owner() || msg.sender == _manager, 'permission denied');
        baseURI = uri_;
    }
    function mintToken(address to_, uint256 tokenId_) external {
        require(msg.sender == owner() || msg.sender == _manager, 'permission denied');
        _safeMint(to_, tokenId_);
    }
    function _baseURI() internal view override returns (string memory) {
        return baseURI;
    }
}
---------------------------
// SPDX-License-Identifier: MIT
pragma solidity ^0.8.28;
import "@openzeppelin/contracts/token/ERC721/extensions/ERC721Enumerable.sol";
import "@openzeppelin/contracts/access/Ownable.sol";
contract DuckNFT is ERC721Enumerable, Ownable {
    address private _manager;
    string private baseURI;
    constructor(address initialOwner) ERC721("Forever Fomo Duck Squad", "FFDS") Ownable(initialOwner) {
        baseURI = 'https://';
    }
    function setManager(address addr_) external onlyOwner {
        require(addr_ != address(0), 'invalid address');
        _manager = addr_;
    }
    function getManager() external view returns(address) {
        return _manager;
    }
    function setBaseURI(string memory uri_) external {
        require(msg.sender == owner() || msg.sender == _manager, 'permission denied');
        baseURI = uri_;
    }
    function mintToken(address to_, uint256 tokenId_) external {
        require(msg.sender == owner() || msg.sender == _manager, 'permission denied');
        _safeMint(to_, tokenId_);
    }
    function _baseURI() internal view override returns (string memory) {
        return baseURI;
    }
}</t>
  </si>
  <si>
    <t>Error: No arguments passed to the base constructor. Specify the arguments or mark "DuckNFT" as abstract.
 --&gt; text.sol:6:1:
  |
6 | contract DuckNFT is ERC721Enumerable,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</si>
  <si>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"@openzeppelin/contracts/token/ERC721/extensions/ERC721Enumerable.sol";
import "@openzeppelin/contracts/access/Ownable.sol";
contract DuckNFT is ERC721Enumerable, Ownable {
    address private _manager;
    string private baseURI;
    constructor(address initialOwner) ERC721("Forever Fomo Duck Squad", "FFDS") Ownable(initialOwner) {
        baseURI = 'https://';
    }
    function setManager(address addr_) external onlyOwner {
        require(addr_ != address(0), 'invalid address');
        _manager = addr_;
    }
    function getManager() external view returns(address) {
        return _manager;
    }
    function setBaseURI(string memory uri_) external {
        require(msg.sender == owner() || msg.sender == _manager, 'permission denied');
        baseURI = uri_;
    }
    function mintToken(address to_, uint256 tokenId_) external {
        require(msg.sender == owner() || msg.sender == _manager, 'permission denied');
        _safeMint(to_, tokenId_);
    }
    function _baseURI() internal view override returns (string memory) {
        return baseURI;
    }
}</t>
  </si>
  <si>
    <t>0x2f5Bec14C72C35cE1dee5AdC2173399Be93FE6ab/contracts/Mimi.sol</t>
  </si>
  <si>
    <t>// SPDX-License-Identifier: UNLICENSED 
pragma solidity ^0.8.4; 
import '@openzeppelin/contracts/token/ERC721/ERC721.sol'; 
import '@openzeppelin/contracts/access/Ownable.sol';
contract MIMINFT is ERC721, Ownable {
    uint256 public totalSupply; 
    uint256 public maxSupply; 
    uint256 public maxPerWallet; 
    bool public isMintEnabled; 
    string internal baseTokenUri; 
    address payable public withdrawWallet; 
    mapping(address =&gt; uint256) public walletMints; 
    constructor() payable ERC721('Mimies', 'MIMI') {
        totalSupply = 0; 
        maxSupply = 7777; 
        maxPerWallet = 1; 
        //set Royalties later
    }
    function setIsMintEnabled(bool isMintEnabled_) external onlyOwner{
        isMintEnabled = isMintEnabled_; 
    }
    function setBaseTokenURI(string calldata baseTokenUri_) external onlyOwner{
        baseTokenUri = baseTokenUri_; 
    }
    function setmaxPerWallet(uint256 quantity_) external onlyOwner {
        maxPerWallet = quantity_; 
    }
    function tokenURI(uint256 tokenID_) public view override returns (string memory) {
        require(_exists(tokenID_), 'Token does not exist'); 
        return string(abi.encodePacked(baseTokenUri, Strings.toString(tokenID_))); 
    } 
    function withdraw() external onlyOwner {
        (bool success, ) = withdrawWallet.call{ value: address(this).balance }(''); 
        require(success, 'withdraw failed'); 
    }
    function mint(uint256 quantity_) public payable { 
        require(isMintEnabled, 'minting not enabled'); 
        require(totalSupply + quantity_ &lt;= maxSupply, 'Mimies are all adopted'); 
        require(walletMints[msg.sender] + quantity_ &lt;= maxPerWallet, 'exceed max wallet');
        for(uint256 i = 0; i &lt; quantity_; i++) {
            uint256 newTokenId = totalSupply + 1; 
            totalSupply++; 
            _safeMint(msg.sender, newTokenId); //check affects interaction
        }
    }
}</t>
  </si>
  <si>
    <t>// SPDX-License-Identifier: UNLICENSED 
pragma solidity ^0.8.28;
import '@openzeppelin/contracts/token/ERC721/ERC721.sol'; 
import '@openzeppelin/contracts/access/Ownable.sol';
contract MIMINFT is ERC721, Ownable {
    uint256 public totalSupply; 
    uint256 public maxSupply; 
    uint256 public maxPerWallet; 
    bool public isMintEnabled; 
    string internal baseTokenUri; 
    address payable public withdrawWallet; 
    mapping(address =&gt; uint256) public walletMints; 
    constructor() payable ERC721('Mimies', 'MIMI') {
        totalSupply = 0; 
        maxSupply = 7777; 
        maxPerWallet = 1; 
    }
    function setIsMintEnabled(bool isMintEnabled_) external onlyOwner{
        isMintEnabled = isMintEnabled_; 
    }
    function setBaseTokenURI(string calldata baseTokenUri_) external onlyOwner{
        baseTokenUri = baseTokenUri_; 
    }
    function setmaxPerWallet(uint256 quantity_) external onlyOwner {
        maxPerWallet = quantity_; 
    }
    function tokenURI(uint256 tokenID_) public view override returns (string memory) {
        require(_ownerOf(tokenID_) != address(0), 'Token does not exist'); 
        return string(abi.encodePacked(baseTokenUri, Strings.toString(tokenID_))); 
    } 
    function withdraw() external onlyOwner {
        (bool success, ) = withdrawWallet.call{ value: address(this).balance }(''); 
        require(success, 'withdraw failed'); 
    }
    function mint(uint256 quantity_) public payable { 
        require(isMintEnabled, 'minting not enabled'); 
        require(totalSupply + quantity_ &lt;= maxSupply, 'Mimies are all adopted'); 
        require(walletMints[msg.sender] + quantity_ &lt;= maxPerWallet, 'exceed max wallet');
        for(uint256 i = 0; i &lt; quantity_; i++) {
            uint256 newTokenId = totalSupply + 1; 
            totalSupply++; 
            _safeMint(msg.sender, newTokenId); 
        }
    }
}
---------------------------
// SPDX-License-Identifier: UNLICENSED 
pragma solidity ^0.8.28;
import '@openzeppelin/contracts/token/ERC721/ERC721.sol'; 
import '@openzeppelin/contracts/access/Ownable.sol'; 
contract MIMINFT is ERC721, Ownable {
    uint256 public totalSupply; 
    uint256 public maxSupply; 
    uint256 public maxPerWallet; 
    bool public isMintEnabled; 
    string internal baseTokenUri; 
    address payable public withdrawWallet; 
    mapping(address =&gt; uint256) public walletMints; 
    constructor(address initialOwner) payable ERC721('Mimies', 'MIMI') Ownable(initialOwner) {
        totalSupply = 0; 
        maxSupply = 7777; 
        maxPerWallet = 1; 
    }
    function setIsMintEnabled(bool isMintEnabled_) external onlyOwner{
        isMintEnabled = isMintEnabled_; 
    }
    function setBaseTokenURI(string calldata baseTokenUri_) external onlyOwner{
        baseTokenUri = baseTokenUri_; 
    }
    function setmaxPerWallet(uint256 quantity_) external onlyOwner {
        maxPerWallet = quantity_; 
    }
    function tokenURI(uint256 tokenID_) public view override returns (string memory) {
        require(_ownerOf(tokenID_) != address(0), 'Token does not exist'); 
        return string(abi.encodePacked(baseTokenUri, Strings.toString(tokenID_))); 
    } 
    function withdraw() external onlyOwner {
        (bool success, ) = withdrawWallet.call{ value: address(this).balance }(''); 
        require(success, 'withdraw failed'); 
    }
    function mint(uint256 quantity_) public payable { 
        require(isMintEnabled, 'minting not enabled'); 
        require(totalSupply + quantity_ &lt;= maxSupply, 'Mimies are all adopted'); 
        require(walletMints[msg.sender] + quantity_ &lt;= maxPerWallet, 'exceed max wallet');
        for(uint256 i = 0; i &lt; quantity_; i++) {
            uint256 newTokenId = totalSupply + 1; 
            totalSupply++; 
            _safeMint(msg.sender, newTokenId); 
        }
    }
}</t>
  </si>
  <si>
    <t>Error: No arguments passed to the base constructor. Specify the arguments or mark "MIMINFT" as abstract.
 --&gt; text.sol:5:1:
  |
5 | contract MIMINFT is ERC721, Ownable {
  | ^ (Relevant source part starts here and spans across multiple lines).
Note: Base constructor parameters:
  --&gt; @openzeppelin/contracts/access/Ownable.sol:38:16:
   |
38 |     constructor(address initialOwner) {
   |                ^^^^^^^^^^^^^^^^^^^^^^
---------------------------
Compiler run successful. No output generated.</t>
  </si>
  <si>
    <t>// SPDX-License-Identifier: UNLICENSED 
pragma solidity ^0.8.28;
import '@openzeppelin/contracts/token/ERC721/ERC721.sol'; 
import '@openzeppelin/contracts/access/Ownable.sol'; 
contract MIMINFT is ERC721, Ownable {
    uint256 public totalSupply; 
    uint256 public maxSupply; 
    uint256 public maxPerWallet; 
    bool public isMintEnabled; 
    string internal baseTokenUri; 
    address payable public withdrawWallet; 
    mapping(address =&gt; uint256) public walletMints; 
    constructor(address initialOwner) payable ERC721('Mimies', 'MIMI') Ownable(initialOwner) {
        totalSupply = 0; 
        maxSupply = 7777; 
        maxPerWallet = 1; 
    }
    function setIsMintEnabled(bool isMintEnabled_) external onlyOwner{
        isMintEnabled = isMintEnabled_; 
    }
    function setBaseTokenURI(string calldata baseTokenUri_) external onlyOwner{
        baseTokenUri = baseTokenUri_; 
    }
    function setmaxPerWallet(uint256 quantity_) external onlyOwner {
        maxPerWallet = quantity_; 
    }
    function tokenURI(uint256 tokenID_) public view override returns (string memory) {
        require(_ownerOf(tokenID_) != address(0), 'Token does not exist'); 
        return string(abi.encodePacked(baseTokenUri, Strings.toString(tokenID_))); 
    } 
    function withdraw() external onlyOwner {
        (bool success, ) = withdrawWallet.call{ value: address(this).balance }(''); 
        require(success, 'withdraw failed'); 
    }
    function mint(uint256 quantity_) public payable { 
        require(isMintEnabled, 'minting not enabled'); 
        require(totalSupply + quantity_ &lt;= maxSupply, 'Mimies are all adopted'); 
        require(walletMints[msg.sender] + quantity_ &lt;= maxPerWallet, 'exceed max wallet');
        for(uint256 i = 0; i &lt; quantity_; i++) {
            uint256 newTokenId = totalSupply + 1; 
            totalSupply++; 
            _safeMint(msg.sender, newTokenId); 
        }
    }
}</t>
  </si>
  <si>
    <t>0x2D1AEB67E7274499c73f183aC26537B72273F678/contracts/POOPresale.sol</t>
  </si>
  <si>
    <t>// SPDX-License-Identifier: MIT
pragma solidity ^0.8.18;
import "@openzeppelin/contracts/token/ERC20/ERC20.sol";
import "@openzeppelin/contracts/access/Ownable.sol";
import "@openzeppelin/contracts/security/Pausable.sol";
import "@openzeppelin/contracts/security/ReentrancyGuard.sol";
contract TokenSwap is Ownable, Pausable, ReentrancyGuard {
    // Global Variables
    ERC20 public TOKEN;
    uint256 public RATE = 11520000000;
    uint256 MINDEPOSIT = (1 / 1000) * 1 ether;
    uint256 MAXDEPOSIT = 1 ether;
    // Events
    event TokenSwapped(
        address indexed User,
        uint256 indexed AmountReceived,
        uint256 indexed AmountSent,
        address ReceivedToken
    );
    // Constructor
    constructor(address _token) {
        require(_token != address(0), "Cannot set zero address");
        TOKEN = ERC20(_token);
        _pause();
    }
    receive() external payable whenNotPaused nonReentrant {
        require(msg.value &gt;= MINDEPOSIT, "Amount too small");
        require(msg.value &lt;= MAXDEPOSIT, "Amount too high");
        (
            uint256 amountToReceive,
            uint256 EthToRefund
        ) = _calculateAmountReceived(msg.value);
        if (EthToRefund &gt; 0) {
            (bool sent, bytes memory data) = msg.sender.call{
                value: EthToRefund
            }("");
            require(sent, "Failed to send Ether");
        }
        // Transfer ETH sent to contract to owner
        (bool sent, bytes memory data) = owner().call{value: msg.value}("");
        // Transfer TOKEN from contract to user
        TOKEN.transfer(msg.sender, amountToReceive);
        emit TokenSwapped(msg.sender, amountToReceive, msg.value, address(TOKEN));
    }
    function pause() public onlyOwner {
        _pause();
    }
    function unpause() public onlyOwner {
        _unpause();
    }
    // Swap USDT for TOKEN
    function swapETHForToken() public payable whenNotPaused nonReentrant {
        require(msg.value &gt;= MINDEPOSIT, "Amount too small");
        require(msg.value &lt;= MAXDEPOSIT, "Amount too much");
        (
            uint256 amountToReceive,
            uint256 EthToRefund
        ) = _calculateAmountReceived(msg.value);
        if (EthToRefund &gt; 0) {
            (bool sent, bytes memory data) = msg.sender.call{
                value: EthToRefund
            }("");
            require(sent, "Failed to send Ether");
        }
        // Transfer ETH sent to contract to owner
        (bool sent, bytes memory data) = owner().call{value: msg.value}("");
        // Transfer TOKEN from contract to user
        TOKEN.transfer(msg.sender, amountToReceive);
        emit TokenSwapped(msg.sender, amountToReceive, msg.value, address(TOKEN));
    }
    // Withdraw any ERC20 token from contract
    function withdrawERC20(address _token, uint256 _amount) external onlyOwner {
        require(_token != address(0), "Cannot withdraw zero address token");
        require(_amount &gt; 0, "Cannot withdraw zero amount");
        require(
            _token != address(TOKEN),
            "Cannot withdraw TOKEN from contract"
        );
        ERC20(_token).transfer(msg.sender, _amount);
    }
    // Get ETH balance of contract
    function getETHBalance() public view returns (uint256) {
        return address(this).balance;
    }
    // Get TOKEN balance of contract
    function getTokenBalance() public view returns (uint256) {
        return TOKEN.balanceOf(address(this));
    }
    // Withdraw TOKEN from contract
    function withdrawTOKEN(uint256 _amount) external onlyOwner {
        require(
            TOKEN.balanceOf(address(this)) &gt;= _amount,
            "Not enough TOKEN in contract"
        );
        TOKEN.transfer(msg.sender, _amount);
    }
    // Get rates
    function _getRates() internal view returns (uint256) {
        return RATE;
    }
    // Set rates
    function setRates(uint256 _rate) external onlyOwner {
        RATE = _rate;
    }
    // Calculate amount of TOKEN to be received
    function _calculateAmountReceived(
        uint256 _amount
    ) internal view returns (uint256 amountToReceive, uint256 EthToRefund) {
        uint256 tokenBalance = getTokenBalance();
        require(tokenBalance &gt; 0, "Contract doesn't have suffient funds");
         amountToReceive = _amount * RATE;
        if (amountToReceive &gt; tokenBalance) {
            unchecked {
                EthToRefund = _amount - (tokenBalance / RATE);
            }
            amountToReceive = tokenBalance;
            return (amountToReceive, EthToRefund);
        }
        return (amountToReceive, 0);
    }
}</t>
  </si>
  <si>
    <t>// SPDX-License-Identifier: MIT
pragma solidity ^0.8.28;
import "@openzeppelin/contracts/token/ERC20/ERC20.sol";
import "@openzeppelin/contracts/access/Ownable.sol";
import "@openzeppelin/contracts/utils/Pausable.sol";
import "@openzeppelin/contracts/utils/ReentrancyGuard.sol";
contract TokenSwap is Ownable, Pausable, ReentrancyGuard {
    ERC20 public TOKEN;
    uint256 public RATE = 11520000000;
    uint256 MINDEPOSIT = (1 / 1000) * 1 ether;
    uint256 MAXDEPOSIT = 1 ether;
    event TokenSwapped(
        address indexed User,
        uint256 indexed AmountReceived,
        uint256 indexed AmountSent,
        address ReceivedToken
    );
    constructor(address _token) {
        require(_token != address(0), "Cannot set zero address");
        TOKEN = ERC20(_token);
        _pause();
    }
    receive() external payable whenNotPaused nonReentrant {
        require(msg.value &gt;= MINDEPOSIT, "Amount too small");
        require(msg.value &lt;= MAXDEPOSIT, "Amount too high");
        (
            uint256 amountToReceive,
            uint256 EthToRefund
        ) = _calculateAmountReceived(msg.value);
        if (EthToRefund &gt; 0) {
            (bool sent, bytes memory data) = msg.sender.call{
                value: EthToRefund
            }("");
            require(sent, "Failed to send Ether");
        }
        (bool sent, bytes memory data) = owner().call{value: msg.value}("");
        TOKEN.transfer(msg.sender, amountToReceive);
        emit TokenSwapped(msg.sender, amountToReceive, msg.value, address(TOKEN));
    }
    function pause() public onlyOwner {
        _pause();
    }
    function unpause() public onlyOwner {
        _unpause();
    }
    function swapETHForToken() public payable whenNotPaused nonReentrant {
        require(msg.value &gt;= MINDEPOSIT, "Amount too small");
        require(msg.value &lt;= MAXDEPOSIT, "Amount too much");
        (
            uint256 amountToReceive,
            uint256 EthToRefund
        ) = _calculateAmountReceived(msg.value);
        if (EthToRefund &gt; 0) {
            (bool sent, bytes memory data) = msg.sender.call{
                value: EthToRefund
            }("");
            require(sent, "Failed to send Ether");
        }
        (bool sent, bytes memory data) = owner().call{value: msg.value}("");
        TOKEN.transfer(msg.sender, amountToReceive);
        emit TokenSwapped(msg.sender, amountToReceive, msg.value, address(TOKEN));
    }
    function withdrawERC20(address _token, uint256 _amount) external onlyOwner {
        require(_token != address(0), "Cannot withdraw zero address token");
        require(_amount &gt; 0, "Cannot withdraw zero amount");
        require(
            _token != address(TOKEN),
            "Cannot withdraw TOKEN from contract"
        );
        ERC20(_token).transfer(msg.sender, _amount);
    }
    function getETHBalance() public view returns (uint256) {
        return address(this).balance;
    }
    function getTokenBalance() public view returns (uint256) {
        return TOKEN.balanceOf(address(this));
    }
    function withdrawTOKEN(uint256 _amount) external onlyOwner {
        require(
            TOKEN.balanceOf(address(this)) &gt;= _amount,
            "Not enough TOKEN in contract"
        );
        TOKEN.transfer(msg.sender, _amount);
    }
    function _getRates() internal view returns (uint256) {
        return RATE;
    }
    function setRates(uint256 _rate) external onlyOwner {
        RATE = _rate;
    }
    function _calculateAmountReceived(
        uint256 _amount
    ) internal view returns (uint256 amountToReceive, uint256 EthToRefund) {
        uint256 tokenBalance = getTokenBalance();
        require(tokenBalance &gt; 0, "Contract doesn't have suffient funds");
         amountToReceive = _amount * RATE;
        if (amountToReceive &gt; tokenBalance) {
            unchecked {
                EthToRefund = _amount - (tokenBalance / RATE);
            }
            amountToReceive = tokenBalance;
            return (amountToReceive, EthToRefund);
        }
        return (amountToReceive, 0);
    }
}
---------------------------
// SPDX-License-Identifier: MIT
pragma solidity ^0.8.28;
import "@openzeppelin/contracts/token/ERC20/ERC20.sol";
import "@openzeppelin/contracts/access/Ownable.sol";
import "@openzeppelin/contracts/utils/Pausable.sol";
import "@openzeppelin/contracts/utils/ReentrancyGuard.sol";
contract TokenSwap is Ownable, Pausable, ReentrancyGuard {
    ERC20 public TOKEN;
    uint256 public RATE = 11520000000;
    uint256 MINDEPOSIT = (1 / 1000) * 1 ether;
    uint256 MAXDEPOSIT = 1 ether;
    event TokenSwapped(
        address indexed User,
        uint256 indexed AmountReceived,
        uint256 indexed AmountSent,
        address ReceivedToken
    );
    constructor(address _token) Ownable(msg.sender) {
        require(_token != address(0), "Cannot set zero address");
        TOKEN = ERC20(_token);
        _pause();
    }
    receive() external payable whenNotPaused nonReentrant {
        require(msg.value &gt;= MINDEPOSIT, "Amount too small");
        require(msg.value &lt;= MAXDEPOSIT, "Amount too high");
        (
            uint256 amountToReceive,
            uint256 EthToRefund
        ) = _calculateAmountReceived(msg.value);
        if (EthToRefund &gt; 0) {
            (bool sentToUser, bytes memory data) = msg.sender.call{
                value: EthToRefund
            }("");
            require(sentToUser, "Failed to send Ether");
        }
        (bool sentToOwner, bytes memory data) = owner().call{value: msg.value}("");
        TOKEN.transfer(msg.sender, amountToReceive);
        emit TokenSwapped(msg.sender, amountToReceive, msg.value, address(TOKEN));
    }
    function pause() public onlyOwner {
        _pause();
    }
    function unpause() public onlyOwner {
        _unpause();
    }
    function swapETHForToken() public payable whenNotPaused nonReentrant {
        require(msg.value &gt;= MINDEPOSIT, "Amount too small");
        require(msg.value &lt;= MAXDEPOSIT, "Amount too much");
        (
            uint256 amountToReceive,
            uint256 EthToRefund
        ) = _calculateAmountReceived(msg.value);
        if (EthToRefund &gt; 0) {
            (bool sentToUser, bytes memory data) = msg.sender.call{
                value: EthToRefund
            }("");
            require(sentToUser, "Failed to send Ether");
        }
        (bool sentToOwner, bytes memory data) = owner().call{value: msg.value}("");
        TOKEN.transfer(msg.sender, amountToReceive);
        emit TokenSwapped(msg.sender, amountToReceive, msg.value, address(TOKEN));
    }
    function withdrawERC20(address _token, uint256 _amount) external onlyOwner {
        require(_token != address(0), "Cannot withdraw zero address token");
        require(_amount &gt; 0, "Cannot withdraw zero amount");
        require(
            _token != address(TOKEN),
            "Cannot withdraw TOKEN from contract"
        );
        ERC20(_token).transfer(msg.sender, _amount);
    }
    function getETHBalance() public view returns (uint256) {
        return address(this).balance;
    }
    function getTokenBalance() public view returns (uint256) {
        return TOKEN.balanceOf(address(this));
    }
    function withdrawTOKEN(uint256 _amount) external onlyOwner {
        require(
            TOKEN.balanceOf(address(this)) &gt;= _amount,
            "Not enough TOKEN in contract"
        );
        TOKEN.transfer(msg.sender, _amount);
    }
    function _getRates() internal view returns (uint256) {
        return RATE;
    }
    function setRates(uint256 _rate) external onlyOwner {
        RATE = _rate;
    }
    function _calculateAmountReceived(
        uint256 _amount
    ) internal view returns (uint256 amountToReceive, uint256 EthToRefund) {
        uint256 tokenBalance = getTokenBalance();
        require(tokenBalance &gt; 0, "Contract doesn't have sufficient funds");
         amountToReceive = _amount * RATE;
        if (amountToReceive &gt; tokenBalance) {
            unchecked {
                EthToRefund = _amount - (tokenBalance / RATE);
            }
            amountToReceive = tokenBalance;
            return (amountToReceive, EthToRefund);
        }
        return (amountToReceive, 0);
    }
}</t>
  </si>
  <si>
    <t>Warning: This declaration shadows an existing declaration.
  --&gt; text.sol:32:14:
   |
32 |             (bool sent, bytes memory data) = msg.sender.call{
   |              ^^^^^^^^^
Note: The shadowed declaration is here:
  --&gt; text.sol:37:10:
   |
37 |         (bool sent, bytes memory data) = owner().call{value: msg.value}("");
   |          ^^^^^^^^^
Warning: This declaration shadows an existing declaration.
  --&gt; text.sol:32:25:
   |
32 |             (bool sent, bytes memory data) = msg.sender.call{
   |                         ^^^^^^^^^^^^^^^^^
Note: The shadowed declaration is here:
  --&gt; text.sol:37:21:
   |
37 |         (bool sent, bytes memory data) = owner().call{value: msg.value}("");
   |                     ^^^^^^^^^^^^^^^^^
Warning: This declaration shadows an existing declaration.
  --&gt; text.sol:55:14:
   |
55 |             (bool sent, bytes memory data) = msg.sender.call{
   |              ^^^^^^^^^
Note: The shadowed declaration is here:
  --&gt; text.sol:60:10:
   |
60 |         (bool sent, bytes memory data) = owner().call{value: msg.value}("");
   |          ^^^^^^^^^
Warning: This declaration shadows an existing declaration.
  --&gt; text.sol:55:25:
   |
55 |             (bool sent, bytes memory data) = msg.sender.call{
   |                         ^^^^^^^^^^^^^^^^^
Note: The shadowed declaration is here:
  --&gt; text.sol:60:21:
   |
60 |         (bool sent, bytes memory data) = owner().call{value: msg.value}("");
   |                     ^^^^^^^^^^^^^^^^^
Error: No arguments passed to the base constructor. Specify the arguments or mark "TokenSwap" as abstract.
 --&gt; text.sol:8:1:
  |
8 | contract TokenSwap is Ownable, Pausable, ReentrancyGuard {
  | ^ (Relevant source part starts here and spans across multiple lines).
Note: Base constructor parameters:
  --&gt; @openzeppelin/contracts/access/Ownable.sol:38:16:
   |
38 |     constructor(address initialOwner) {
   |                ^^^^^^^^^^^^^^^^^^^^^^
---------------------------
Warning: This declaration shadows an existing declaration.
  --&gt; text.sol:32:31:
   |
32 |             (bool sentToUser, bytes memory data) = msg.sender.call{
   |                               ^^^^^^^^^^^^^^^^^
Note: The shadowed declaration is here:
  --&gt; text.sol:37:28:
   |
37 |         (bool sentToOwner, bytes memory data) = owner().call{value: msg.value}("");
   |                            ^^^^^^^^^^^^^^^^^
Warning: This declaration shadows an existing declaration.
  --&gt; text.sol:55:31:
   |
55 |             (bool sentToUser, bytes memory data) = msg.sender.call{
   |                               ^^^^^^^^^^^^^^^^^
Note: The shadowed declaration is here:
  --&gt; text.sol:60:28:
   |
60 |         (bool sentToOwner, bytes memory data) = owner().call{value: msg.value}("");
   |                            ^^^^^^^^^^^^^^^^^
Warning: Unused local variable.
  --&gt; text.sol:32:31:
   |
32 |             (bool sentToUser, bytes memory data) = msg.sender.call{
   |                               ^^^^^^^^^^^^^^^^^
Warning: Unused local variable.
  --&gt; text.sol:37:10:
   |
37 |         (bool sentToOwner, bytes memory data) = owner().call{value: msg.value}("");
   |          ^^^^^^^^^^^^^^^^
Warning: Unused local variable.
  --&gt; text.sol:37:28:
   |
37 |         (bool sentToOwner, bytes memory data) = owner().call{value: msg.value}("");
   |                            ^^^^^^^^^^^^^^^^^
Warning: Unused local variable.
  --&gt; text.sol:55:31:
   |
55 |             (bool sentToUser, bytes memory data) = msg.sender.call{
   |                               ^^^^^^^^^^^^^^^^^
Warning: Unused local variable.
  --&gt; text.sol:60:10:
   |
60 |         (bool sentToOwner, bytes memory data) = owner().call{value: msg.value}("");
   |          ^^^^^^^^^^^^^^^^
Warning: Unused local variable.
  --&gt; text.sol:60:28:
   |
60 |         (bool sentToOwner, bytes memory data) = owner().call{value: msg.value}("");
   |                            ^^^^^^^^^^^^^^^^^</t>
  </si>
  <si>
    <t>// SPDX-License-Identifier: MIT
pragma solidity ^0.8.28;
import "@openzeppelin/contracts/token/ERC20/ERC20.sol";
import "@openzeppelin/contracts/access/Ownable.sol";
import "@openzeppelin/contracts/utils/Pausable.sol";
import "@openzeppelin/contracts/utils/ReentrancyGuard.sol";
contract TokenSwap is Ownable, Pausable, ReentrancyGuard {
    ERC20 public TOKEN;
    uint256 public RATE = 11520000000;
    uint256 MINDEPOSIT = (1 / 1000) * 1 ether;
    uint256 MAXDEPOSIT = 1 ether;
    event TokenSwapped(
        address indexed User,
        uint256 indexed AmountReceived,
        uint256 indexed AmountSent,
        address ReceivedToken
    );
    constructor(address _token) Ownable(msg.sender) {
        require(_token != address(0), "Cannot set zero address");
        TOKEN = ERC20(_token);
        _pause();
    }
    receive() external payable whenNotPaused nonReentrant {
        require(msg.value &gt;= MINDEPOSIT, "Amount too small");
        require(msg.value &lt;= MAXDEPOSIT, "Amount too high");
        (
            uint256 amountToReceive,
            uint256 EthToRefund
        ) = _calculateAmountReceived(msg.value);
        if (EthToRefund &gt; 0) {
            (bool sentToUser, bytes memory data) = msg.sender.call{
                value: EthToRefund
            }("");
            require(sentToUser, "Failed to send Ether");
        }
        (bool sentToOwner, bytes memory data) = owner().call{value: msg.value}("");
        TOKEN.transfer(msg.sender, amountToReceive);
        emit TokenSwapped(msg.sender, amountToReceive, msg.value, address(TOKEN));
    }
    function pause() public onlyOwner {
        _pause();
    }
    function unpause() public onlyOwner {
        _unpause();
    }
    function swapETHForToken() public payable whenNotPaused nonReentrant {
        require(msg.value &gt;= MINDEPOSIT, "Amount too small");
        require(msg.value &lt;= MAXDEPOSIT, "Amount too much");
        (
            uint256 amountToReceive,
            uint256 EthToRefund
        ) = _calculateAmountReceived(msg.value);
        if (EthToRefund &gt; 0) {
            (bool sentToUser, bytes memory data) = msg.sender.call{
                value: EthToRefund
            }("");
            require(sentToUser, "Failed to send Ether");
        }
        (bool sentToOwner, bytes memory data) = owner().call{value: msg.value}("");
        TOKEN.transfer(msg.sender, amountToReceive);
        emit TokenSwapped(msg.sender, amountToReceive, msg.value, address(TOKEN));
    }
    function withdrawERC20(address _token, uint256 _amount) external onlyOwner {
        require(_token != address(0), "Cannot withdraw zero address token");
        require(_amount &gt; 0, "Cannot withdraw zero amount");
        require(
            _token != address(TOKEN),
            "Cannot withdraw TOKEN from contract"
        );
        ERC20(_token).transfer(msg.sender, _amount);
    }
    function getETHBalance() public view returns (uint256) {
        return address(this).balance;
    }
    function getTokenBalance() public view returns (uint256) {
        return TOKEN.balanceOf(address(this));
    }
    function withdrawTOKEN(uint256 _amount) external onlyOwner {
        require(
            TOKEN.balanceOf(address(this)) &gt;= _amount,
            "Not enough TOKEN in contract"
        );
        TOKEN.transfer(msg.sender, _amount);
    }
    function _getRates() internal view returns (uint256) {
        return RATE;
    }
    function setRates(uint256 _rate) external onlyOwner {
        RATE = _rate;
    }
    function _calculateAmountReceived(
        uint256 _amount
    ) internal view returns (uint256 amountToReceive, uint256 EthToRefund) {
        uint256 tokenBalance = getTokenBalance();
        require(tokenBalance &gt; 0, "Contract doesn't have sufficient funds");
         amountToReceive = _amount * RATE;
        if (amountToReceive &gt; tokenBalance) {
            unchecked {
                EthToRefund = _amount - (tokenBalance / RATE);
            }
            amountToReceive = tokenBalance;
            return (amountToReceive, EthToRefund);
        }
        return (amountToReceive, 0);
    }
}</t>
  </si>
  <si>
    <t>0x29701da58B02A0B9409CaB8bB616C88604301AB6/contracts/PrimeKongPlanetPreSaleContract.sol</t>
  </si>
  <si>
    <t>// SPDX-License-Identifier: MIT
// Developed by KG Technologies (https://kgtechnologies.io)
pragma solidity 0.8.11;
/**
  _____  _____  _____ __  __ ______   _  ______  _   _  _____   _____  _               _   _ ______ _______    _____         _      ______ 
 |  __ \|  __ \|_   _|  \/  |  ____| | |/ / __ \| \ | |/ ____| |  __ \| |        /\   | \ | |  ____|__   __|  / ____|  /\   | |    |  ____|
 | |__) | |__) | | | | \  / | |__    | ' / |  | |  \| | |  __  | |__) | |       /  \  |  \| | |__     | |    | (___   /  \  | |    | |__   
 |  ___/|  _  /  | | | |\/| |  __|   |  &lt;| |  | | . ` | | |_ | |  ___/| |      / /\ \ | . ` |  __|    | |     \___ \ / /\ \ | |    |  __|  
 | |    | | \ \ _| |_| |  | | |____  | . \ |__| | |\  | |__| | | |    | |____ / ____ \| |\  | |____   | |     ____) / ____ \| |____| |____ 
 |_|    |_|  \_\_____|_|  |_|______| |_|\_\____/|_| \_|\_____| |_|    |______/_/    \_\_| \_|______|  |_|    |_____/_/    \_\______|______|                                                                                                                                                                                                                                                                                                                                                               
 */
import "@openzeppelin/contracts/access/Ownable.sol";
import { MerkleProof } from "@openzeppelin/contracts/utils/cryptography/MerkleProof.sol";
/**
 * @notice Represents PrimeKongPlanetERC721 Smart Contract
 */
contract IPrimeKongPlanetERC721 {
    /** 
     * @dev ERC-721 INTERFACE 
     */
    function ownerOf(uint256 tokenId) public view virtual returns (address) {}
    /** 
     * @dev CUSTOM INTERFACE 
     */
    function mintTo(uint256 amount, address _to) external {}
    function maxMintPerTransaction() public returns (uint256) {}
}
/**
 * @title PrimeKongPlanetPreSaleContract.
 *
 * @author KG Technologies (https://kgtechnologies.io).
 *
 * @notice This Smart Contract can be used to sell any fixed amount of NFTs where only permissioned
 * wallets are allowed to buy. Buying is limited to a certain time period.
 *
 * @dev The primary mode of verifying permissioned actions is through Merkle Proofs
 * which are generated off-chain.
 */
contract PrimeKongPlanetPreSaleContract is Ownable {
    /** 
     * @notice The Smart Contract of the NFT being sold 
     * @dev ERC-721 Smart Contract 
     */
    IPrimeKongPlanetERC721 public immutable nft;
    /** 
     * @dev MINT DATA 
     */
    uint256 public maxSupply = 9797 - 350;
    uint256 public minted = 0;
    mapping(address =&gt; uint256) public addressToMints;
     /** 
      * @dev MERKLE ROOTS 
      */
    bytes32 public merkleRoot = "";
    /**
     * @dev DEVELOPER
     */
    address public immutable devAddress;
    uint256 public immutable devShare;
    /**
     * @dev Events
     */
    event ReceivedEther(address indexed sender, uint256 indexed amount);
    event Purchase(address indexed buyer, uint256 indexed amount);
    event setMaxSupplyEvent(uint256 indexed maxSupply);
    event setMerkleRootEvent(bytes32 indexed merkleRoot);
    event WithdrawAllEvent(address indexed to, uint256 amount);
    constructor(
        address _nftaddress
    ) Ownable() {
        nft = IPrimeKongPlanetERC721(_nftaddress);
        devAddress = 0x841d534CAa0993c677f21abd8D96F5d7A584ad81;
        devShare = 1;
    }
    /**
     * @dev SALE
     */
    /**
     * @notice Function to buy one or more NFTs.
     * @dev First the Merkle Proof is verified.
     * Then the mint is verified with the data embedded in the Merkle Proof.
     * Finally the NFTs are minted to the user's wallet.
     *
     * @param amount. The amount of NFTs to buy.
     * @param mintStart. The start date of the mint.
     * @param mintEnd. The end date of the mint.
     * @param mintPrice. The mint price for the user.
     * @param mintMaxAmount. The max amount the user can mint.
     * @param proof. The Merkle Proof of the user.
     */
    function buy(uint256 amount, uint256 mintStart, uint256 mintEnd, uint256 mintPrice, uint256 mintMaxAmount, bytes32[] calldata proof) 
        external 
        payable {
        /// @dev Verifies Merkle Proof submitted by user.
        /// @dev All mint data is embedded in the merkle proof.
        bytes32 leaf = keccak256(abi.encodePacked(msg.sender, mintStart, mintEnd, mintPrice, mintMaxAmount));
        require(MerkleProof.verify(proof, merkleRoot, leaf), "INVALID PROOF");
        /// @dev Verifies that user can mint based on the provided parameters.   
        require(address(nft) != address(0), "NFT SMART CONTRACT NOT SET");
        require(merkleRoot != "", "PERMISSIONED SALE CLOSED");
        require(block.timestamp &gt;= mintStart, "SALE HASN'T STARTED YET");
        require(block.timestamp &lt; mintEnd, "SALE IS CLOSED");
        require(amount &gt; 0, "HAVE TO BUY AT LEAST 1");
        require(amount &lt;= nft.maxMintPerTransaction(), "CANNOT MINT MORE PER TX");
        require(addressToMints[_msgSender()] + amount &lt;= mintMaxAmount, "MINT AMOUNT EXCEEDS MAX FOR USER");
        require(minted + amount &lt;= maxSupply, "MINT AMOUNT GOES OVER MAX SUPPLY");
        require(msg.value == mintPrice * amount, "ETHER SENT NOT CORRECT");
        /// @dev Updates contract variables and mints `amount` NFTs to users wallet
        minted += amount;
        addressToMints[msg.sender] += amount;
        nft.mintTo(amount, msg.sender);
        emit Purchase(msg.sender, amount);
    }
    /** 
     * @dev OWNER ONLY 
     */
    /**
     * @notice Change the maximum supply of NFTs that are for sale.
     *
     * @param newMaxSupply. The new max supply.
     */
    function setMaxSupply(uint256 newMaxSupply) external onlyOwner {
        maxSupply = newMaxSupply;
        emit setMaxSupplyEvent(newMaxSupply);
    }
    /**
     * @notice Change the merkleRoot of the sale.
     *
     * @param newRoot. The new merkleRoot.
     */
    function setMerkleRoot(bytes32 newRoot) external onlyOwner {
        merkleRoot = newRoot;
        emit setMerkleRootEvent(newRoot);
    }
    /**
     * @dev FINANCE
     */
    /**
     * @notice Allows owner to withdraw funds generated from sale.
     *
     * @param _to. The address to send the funds to.
     */
    function withdrawAll(address _to) external onlyOwner {
        require(_to != address(0), "CANNOT WITHDRAW TO ZERO ADDRESS");
        uint256 contractBalance = address(this).balance;
        require(contractBalance &gt; 0, "NO ETHER TO WITHDRAW");
        uint256 developerCut = contractBalance * devShare / 100;
        uint remaining = contractBalance - developerCut;
        payable(devAddress).transfer(developerCut);
        payable(_to).transfer(remaining);
        emit WithdrawAllEvent(_to, remaining);
    }
    /**
     * @dev Fallback function for receiving Ether
     */
    receive() external payable {
        emit ReceivedEther(msg.sender, msg.value);
    }
}</t>
  </si>
  <si>
    <t>// SPDX-License-Identifier: MIT
pragma solidity ^0.8.28;
import "@openzeppelin/contracts/access/Ownable.sol";
import { MerkleProof } from "@openzeppelin/contracts/utils/cryptography/MerkleProof.sol";
contract IPrimeKongPlanetERC721 {
    function ownerOf(uint256 tokenId) public view virtual returns (address) {}
    function mintTo(uint256 amount, address _to) external {}
    function maxMintPerTransaction() public returns (uint256) {}
}
contract PrimeKongPlanetPreSaleContract is Ownable {
    IPrimeKongPlanetERC721 public immutable nft;
    uint256 public maxSupply = 9797 - 350;
    uint256 public minted = 0;
    mapping(address =&gt; uint256) public addressToMints;
    bytes32 public merkleRoot = "";
    address public immutable devAddress;
    uint256 public immutable devShare;
    event ReceivedEther(address indexed sender, uint256 indexed amount);
    event Purchase(address indexed buyer, uint256 indexed amount);
    event setMaxSupplyEvent(uint256 indexed maxSupply);
    event setMerkleRootEvent(bytes32 indexed merkleRoot);
    event WithdrawAllEvent(address indexed to, uint256 amount);
    constructor(
        address _nftaddress,
        address initialOwner
    ) Ownable(initialOwner) {
        nft = IPrimeKongPlanetERC721(_nftaddress);
        devAddress = 0x841d534CAa0993c677f21abd8D96F5d7A584ad81;
        devShare = 1;
    }
    function buy(uint256 amount, uint256 mintStart, uint256 mintEnd, uint256 mintPrice, uint256 mintMaxAmount, bytes32[] calldata proof) 
        external 
        payable {
        bytes32 leaf = keccak256(abi.encodePacked(msg.sender, mintStart, mintEnd, mintPrice, mintMaxAmount));
        require(MerkleProof.verify(proof, merkleRoot, leaf), "INVALID PROOF");
        require(address(nft) != address(0), "NFT SMART CONTRACT NOT SET");
        require(merkleRoot != "", "PERMISSIONED SALE CLOSED");
        require(block.timestamp &gt;= mintStart, "SALE HASN'T STARTED YET");
        require(block.timestamp &lt; mintEnd, "SALE IS CLOSED");
        require(amount &gt; 0, "HAVE TO BUY AT LEAST 1");
        require(amount &lt;= nft.maxMintPerTransaction(), "CANNOT MINT MORE PER TX");
        require(addressToMints[_msgSender()] + amount &lt;= mintMaxAmount, "MINT AMOUNT EXCEEDS MAX FOR USER");
        require(minted + amount &lt;= maxSupply, "MINT AMOUNT GOES OVER MAX SUPPLY");
        require(msg.value == mintPrice * amount, "ETHER SENT NOT CORRECT");
        minted += amount;
        addressToMints[msg.sender] += amount;
        nft.mintTo(amount, msg.sender);
        emit Purchase(msg.sender, amount);
    }
    function setMaxSupply(uint256 newMaxSupply) external onlyOwner {
        maxSupply = newMaxSupply;
        emit setMaxSupplyEvent(newMaxSupply);
    }
    function setMerkleRoot(bytes32 newRoot) external onlyOwner {
        merkleRoot = newRoot;
        emit setMerkleRootEvent(newRoot);
    }
    function withdrawAll(address _to) external onlyOwner {
        require(_to != address(0), "CANNOT WITHDRAW TO ZERO ADDRESS");
        uint256 contractBalance = address(this).balance;
        require(contractBalance &gt; 0, "NO ETHER TO WITHDRAW");
        uint256 developerCut = contractBalance * devShare / 100;
        uint remaining = contractBalance - developerCut;
        payable(devAddress).transfer(developerCut);
        payable(_to).transfer(remaining);
        emit WithdrawAllEvent(_to, remaining);
    }
    receive() external payable {
        emit ReceivedEther(msg.sender, msg.value);
    }
}</t>
  </si>
  <si>
    <t>0xdc51a1f6e6dd40296ea02ffdf9dd7750a2417be1/contracts/astroheads-contract.sol</t>
  </si>
  <si>
    <t>// SPDX-License-Identifier: MIT
pragma solidity 0.8.9;
import "@openzeppelin/contracts/token/ERC721/extensions/ERC721Enumerable.sol";
import "@openzeppelin/contracts/token/ERC721/ERC721.sol";
import "@openzeppelin/contracts/access/Ownable.sol";
contract Astroheads is ERC721, ERC721Enumerable, Ownable
{
    using Strings for string;
    uint public MAX_TOKENS = 11111;
    uint public limitPerWallet = 2;
    uint public limitPerTransaction = 2;
    uint public constant NUMBER_RESERVED_TOKENS = 250;
    uint256 public constant PRICE = 65000000000000000; //0.065
    bool public saleIsActive = false;
    uint public reservedTokensMinted = 0;
    string private _baseTokenURI;
    address payable private recipient1 = payable(0x0F7961EE81B7cB2B859157E9c0D7b1A1D9D35A5D);
    constructor() ERC721("Astroheads", "Astro") {}
    function mintToken(uint256 amount) external payable
    {
        require(msg.sender == tx.origin, "No transaction from smart contracts!");
        require(saleIsActive, "Sale must be active to mint");
        require(amount &gt; 0 &amp;&amp; amount &lt;= limitPerTransaction, "That's more than max NFTs per transaction ");
        require(totalSupply() + amount &lt;= MAX_TOKENS - (NUMBER_RESERVED_TOKENS - reservedTokensMinted), "Purchase would exceed max supply");
        require(msg.value &gt;= PRICE * amount, "Not enough ETH for transaction");
        require(balanceOf(msg.sender) + amount &lt;= limitPerWallet, "That's more than max tokens per wallet, sale not allowed");
        for (uint i = 0; i &lt; amount; i++)
        {
            _safeMint(msg.sender, totalSupply() + 1);
        }
    }
    function flipSaleState(uint pmax) external onlyOwner
    {
        MAX_TOKENS = pmax;
        limitPerWallet = 300;
        limitPerTransaction = 5;
        saleIsActive = !saleIsActive;
    }
    function flipPreSaleState(uint pmax) external onlyOwner
    {
        MAX_TOKENS = pmax;
        limitPerWallet = 5;
        limitPerTransaction = 5;
        saleIsActive = !saleIsActive;
    }
    function flipWhitelistSaleState(uint pmax) external onlyOwner
    {
        MAX_TOKENS = pmax;
        limitPerWallet = 2;
        limitPerTransaction = 2;
        saleIsActive = !saleIsActive;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4;
        recipient1.transfer(part);
        payable(owner()).transfer(address(this).balance);
    }
    function _beforeTokenTransfer(address from, address to, uint256 tokenId)
        internal
        override(ERC721, ERC721Enumerable)
    {
        super._beforeTokenTransfer(from, to, tokenId);
    }
    function supportsInterface(bytes4 interfaceId) public view
        override(ERC721, ERC721Enumerable) returns (bool)
    {
        return super.supportsInterface(interfaceId);
    }
    ////
    //URI management part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t>
  </si>
  <si>
    <t>// SPDX-License-Identifier: MIT
pragma solidity ^0.8.28;
import "@openzeppelin/contracts/token/ERC721/extensions/ERC721Enumerable.sol";
import "@openzeppelin/contracts/token/ERC721/ERC721.sol";
import "@openzeppelin/contracts/access/Ownable.sol";
contract Astroheads is ERC721Enumerable, Ownable {
    using Strings for string;
    uint public MAX_TOKENS = 11111;
    uint public limitPerWallet = 2;
    uint public limitPerTransaction = 2;
    uint public constant NUMBER_RESERVED_TOKENS = 250;
    uint256 public constant PRICE = 65000000000000000; 
    bool public saleIsActive = false;
    uint public reservedTokensMinted = 0;
    string private _baseTokenURI;
    address payable private recipient1 = payable(0x0F7961EE81B7cB2B859157E9c0D7b1A1D9D35A5D);
    constructor(address initialOwner) ERC721("Astroheads", "Astro") Ownable(initialOwner) {}
    function mintToken(uint256 amount) external payable {
        require(msg.sender == tx.origin, "No transaction from smart contracts!");
        require(saleIsActive, "Sale must be active to mint");
        require(amount &gt; 0 &amp;&amp; amount &lt;= limitPerTransaction, "That's more than max NFTs per transaction ");
        require(totalSupply() + amount &lt;= MAX_TOKENS - (NUMBER_RESERVED_TOKENS - reservedTokensMinted), "Purchase would exceed max supply");
        require(msg.value &gt;= PRICE * amount, "Not enough ETH for transaction");
        require(balanceOf(msg.sender) + amount &lt;= limitPerWallet, "That's more than max tokens per wallet, sale not allowed");
        for (uint i = 0; i &lt; amount; i++) {
            _safeMint(msg.sender, totalSupply() + 1);
        }
    }
    function flipSaleState(uint pmax) external onlyOwner {
        MAX_TOKENS = pmax;
        limitPerWallet = 300;
        limitPerTransaction = 5;
        saleIsActive = !saleIsActive;
    }
    function flipPreSaleState(uint pmax) external onlyOwner {
        MAX_TOKENS = pmax;
        limitPerWallet = 5;
        limitPerTransaction = 5;
        saleIsActive = !saleIsActive;
    }
    function flipWhitelistSaleState(uint pmax) external onlyOwner {
        MAX_TOKENS = pmax;
        limitPerWallet = 2;
        limitPerTransaction = 2;
        saleIsActive = !saleIsActive;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4;
        recipient1.transfer(part);
        payable(owner()).transfer(address(this).balance);
    }
    function _update(address to, uint256 tokenId, address auth)
        internal override(ERC721, ERC721Enumerable) returns (address) {
        return super._update(to, tokenId, auth);
    }
    function supportsInterface(bytes4 interfaceId) public view 
        override(ERC721, ERC721Enumerable)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
---------------------------
// SPDX-License-Identifier: MIT
pragma solidity ^0.8.28;
import "@openzeppelin/contracts/token/ERC721/extensions/ERC721Enumerable.sol";
import "@openzeppelin/contracts/token/ERC721/ERC721.sol";
import "@openzeppelin/contracts/access/Ownable.sol";
contract Astroheads is ERC721Enumerable, Ownable {
    using Strings for string;
    uint public MAX_TOKENS = 11111;
    uint public limitPerWallet = 2;
    uint public limitPerTransaction = 2;
    uint public constant NUMBER_RESERVED_TOKENS = 250;
    uint256 public constant PRICE = 65000000000000000; 
    bool public saleIsActive = false;
    uint public reservedTokensMinted = 0;
    string private _baseTokenURI;
    address payable private recipient1 = payable(0x0F7961EE81B7cB2B859157E9c0D7b1A1D9D35A5D);
    constructor(address initialOwner) ERC721("Astroheads", "Astro") Ownable(initialOwner) {}
    function mintToken(uint256 amount) external payable {
        require(msg.sender == tx.origin, "No transaction from smart contracts!");
        require(saleIsActive, "Sale must be active to mint");
        require(amount &gt; 0 &amp;&amp; amount &lt;= limitPerTransaction, "That's more than max NFTs per transaction ");
        require(totalSupply() + amount &lt;= MAX_TOKENS - (NUMBER_RESERVED_TOKENS - reservedTokensMinted), "Purchase would exceed max supply");
        require(msg.value &gt;= PRICE * amount, "Not enough ETH for transaction");
        require(balanceOf(msg.sender) + amount &lt;= limitPerWallet, "That's more than max tokens per wallet, sale not allowed");
        for (uint i = 0; i &lt; amount; i++) {
            _safeMint(msg.sender, totalSupply() + 1);
        }
    }
    function flipSaleState(uint pmax) external onlyOwner {
        MAX_TOKENS = pmax;
        limitPerWallet = 300;
        limitPerTransaction = 5;
        saleIsActive = !saleIsActive;
    }
    function flipPreSaleState(uint pmax) external onlyOwner {
        MAX_TOKENS = pmax;
        limitPerWallet = 5;
        limitPerTransaction = 5;
        saleIsActive = !saleIsActive;
    }
    function flipWhitelistSaleState(uint pmax) external onlyOwner {
        MAX_TOKENS = pmax;
        limitPerWallet = 2;
        limitPerTransaction = 2;
        saleIsActive = !saleIsActive;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4;
        recipient1.transfer(part);
        payable(owner()).transfer(address(this).balance);
    }
    function _update(address to, uint256 tokenId, address auth)
        internal override(ERC721Enumerable) returns (address) {
        return super._update(to, tokenId, auth);
    }
    function supportsInterface(bytes4 interfaceId) public view 
        override(ERC721Enumerable)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t>
  </si>
  <si>
    <t>Error: Invalid contract specified in override list: "ERC721".
  --&gt; text.sol:71:18:
   |
71 |         internal override(ERC721, ERC721Enumerable) returns (address) {
   |                  ^^^^^^^^^^^^^^^^^^^^^^^^^^^^^^^^^^
Note: This contract: 
  --&gt; @openzeppelin/contracts/token/ERC721/ERC721.sol:19:1:
   |
19 | abstract contract ERC721 is Context, ERC165, IERC721, IERC721Metadata, IERC721Errors {
   | ^ (Relevant source part starts here and spans across multiple lines).
Error: Invalid contract specified in override list: "ERC721".
  --&gt; text.sol:76:9:
   |
76 |         override(ERC721, ERC721Enumerable) returns (bool) {
   |         ^^^^^^^^^^^^^^^^^^^^^^^^^^^^^^^^^^
Note: This contract: 
  --&gt; @openzeppelin/contracts/token/ERC721/ERC721.sol:19:1:
   |
19 | abstract contract ERC721 is Context, ERC165, IERC721, IERC721Metadata, IERC721Errors {
   | ^ (Relevant source part starts here and spans across multiple lines).
---------------------------
Compiler run successful. No output generated.</t>
  </si>
  <si>
    <t>// SPDX-License-Identifier: MIT
pragma solidity ^0.8.28;
import "@openzeppelin/contracts/token/ERC721/extensions/ERC721Enumerable.sol";
import "@openzeppelin/contracts/token/ERC721/ERC721.sol";
import "@openzeppelin/contracts/access/Ownable.sol";
contract Astroheads is ERC721Enumerable, Ownable {
    using Strings for string;
    uint public MAX_TOKENS = 11111;
    uint public limitPerWallet = 2;
    uint public limitPerTransaction = 2;
    uint public constant NUMBER_RESERVED_TOKENS = 250;
    uint256 public constant PRICE = 65000000000000000; 
    bool public saleIsActive = false;
    uint public reservedTokensMinted = 0;
    string private _baseTokenURI;
    address payable private recipient1 = payable(0x0F7961EE81B7cB2B859157E9c0D7b1A1D9D35A5D);
    constructor(address initialOwner) ERC721("Astroheads", "Astro") Ownable(initialOwner) {}
    function mintToken(uint256 amount) external payable {
        require(msg.sender == tx.origin, "No transaction from smart contracts!");
        require(saleIsActive, "Sale must be active to mint");
        require(amount &gt; 0 &amp;&amp; amount &lt;= limitPerTransaction, "That's more than max NFTs per transaction ");
        require(totalSupply() + amount &lt;= MAX_TOKENS - (NUMBER_RESERVED_TOKENS - reservedTokensMinted), "Purchase would exceed max supply");
        require(msg.value &gt;= PRICE * amount, "Not enough ETH for transaction");
        require(balanceOf(msg.sender) + amount &lt;= limitPerWallet, "That's more than max tokens per wallet, sale not allowed");
        for (uint i = 0; i &lt; amount; i++) {
            _safeMint(msg.sender, totalSupply() + 1);
        }
    }
    function flipSaleState(uint pmax) external onlyOwner {
        MAX_TOKENS = pmax;
        limitPerWallet = 300;
        limitPerTransaction = 5;
        saleIsActive = !saleIsActive;
    }
    function flipPreSaleState(uint pmax) external onlyOwner {
        MAX_TOKENS = pmax;
        limitPerWallet = 5;
        limitPerTransaction = 5;
        saleIsActive = !saleIsActive;
    }
    function flipWhitelistSaleState(uint pmax) external onlyOwner {
        MAX_TOKENS = pmax;
        limitPerWallet = 2;
        limitPerTransaction = 2;
        saleIsActive = !saleIsActive;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4;
        recipient1.transfer(part);
        payable(owner()).transfer(address(this).balance);
    }
    function _update(address to, uint256 tokenId, address auth)
        internal override(ERC721Enumerable) returns (address) {
        return super._update(to, tokenId, auth);
    }
    function supportsInterface(bytes4 interfaceId) public view 
        override(ERC721Enumerable)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t>
  </si>
  <si>
    <t>0x3Cf314571Da3e56EAeE61aF2B30af56f75D3A602/contracts/ERC721Pepe.sol</t>
  </si>
  <si>
    <t>// SPDX-License-Identifier: MIT
pragma solidity 0.8.9;
import "@openzeppelin/contracts/token/ERC721/ERC721.sol";
import "@openzeppelin/contracts/access/Ownable.sol";
interface IERC721PepeMetadata {
        function setBaseURI(string memory uri) external;
        function setPepeContract(address _pepe) external;
        function tokenURI(uint256 hash) external view returns (string memory);
}
interface IERC721Pepe is IERC721 {
        function setBaseURI(string memory uri) external;
        function setPepeMinter(address _minter) external;
        function setAuthorizedSigningAddress(address signer) external;
        function mint(address to, uint256 imageHash) external;
        function burn(uint256 _tokenId) external;
}
contract ERC721PepeMinter is Ownable {
    bytes32 private PEPEOBJECT_TYPEHASH = keccak256("PepeObject(address userAddress,uint256 timestamp,uint256 imageHash)");
    bytes32 public DOMAIN_SEPARATOR;
    address public pepeContract;
    address public authorizedSigningAddress;
    uint256 public signatureExpireSeconds;
    constructor(address _authorizedSigningAddress, uint256 _signatureExpireSeconds) {
        authorizedSigningAddress = _authorizedSigningAddress;
        signatureExpireSeconds = _signatureExpireSeconds;
        DOMAIN_SEPARATOR = keccak256(abi.encode(
            keccak256("EIP712Domain(string name,string version,uint256 chainId,address verifyingContract)"),
            keccak256("McPepe's"),
            keccak256("1"),
            block.chainid,
            this // this contract verifies the signature
        ));
    }
    function setPepeContract(address _pepeContract) external onlyOwner {
        pepeContract = _pepeContract;
    }
    function setAuthorizedSigningAddress(address signer) external onlyOwner {
        authorizedSigningAddress = signer;
    }
    function setSignatureExpireSeconds(uint256 expireSeconds) external onlyOwner {
        signatureExpireSeconds = expireSeconds;
    }
    function splitSignature(bytes memory sig) internal pure returns (uint8 v, bytes32 r, bytes32 s) {
        require(sig.length == 65, "bad signature length");
        assembly {
            // first 32 bytes, after the length prefix.
            r := mload(add(sig, 32))
            // second 32 bytes.
            s := mload(add(sig, 64))
            // final byte (first byte of the next 32 bytes).
            v := byte(0, mload(add(sig, 96)))
        }
        return (v, r, s);
    }
    function mint(uint256 timestamp, uint256 imageHash, bytes memory signature) external {
        // Split signature into main components
        uint8 v;
        bytes32 r;
        bytes32 s;
        (v, r, s) = splitSignature(signature);
        bytes32 hashStruct = keccak256(
            abi.encode(
                PEPEOBJECT_TYPEHASH,
                msg.sender,
                timestamp,
                imageHash
            )
        );
        // 1. hashing the data (above is part of this) and generating the hashes
        bytes32 hash = keccak256(abi.encodePacked("\x19\x01", DOMAIN_SEPARATOR, hashStruct));
        // 2. use the data hashes and the signature to generate the public key opf the signer using ercecover method
        address signer = ecrecover(hash, v, r, s);
        require(signer == authorizedSigningAddress, "invalid signature");
        require(signer != address(0), "signature 0x0");
        require(timestamp + signatureExpireSeconds &gt; block.timestamp, "signature expired");
        // 3. mint pepe, checking imageHash is not already existing
        IERC721Pepe(pepeContract).mint(msg.sender, imageHash);
    }
}
contract ERC721Pepe is ERC721, Ownable {
    address public minter;
    address public metadata;
    uint256 public tokenId = 1;
    // Mappings from imageHash to tokenId and vice versa
    mapping(uint256 =&gt; uint256) public imageHashTokenIds;
    mapping(uint256 =&gt; uint256) public tokenIdImageHashes;
    constructor(string memory name_, string memory symbol_, address minterContract, address metadataContract) ERC721(name_, symbol_) {
        minter = minterContract;
        metadata = metadataContract;
    }
    function setPepeMinter(address minterContract) external onlyOwner {
        minter = minterContract;
    }
    function setPepeMetadata(address metadataContract) external onlyOwner {
        metadata = metadataContract;
    }
    /**
     * @dev See {IERC721Metadata-tokenURI}.
     */
    function tokenURI(uint256 _tokenId) public view virtual override returns (string memory) {
        _requireMinted(_tokenId);
        // send the tokenId and hash to the metadata contract for further processing
        uint256 hash = tokenIdImageHashes[_tokenId];
        string memory uri = IERC721PepeMetadata(metadata).tokenURI(hash);
        return uri;
    }
    function mint(address to, uint256 imageHash) external {
        require(msg.sender == minter, "must be minter");
        // check imageHash doesn't already exist
        require(imageHashTokenIds[imageHash] == 0, "hash exists");
        // store imageHash &lt;=&gt; tokenId
        imageHashTokenIds[imageHash] = tokenId;
        tokenIdImageHashes[tokenId] = imageHash;
        _mint(to, tokenId++);
    }
    function burn(uint256 _tokenId) external {
        require(msg.sender == ownerOf(_tokenId), "must be owner");
        // look up imageHash from tokenId
        uint256 imageHash = tokenIdImageHashes[_tokenId];
        // clean up mappings
        delete imageHashTokenIds[imageHash];
        delete tokenIdImageHashes[_tokenId];
        _burn(_tokenId);
    }
}</t>
  </si>
  <si>
    <t>// SPDX-License-Identifier: MIT
pragma solidity ^0.8.28;
import "@openzeppelin/contracts/token/ERC721/ERC721.sol";
import "@openzeppelin/contracts/access/Ownable.sol";
interface IERC721PepeMetadata {
	function setBaseURI(string memory uri) external;
	function setPepeContract(address _pepe) external;
	function tokenURI(uint256 hash) external view returns (string memory);
}
interface IERC721Pepe is IERC721 {
	function setBaseURI(string memory uri) external;
	function setPepeMinter(address _minter) external;
	function setAuthorizedSigningAddress(address signer) external;
	function mint(address to, uint256 imageHash) external;
	function burn(uint256 _tokenId) external;
}
contract ERC721PepeMinter is Ownable {
    bytes32 private PEPEOBJECT_TYPEHASH = keccak256("PepeObject(address userAddress,uint256 timestamp,uint256 imageHash)");
    bytes32 public DOMAIN_SEPARATOR;
    address public pepeContract;
    address public authorizedSigningAddress;
    uint256 public signatureExpireSeconds;
    constructor(address _authorizedSigningAddress, uint256 _signatureExpireSeconds) {
        authorizedSigningAddress = _authorizedSigningAddress;
        signatureExpireSeconds = _signatureExpireSeconds;
        DOMAIN_SEPARATOR = keccak256(abi.encode(
            keccak256("EIP712Domain(string name,string version,uint256 chainId,address verifyingContract)"),
            keccak256("McPepe's"),
            keccak256("1"),
            block.chainid,
            this 
        ));
    }
    function setPepeContract(address _pepeContract) external onlyOwner {
        pepeContract = _pepeContract;
    }
    function setAuthorizedSigningAddress(address signer) external onlyOwner {
        authorizedSigningAddress = signer;
    }
    function setSignatureExpireSeconds(uint256 expireSeconds) external onlyOwner {
        signatureExpireSeconds = expireSeconds;
    }
    function splitSignature(bytes memory sig) internal pure returns (uint8 v, bytes32 r, bytes32 s) {
        require(sig.length == 65, "bad signature length");
        assembly {
            r := mload(add(sig, 32))
            s := mload(add(sig, 64))
            v := byte(0, mload(add(sig, 96)))
        }
        return (v, r, s);
    }
    function mint(uint256 timestamp, uint256 imageHash, bytes memory signature) external {
        uint8 v;
        bytes32 r;
        bytes32 s;
        (v, r, s) = splitSignature(signature);
        bytes32 hashStruct = keccak256(
            abi.encode(
                PEPEOBJECT_TYPEHASH,
                msg.sender,
                timestamp,
                imageHash
            )
        );
        bytes32 hash = keccak256(abi.encodePacked("\x19\x01", DOMAIN_SEPARATOR, hashStruct));
        address signer = ecrecover(hash, v, r, s);
        require(signer == authorizedSigningAddress, "invalid signature");
        require(signer != address(0), "signature 0x0");
        require(timestamp + signatureExpireSeconds &gt; block.timestamp, "signature expired");
        IERC721Pepe(pepeContract).mint(msg.sender, imageHash);
    }
}
contract ERC721Pepe is ERC721, Ownable {
    address public minter;
    address public metadata;
    uint256 public tokenId = 1;
    mapping(uint256 =&gt; uint256) public imageHashTokenIds;
    mapping(uint256 =&gt; uint256) public tokenIdImageHashes;
    constructor(string memory name_, string memory symbol_, address minterContract, address metadataContract) ERC721(name_, symbol_) {
        minter = minterContract;
        metadata = metadataContract;
    }
    function setPepeMinter(address minterContract) external onlyOwner {
        minter = minterContract;
    }
    function setPepeMetadata(address metadataContract) external onlyOwner {
        metadata = metadataContract;
    }
    function tokenURI(uint256 _tokenId) public view virtual override returns (string memory) {
        _requireOwned(_tokenId);
        uint256 hash = tokenIdImageHashes[_tokenId];
        string memory uri = IERC721PepeMetadata(metadata).tokenURI(hash);
        return uri;
    }
    function mint(address to, uint256 imageHash) external {
        require(msg.sender == minter, "must be minter");
        require(imageHashTokenIds[imageHash] == 0, "hash exists");
        imageHashTokenIds[imageHash] = tokenId;
        tokenIdImageHashes[tokenId] = imageHash;
        _mint(to, tokenId++);
    }
    function burn(uint256 _tokenId) external {
        require(msg.sender == ownerOf(_tokenId), "must be owner");
        uint256 imageHash = tokenIdImageHashes[_tokenId];
        delete imageHashTokenIds[imageHash];
        delete tokenIdImageHashes[_tokenId];
        _burn(_tokenId);
    }
}
---------------------------
// SPDX-License-Identifier: MIT
pragma solidity ^0.8.28;
import "@openzeppelin/contracts/token/ERC721/ERC721.sol";
import "@openzeppelin/contracts/access/Ownable.sol";
interface IERC721PepeMetadata {
	function setBaseURI(string memory uri) external;
	function setPepeContract(address _pepe) external;
	function tokenURI(uint256 hash) external view returns (string memory);
}
interface IERC721Pepe is IERC721 {
	function setBaseURI(string memory uri) external;
	function setPepeMinter(address _minter) external;
	function setAuthorizedSigningAddress(address signer) external;
	function mint(address to, uint256 imageHash) external;
	function burn(uint256 _tokenId) external;
}
contract ERC721PepeMinter is Ownable {
    bytes32 private PEPEOBJECT_TYPEHASH = keccak256("PepeObject(address userAddress,uint256 timestamp,uint256 imageHash)");
    bytes32 public DOMAIN_SEPARATOR;
    address public pepeContract;
    address public authorizedSigningAddress;
    uint256 public signatureExpireSeconds;
    constructor(address _authorizedSigningAddress, uint256 _signatureExpireSeconds, address initialOwner) Ownable(initialOwner) {
        authorizedSigningAddress = _authorizedSigningAddress;
        signatureExpireSeconds = _signatureExpireSeconds;
        DOMAIN_SEPARATOR = keccak256(abi.encode(
            keccak256("EIP712Domain(string name,string version,uint256 chainId,address verifyingContract)"),
            keccak256("McPepe's"),
            keccak256("1"),
            block.chainid,
            this 
        ));
    }
    function setPepeContract(address _pepeContract) external onlyOwner {
        pepeContract = _pepeContract;
    }
    function setAuthorizedSigningAddress(address signer) external onlyOwner {
        authorizedSigningAddress = signer;
    }
    function setSignatureExpireSeconds(uint256 expireSeconds) external onlyOwner {
        signatureExpireSeconds = expireSeconds;
    }
    function splitSignature(bytes memory sig) internal pure returns (uint8 v, bytes32 r, bytes32 s) {
        require(sig.length == 65, "bad signature length");
        assembly {
            r := mload(add(sig, 32))
            s := mload(add(sig, 64))
            v := byte(0, mload(add(sig, 96)))
        }
        return (v, r, s);
    }
    function mint(uint256 timestamp, uint256 imageHash, bytes memory signature) external {
        uint8 v;
        bytes32 r;
        bytes32 s;
        (v, r, s) = splitSignature(signature);
        bytes32 hashStruct = keccak256(
            abi.encode(
                PEPEOBJECT_TYPEHASH,
                msg.sender,
                timestamp,
                imageHash
            )
        );
        bytes32 hash = keccak256(abi.encodePacked("\x19\x01", DOMAIN_SEPARATOR, hashStruct));
        address signer = ecrecover(hash, v, r, s);
        require(signer == authorizedSigningAddress, "invalid signature");
        require(signer != address(0), "signature 0x0");
        require(timestamp + signatureExpireSeconds &gt; block.timestamp, "signature expired");
        IERC721Pepe(pepeContract).mint(msg.sender, imageHash);
    }
}
contract ERC721Pepe is ERC721, Ownable {
    address public minter;
    address public metadata;
    uint256 public tokenId = 1;
    mapping(uint256 =&gt; uint256) public imageHashTokenIds;
    mapping(uint256 =&gt; uint256) public tokenIdImageHashes;
    constructor(string memory name_, string memory symbol_, address minterContract, address metadataContract, address initialOwner) ERC721(name_, symbol_) Ownable(initialOwner) {
        minter = minterContract;
        metadata = metadataContract;
    }
    function setPepeMinter(address minterContract) external onlyOwner {
        minter = minterContract;
    }
    function setPepeMetadata(address metadataContract) external onlyOwner {
        metadata = metadataContract;
    }
    function tokenURI(uint256 _tokenId) public view virtual override returns (string memory) {
        _requireOwned(_tokenId);
        uint256 hash = tokenIdImageHashes[_tokenId];
        string memory uri = IERC721PepeMetadata(metadata).tokenURI(hash);
        return uri;
    }
    function mint(address to, uint256 imageHash) external {
        require(msg.sender == minter, "must be minter");
        require(imageHashTokenIds[imageHash] == 0, "hash exists");
        imageHashTokenIds[imageHash] = tokenId;
        tokenIdImageHashes[tokenId] = imageHash;
        _mint(to, tokenId++);
    }
    function burn(uint256 _tokenId) external {
        require(msg.sender == ownerOf(_tokenId), "must be owner");
        uint256 imageHash = tokenIdImageHashes[_tokenId];
        delete imageHashTokenIds[imageHash];
        delete tokenIdImageHashes[_tokenId];
        _burn(_tokenId);
    }
}</t>
  </si>
  <si>
    <t>Error: No arguments passed to the base constructor. Specify the arguments or mark "ERC721PepeMinter" as abstract.
  --&gt; text.sol:17:1:
   |
17 | contract ERC721PepeMinter is Ownable {
   | ^ (Relevant source part starts here and spans across multiple lines).
Note: Base constructor parameters:
  --&gt; @openzeppelin/contracts/access/Ownable.sol:38:16:
   |
38 |     constructor(address initialOwner) {
   |                ^^^^^^^^^^^^^^^^^^^^^^
Error: No arguments passed to the base constructor. Specify the arguments or mark "ERC721Pepe" as abstract.
  --&gt; text.sol:73:1:
   |
73 | contract ERC721Pepe is ERC721,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</si>
  <si>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"@openzeppelin/contracts/token/ERC721/ERC721.sol";
import "@openzeppelin/contracts/access/Ownable.sol";
interface IERC721PepeMetadata {
        function setBaseURI(string memory uri) external;
        function setPepeContract(address _pepe) external;
        function tokenURI(uint256 hash) external view returns (string memory);
}
interface IERC721Pepe is IERC721 {
        function setBaseURI(string memory uri) external;
        function setPepeMinter(address _minter) external;
        function setAuthorizedSigningAddress(address signer) external;
        function mint(address to, uint256 imageHash) external;
        function burn(uint256 _tokenId) external;
}
contract ERC721PepeMinter is Ownable {
    bytes32 private PEPEOBJECT_TYPEHASH = keccak256("PepeObject(address userAddress,uint256 timestamp,uint256 imageHash)");
    bytes32 public DOMAIN_SEPARATOR;
    address public pepeContract;
    address public authorizedSigningAddress;
    uint256 public signatureExpireSeconds;
    constructor(address _authorizedSigningAddress, uint256 _signatureExpireSeconds, address initialOwner) Ownable(initialOwner) {
        authorizedSigningAddress = _authorizedSigningAddress;
        signatureExpireSeconds = _signatureExpireSeconds;
        DOMAIN_SEPARATOR = keccak256(abi.encode(
            keccak256("EIP712Domain(string name,string version,uint256 chainId,address verifyingContract)"),
            keccak256("McPepe's"),
            keccak256("1"),
            block.chainid,
            this 
        ));
    }
    function setPepeContract(address _pepeContract) external onlyOwner {
        pepeContract = _pepeContract;
    }
    function setAuthorizedSigningAddress(address signer) external onlyOwner {
        authorizedSigningAddress = signer;
    }
    function setSignatureExpireSeconds(uint256 expireSeconds) external onlyOwner {
        signatureExpireSeconds = expireSeconds;
    }
    function splitSignature(bytes memory sig) internal pure returns (uint8 v, bytes32 r, bytes32 s) {
        require(sig.length == 65, "bad signature length");
        assembly {
            r := mload(add(sig, 32))
            s := mload(add(sig, 64))
            v := byte(0, mload(add(sig, 96)))
        }
        return (v, r, s);
    }
    function mint(uint256 timestamp, uint256 imageHash, bytes memory signature) external {
        uint8 v;
        bytes32 r;
        bytes32 s;
        (v, r, s) = splitSignature(signature);
        bytes32 hashStruct = keccak256(
            abi.encode(
                PEPEOBJECT_TYPEHASH,
                msg.sender,
                timestamp,
                imageHash
            )
        );
        bytes32 hash = keccak256(abi.encodePacked("\x19\x01", DOMAIN_SEPARATOR, hashStruct));
        address signer = ecrecover(hash, v, r, s);
        require(signer == authorizedSigningAddress, "invalid signature");
        require(signer != address(0), "signature 0x0");
        require(timestamp + signatureExpireSeconds &gt; block.timestamp, "signature expired");
        IERC721Pepe(pepeContract).mint(msg.sender, imageHash);
    }
}
contract ERC721Pepe is ERC721, Ownable {
    address public minter;
    address public metadata;
    uint256 public tokenId = 1;
    mapping(uint256 =&gt; uint256) public imageHashTokenIds;
    mapping(uint256 =&gt; uint256) public tokenIdImageHashes;
    constructor(string memory name_, string memory symbol_, address minterContract, address metadataContract, address initialOwner) ERC721(name_, symbol_) Ownable(initialOwner) {
        minter = minterContract;
        metadata = metadataContract;
    }
    function setPepeMinter(address minterContract) external onlyOwner {
        minter = minterContract;
    }
    function setPepeMetadata(address metadataContract) external onlyOwner {
        metadata = metadataContract;
    }
    function tokenURI(uint256 _tokenId) public view virtual override returns (string memory) {
        _requireOwned(_tokenId);
        uint256 hash = tokenIdImageHashes[_tokenId];
        string memory uri = IERC721PepeMetadata(metadata).tokenURI(hash);
        return uri;
    }
    function mint(address to, uint256 imageHash) external {
        require(msg.sender == minter, "must be minter");
        require(imageHashTokenIds[imageHash] == 0, "hash exists");
        imageHashTokenIds[imageHash] = tokenId;
        tokenIdImageHashes[tokenId] = imageHash;
        _mint(to, tokenId++);
    }
    function burn(uint256 _tokenId) external {
        require(msg.sender == ownerOf(_tokenId), "must be owner");
        uint256 imageHash = tokenIdImageHashes[_tokenId];
        delete imageHashTokenIds[imageHash];
        delete tokenIdImageHashes[_tokenId];
        _burn(_tokenId);
    }
}</t>
  </si>
  <si>
    <t>// SPDX-License-Identifier: MIT
pragma solidity ^0.8.28;
import "@openzeppelin/contracts/token/ERC721/ERC721.sol";
import "@openzeppelin/contracts/access/Ownable.sol";
interface IERC721PepeMetadata {
	function setBaseURI(string memory uri) external;
	function setPepeContract(address _pepe) external;
	function tokenURI(uint256 hash) external view returns (string memory);
}
interface IERC721Pepe is IERC721 {
	function setBaseURI(string memory uri) external;
	function setPepeMinter(address _minter) external;
	function setAuthorizedSigningAddress(address signer) external;
	function mint(address to, uint256 imageHash) external;
	function burn(uint256 _tokenId) external;
}
contract ERC721PepeMinter is Ownable {
    bytes32 private PEPEOBJECT_TYPEHASH = keccak256("PepeObject(address userAddress,uint256 timestamp,uint256 imageHash)");
    bytes32 public DOMAIN_SEPARATOR;
    address public pepeContract;
    address public authorizedSigningAddress;
    uint256 public signatureExpireSeconds;
    constructor(address _authorizedSigningAddress, uint256 _signatureExpireSeconds, address initialOwner) Ownable(initialOwner) {
        authorizedSigningAddress = _authorizedSigningAddress;
        signatureExpireSeconds = _signatureExpireSeconds;
        DOMAIN_SEPARATOR = keccak256(abi.encode(
            keccak256("EIP712Domain(string name,string version,uint256 chainId,address verifyingContract)"),
            keccak256("McPepe's"),
            keccak256("1"),
            block.chainid,
            this 
        ));
    }
    function setPepeContract(address _pepeContract) external onlyOwner {
        pepeContract = _pepeContract;
    }
    function setAuthorizedSigningAddress(address signer) external onlyOwner {
        authorizedSigningAddress = signer;
    }
    function setSignatureExpireSeconds(uint256 expireSeconds) external onlyOwner {
        signatureExpireSeconds = expireSeconds;
    }
    function splitSignature(bytes memory sig) internal pure returns (uint8 v, bytes32 r, bytes32 s) {
        require(sig.length == 65, "bad signature length");
        assembly {
            r := mload(add(sig, 32))
            s := mload(add(sig, 64))
            v := byte(0, mload(add(sig, 96)))
        }
        return (v, r, s);
    }
    function mint(uint256 timestamp, uint256 imageHash, bytes memory signature) external {
        uint8 v;
        bytes32 r;
        bytes32 s;
        (v, r, s) = splitSignature(signature);
        bytes32 hashStruct = keccak256(
            abi.encode(
                PEPEOBJECT_TYPEHASH,
                msg.sender,
                timestamp,
                imageHash
            )
        );
        bytes32 hash = keccak256(abi.encodePacked("\x19\x01", DOMAIN_SEPARATOR, hashStruct));
        address signer = ecrecover(hash, v, r, s);
        require(signer == authorizedSigningAddress, "invalid signature");
        require(signer != address(0), "signature 0x0");
        require(timestamp + signatureExpireSeconds &gt; block.timestamp, "signature expired");
        IERC721Pepe(pepeContract).mint(msg.sender, imageHash);
    }
}
contract ERC721Pepe is ERC721, Ownable {
    address public minter;
    address public metadata;
    uint256 public tokenId = 1;
    mapping(uint256 =&gt; uint256) public imageHashTokenIds;
    mapping(uint256 =&gt; uint256) public tokenIdImageHashes;
    constructor(string memory name_, string memory symbol_, address minterContract, address metadataContract, address initialOwner) ERC721(name_, symbol_) Ownable(initialOwner) {
        minter = minterContract;
        metadata = metadataContract;
    }
    function setPepeMinter(address minterContract) external onlyOwner {
        minter = minterContract;
    }
    function setPepeMetadata(address metadataContract) external onlyOwner {
        metadata = metadataContract;
    }
    function tokenURI(uint256 _tokenId) public view virtual override returns (string memory) {
        _requireOwned(_tokenId);
        uint256 hash = tokenIdImageHashes[_tokenId];
        string memory uri = IERC721PepeMetadata(metadata).tokenURI(hash);
        return uri;
    }
    function mint(address to, uint256 imageHash) external {
        require(msg.sender == minter, "must be minter");
        require(imageHashTokenIds[imageHash] == 0, "hash exists");
        imageHashTokenIds[imageHash] = tokenId;
        tokenIdImageHashes[tokenId] = imageHash;
        _mint(to, tokenId++);
    }
    function burn(uint256 _tokenId) external {
        require(msg.sender == ownerOf(_tokenId), "must be owner");
        uint256 imageHash = tokenIdImageHashes[_tokenId];
        delete imageHashTokenIds[imageHash];
        delete tokenIdImageHashes[_tokenId];
        _burn(_tokenId);
    }
}</t>
  </si>
  <si>
    <t>0xd9ddf01163a45b69b8cdbffd635a7405fb39a516/contracts/IKHY.sol</t>
  </si>
  <si>
    <t>// SPDX-License-Identifier: MIT
pragma solidity ^0.8.0;
/// @title: ikehaya Pass
/// @author: manifold.xyz
import "node_modules/@openzeppelin/contracts/proxy/Proxy.sol";
import "node_modules/@openzeppelin/contracts/utils/Address.sol";
import "node_modules/@openzeppelin/contracts/utils/StorageSlot.sol";
contract ERC1155Creator is Proxy {
    constructor(string memory name, string memory symbol) {
        assert(_IMPLEMENTATION_SLOT == bytes32(uint256(keccak256("eip1967.proxy.implementation")) - 1));
        StorageSlot.getAddressSlot(_IMPLEMENTATION_SLOT).value = 0x6bf5ed59dE0E19999d264746843FF931c0133090;
        Address.functionDelegateCall(
            0x6bf5ed59dE0E19999d264746843FF931c0133090,
            abi.encodeWithSignature("initialize(string,string)", name, symbol)
        );
    }
    /**
     * @dev Storage slot with the address of the current implementation.
     * This is the keccak-256 hash of "eip1967.proxy.implementation" subtracted by 1, and is
     * validated in the constructor.
     */
    bytes32 internal constant _IMPLEMENTATION_SLOT = 0x360894a13ba1a3210667c828492db98dca3e2076cc3735a920a3ca505d382bbc;
    /**
     * @dev Returns the current implementation address.
     */
     function implementation() public view returns (address) {
        return _implementation();
    }
    function _implementation() internal override view returns (address) {
        return StorageSlot.getAddressSlot(_IMPLEMENTATION_SLOT).value;
    }    
}
///////////////////
//               //
//               //
//    ikehaya    //
//               //
//               //
///////////////////
contract IKHY is ERC1155Creator {
    constructor() ERC1155Creator("ikehaya Pass", "IKHY") {}
}</t>
  </si>
  <si>
    <t>// SPDX-License-Identifier: MIT
pragma solidity ^0.8.28;
import "@openzeppelin/contracts/proxy/Proxy.sol";
import "@openzeppelin/contracts/utils/Address.sol";
import "@openzeppelin/contracts/utils/StorageSlot.sol";
contract ERC1155Creator is Proxy {
    constructor(string memory name, string memory symbol) {
        assert(_IMPLEMENTATION_SLOT == bytes32(uint256(keccak256("eip1967.proxy.implementation")) - 1));
        StorageSlot.getAddressSlot(_IMPLEMENTATION_SLOT).value = 0x6bf5ed59dE0E19999d264746843FF931c0133090;
        Address.functionDelegateCall(
            0x6bf5ed59dE0E19999d264746843FF931c0133090,
            abi.encodeWithSignature("initialize(string,string)", name, symbol)
        );
    }
    bytes32 internal constant _IMPLEMENTATION_SLOT = 0x360894a13ba1a3210667c828492db98dca3e2076cc3735a920a3ca505d382bbc;
     function implementation() public view returns (address) {
        return _implementation();
    }
    function _implementation() internal override view returns (address) {
        return StorageSlot.getAddressSlot(_IMPLEMENTATION_SLOT).value;
    }    
}
contract IKHY is ERC1155Creator {
    constructor() ERC1155Creator("ikehaya Pass", "IKHY") {}
}</t>
  </si>
  <si>
    <t>Warning: This contract has a payable fallback function, but no receive ether function. Consider adding a receive ether function.
 --&gt; text.sol:8:1:
  |
8 | contract ERC1155Creator is Proxy {
  | ^ (Relevant source part starts here and spans across multiple lines).
Note: The payable fallback function is defined here.
  --&gt; @openzeppelin/contracts/proxy/Proxy.sol:66:5:
   |
66 |     fallback() external payable virtual {
   |     ^ (Relevant source part starts here and spans across multiple lines).
Warning: This contract has a payable fallback function, but no receive ether function. Consider adding a receive ether function.
  --&gt; text.sol:25:1:
   |
25 | contract IKHY is ERC1155Creator {
   | ^ (Relevant source part starts here and spans across multiple lines).
Note: The payable fallback function is defined here.
  --&gt; @openzeppelin/contracts/proxy/Proxy.sol:66:5:
   |
66 |     fallback() external payable virtual {
   |     ^ (Relevant source part starts here and spans across multiple lines).</t>
  </si>
  <si>
    <t>0x4133ea7e6b655fc6069825d8766076cf1d9fee41/contracts/OneDayBae.sol</t>
  </si>
  <si>
    <t>// SPDX-License-Identifier: MIT
pragma solidity ^0.8;
//import "@openzeppelin/contracts/token/ERC721/extensions/ERC721Enumerable.sol";
import "@openzeppelin/contracts/token/ERC721/ERC721.sol";
import "@openzeppelin/contracts/access/Ownable.sol";
contract OneDayBae is ERC721, Ownable {
    uint public constant MAX_NFT_SUPPLY = 10000;
    uint public constant NFT_PRICE = 0.01 ether;
    string private baseURI;
    bool public isSaleActive;
    uint public maxFreeNFTPerWallet;
    uint public maxNFTPerWallet;
    uint public totalSupply;
    mapping(address =&gt; uint) public mintedNFTs;
    constructor () ERC721("One Day Hype Train", "ODB") {
    }
    function setSaleActive(bool _isSaleActive) public onlyOwner {
        isSaleActive = _isSaleActive;
    }
    function setBaseUri(string memory _baseURIArg) external onlyOwner {
        baseURI = _baseURIArg;
    }
    function startSale(uint _maxNFTPerWallet, uint _maxFreeNFTPerWallet) external onlyOwner {
        maxNFTPerWallet = _maxNFTPerWallet;
        maxFreeNFTPerWallet = _maxFreeNFTPerWallet;
        isSaleActive = true;
    }
    function _baseURI() internal view virtual override returns (string memory) {
        return baseURI;
    }
    function mintPrice(uint amount) public view returns (uint) {
        uint minted = mintedNFTs[msg.sender];
        uint remainingFreeMints = maxFreeNFTPerWallet &gt; minted ? maxFreeNFTPerWallet - minted : 0;
        if (remainingFreeMints &gt;= amount) {
            return 0;
        } else {
            return (amount - remainingFreeMints) * NFT_PRICE;
        }
    }
    function mint(uint amount) external payable {
        require(isSaleActive, "Sale has not started.");
        require(amount &gt; 0, "Amount of tokens must be positive");
        require(totalSupply + amount &lt;= MAX_NFT_SUPPLY, "MAX_NFT_SUPPLY constraint violation");
        require(mintedNFTs[msg.sender] + amount &lt;= maxNFTPerWallet, "maxNFTPerWallet constraint violation");
        require(mintPrice(amount) == msg.value, "Wrong ethers value.");
        mintedNFTs[msg.sender] += amount;
        for (uint i = 0; i &lt; amount; i++) {
            _safeMint(msg.sender, totalSupply + 1);
            totalSupply += 1;
        }
    }
    function withdraw() external onlyOwner {
        uint balance = address(this).balance;
        uint share1 = balance * 100 / 14 * 3 / 100;
        payable(0x50131231dE9E36B3838c5F4B9D80D07e45FDD7Ae).transfer(share1);
        payable(0xA07b8d8B5526337C7242F7EBCA1Bccb063cD4a20).transfer(balance - share1);
    }
}</t>
  </si>
  <si>
    <t>// SPDX-License-Identifier: MIT
pragma solidity ^0.8.28;
import "@openzeppelin/contracts/token/ERC721/ERC721.sol";
import "@openzeppelin/contracts/access/Ownable.sol";
contract OneDayBae is ERC721, Ownable {
    uint public constant MAX_NFT_SUPPLY = 10000;
    uint public constant NFT_PRICE = 0.01 ether;
    string private baseURI;
    bool public isSaleActive;
    uint public maxFreeNFTPerWallet;
    uint public maxNFTPerWallet;
    uint public totalSupply;
    mapping(address =&gt; uint) public mintedNFTs;
    constructor(address initialOwner) ERC721("One Day Hype Train", "ODB") Ownable(initialOwner) {
    }
    function setSaleActive(bool _isSaleActive) public onlyOwner {
        isSaleActive = _isSaleActive;
    }
    function setBaseUri(string memory _baseURIArg) external onlyOwner {
        baseURI = _baseURIArg;
    }
    function startSale(uint _maxNFTPerWallet, uint _maxFreeNFTPerWallet) external onlyOwner {
        maxNFTPerWallet = _maxNFTPerWallet;
        maxFreeNFTPerWallet = _maxFreeNFTPerWallet;
        isSaleActive = true;
    }
    function _baseURI() internal view virtual override returns (string memory) {
        return baseURI;
    }
    function mintPrice(uint amount) public view returns (uint) {
        uint minted = mintedNFTs[msg.sender];
        uint remainingFreeMints = maxFreeNFTPerWallet &gt; minted ? maxFreeNFTPerWallet - minted : 0;
        if (remainingFreeMints &gt;= amount) {
            return 0;
        } else {
            return (amount - remainingFreeMints) * NFT_PRICE;
        }
    }
    function mint(uint amount) external payable {
        require(isSaleActive, "Sale has not started.");
        require(amount &gt; 0, "Amount of tokens must be positive");
        require(totalSupply + amount &lt;= MAX_NFT_SUPPLY, "MAX_NFT_SUPPLY constraint violation");
        require(mintedNFTs[msg.sender] + amount &lt;= maxNFTPerWallet, "maxNFTPerWallet constraint violation");
        require(mintPrice(amount) == msg.value, "Wrong ethers value.");
        mintedNFTs[msg.sender] += amount;
        for (uint i = 0; i &lt; amount; i++) {
            _safeMint(msg.sender, totalSupply + 1);
            totalSupply += 1;
        }
    }
    function withdraw() external onlyOwner {
        uint balance = address(this).balance;
        uint share1 = balance * 100 / 14 * 3 / 100;
        payable(0x50131231dE9E36B3838c5F4B9D80D07e45FDD7Ae).transfer(share1);
        payable(0xA07b8d8B5526337C7242F7EBCA1Bccb063cD4a20).transfer(balance - share1);
    }
}</t>
  </si>
  <si>
    <t>0xa7ee407497b2aeb43580cabe2b04026b5419d1dc/contracts/SuperlativeSS.sol</t>
  </si>
  <si>
    <t>// SPDX-License-Identifier: MIT
pragma solidity ^0.8.2;
import "@openzeppelin/contracts/token/ERC721/extensions/ERC721Pausable.sol";
import "@openzeppelin/contracts/access/Ownable.sol";
import "@openzeppelin/contracts/utils/Counters.sol";
contract SuperlativeSS is ERC721Pausable, Ownable {
    using Strings for uint256;
    using Counters for Counters.Counter;
    Counters.Counter private _tokenIdCounter;
    uint256 public constant MAX_TOKENS = 11_111;
    uint256 public constant MAX_TOKENS_PER_ADDRESS = 222;
    uint256 public constant PRICE = 0.079 ether;
    uint256 private constant mintLimit = 22;
    bool public isPresaleActive = false;
    bool public isSaleActive = false;
    mapping(address =&gt; uint256) public presaleList;
    string private mContractURI;
    string private mBaseURI;
    string private mRevealedBaseURI;
    event PresaleMint(address minter, uint256 amount);
    event SaleMint(address minter, uint256 amount);
    constructor(string memory name, string memory symbol) ERC721(name, symbol) {
        _pause();
    }
    function pause() external onlyOwner {
        _pause();
    }
    function unpause() external onlyOwner {
        _unpause();
    }
    function togglePresaleStatus() external onlyOwner {
        isPresaleActive = !isPresaleActive;
    }
    function toggleSaleStatus() external onlyOwner {
        isSaleActive = !isSaleActive;
    }
    function totalSupply() public view returns (uint256) {
        return _tokenIdCounter.current();
    }
    function addPresaleList(
        address[] calldata _addrs,
        uint256[] calldata _limit
    ) external onlyOwner {
        require(_addrs.length == _limit.length);
        for (uint256 i = 0; i &lt; _addrs.length; i++) {
            presaleList[_addrs[i]] = _limit[i];
        }
    }
    function presaleMint(uint256 amount) external payable {
        require(isPresaleActive, "Presale is not active");
        require(amount &lt;= mintLimit, "Max mint 22 tokens at a time");
        uint256 senderLimit = presaleList[msg.sender];
        require(senderLimit &gt; 0, "You have no tokens left");
        require(amount &lt;= senderLimit, "Your max token holding exceeded");
        require(
            _tokenIdCounter.current() + amount &lt; MAX_TOKENS,
            "Max token supply exceeded"
        );
        require(msg.value &gt;= amount * PRICE, "Insufficient funds");
        for (uint256 i = 0; i &lt; amount; i++) {
            _safeMint(msg.sender, _tokenIdCounter.current());
            _tokenIdCounter.increment();
            senderLimit -= 1;
        }
        presaleList[msg.sender] = senderLimit;
        emit PresaleMint(msg.sender, amount);
    }
    function mint(uint256 amount) external payable {
        require(isSaleActive, "Sale is not active");
        require(amount &lt;= mintLimit, "Max mint 22 tokens at a time");
        require(
            balanceOf(msg.sender) + amount &lt;= MAX_TOKENS_PER_ADDRESS,
            "Your max token holding exceeded"
        );
        require(
            _tokenIdCounter.current() + amount &lt; MAX_TOKENS,
            "Max token supply exceeded"
        );
        require(msg.value &gt;= amount * PRICE, "Insufficient funds");
        for (uint256 i = 0; i &lt; amount; i++) {
            _safeMint(msg.sender, _tokenIdCounter.current());
            _tokenIdCounter.increment();
        }
        emit SaleMint(msg.sender, amount);
    }
    function gift(address to, uint256 amount) external onlyOwner {
        require(
            _tokenIdCounter.current() + amount &lt; MAX_TOKENS,
            "Max token supply exceeded"
        );
        for (uint256 i = 0; i &lt; amount; i++) {
            _safeMint(to, _tokenIdCounter.current());
            _tokenIdCounter.increment();
        }
    }
    function withdraw() public onlyOwner {
        payable(msg.sender).transfer(address(this).balance);
    }
    function setContractURI(string calldata URI) external onlyOwner {
        mContractURI = URI;
    }
    function setBaseURI(string calldata URI) external onlyOwner {
        mBaseURI = URI;
    }
    function setRevealedBaseURI(string calldata URI) external onlyOwner {
        mRevealedBaseURI = URI;
    }
    function contractURI() public view returns (string memory) {
        return mContractURI;
    }
    function tokenURI(uint256 tokenId)
        public
        view
        override
        returns (string memory)
    {
        require(_exists(tokenId), "Token does not exist");
        string memory revealedBaseURI = mRevealedBaseURI;
        return
            bytes(revealedBaseURI).length &gt; 0
                ? string(abi.encodePacked(revealedBaseURI, tokenId.toString()))
                : mBaseURI;
    }
}</t>
  </si>
  <si>
    <t>// SPDX-License-Identifier: MIT
pragma solidity ^0.8.28;
import "@openzeppelin/contracts/token/ERC721/extensions/ERC721Pausable.sol";
import "@openzeppelin/contracts/access/Ownable.sol";
contract SuperlativeSS is ERC721Pausable, Ownable {
    using Strings for uint256;
    // Removed Counters as it is no longer available in the latest OpenZeppelin version
    uint256 private _tokenIdCounter; 
    uint256 public constant MAX_TOKENS = 11_111;
    uint256 public constant MAX_TOKENS_PER_ADDRESS = 222;
    uint256 public constant PRICE = 0.079 ether;
    uint256 private constant mintLimit = 22;
    bool public isPresaleActive = false;
    bool public isSaleActive = false;
    mapping(address =&gt; uint256) public presaleList;
    string private mContractURI;
    string private mBaseURI;
    string private mRevealedBaseURI;
    event PresaleMint(address minter, uint256 amount);
    event SaleMint(address minter, uint256 amount);
    constructor(string memory name, string memory symbol) ERC721(name, symbol) {
        _pause();
    }
    function pause() external onlyOwner {
        _pause();
    }
    function unpause() external onlyOwner {
        _unpause();
    }
    function togglePresaleStatus() external onlyOwner {
        isPresaleActive = !isPresaleActive;
    }
    function toggleSaleStatus() external onlyOwner {
        isSaleActive = !isSaleActive;
    }
    function totalSupply() public view returns (uint256) {
        return _tokenIdCounter;
    }
    function addPresaleList(
        address[] calldata _addrs,
        uint256[] calldata _limit
    ) external onlyOwner {
        require(_addrs.length == _limit.length);
        for (uint256 i = 0; i &lt; _addrs.length; i++) {
            presaleList[_addrs[i]] = _limit[i];
        }
    }
    function presaleMint(uint256 amount) external payable {
        require(isPresaleActive, "Presale is not active");
        require(amount &lt;= mintLimit, "Max mint 22 tokens at a time");
        uint256 senderLimit = presaleList[msg.sender];
        require(senderLimit &gt; 0, "You have no tokens left");
        require(amount &lt;= senderLimit, "Your max token holding exceeded");
        require(
            _tokenIdCounter + amount &lt; MAX_TOKENS,
            "Max token supply exceeded"
        );
        require(msg.value &gt;= amount * PRICE, "Insufficient funds");
        for (uint256 i = 0; i &lt; amount; i++) {
            _safeMint(msg.sender, _tokenIdCounter);
            _tokenIdCounter++;
            senderLimit -= 1;
        }
        presaleList[msg.sender] = senderLimit;
        emit PresaleMint(msg.sender, amount);
    }
    function mint(uint256 amount) external payable {
        require(isSaleActive, "Sale is not active");
        require(amount &lt;= mintLimit, "Max mint 22 tokens at a time");
        require(
            balanceOf(msg.sender) + amount &lt;= MAX_TOKENS_PER_ADDRESS,
            "Your max token holding exceeded"
        );
        require(
            _tokenIdCounter + amount &lt; MAX_TOKENS,
            "Max token supply exceeded"
        );
        require(msg.value &gt;= amount * PRICE, "Insufficient funds");
        for (uint256 i = 0; i &lt; amount; i++) {
            _safeMint(msg.sender, _tokenIdCounter);
            _tokenIdCounter++;
        }
        emit SaleMint(msg.sender, amount);
    }
    function gift(address to, uint256 amount) external onlyOwner {
        require(
            _tokenIdCounter + amount &lt; MAX_TOKENS,
            "Max token supply exceeded"
        );
        for (uint256 i = 0; i &lt; amount; i++) {
            _safeMint(to, _tokenIdCounter);
            _tokenIdCounter++;
        }
    }
    function withdraw() public onlyOwner {
        payable(msg.sender).transfer(address(this).balance);
    }
    function setContractURI(string calldata URI) external onlyOwner {
        mContractURI = URI;
    }
    function setBaseURI(string calldata URI) external onlyOwner {
        mBaseURI = URI;
    }
    function setRevealedBaseURI(string calldata URI) external onlyOwner {
        mRevealedBaseURI = URI;
    }
    function contractURI() public view returns (string memory) {
        return mContractURI;
    }
    function tokenURI(uint256 tokenId)
        public
        view
        override
        returns (string memory)
    {
        require(_exists(tokenId), "Token does not exist");
        string memory revealedBaseURI = mRevealedBaseURI;
        return
            bytes(revealedBaseURI).length &gt; 0
                ? string(abi.encodePacked(revealedBaseURI, tokenId.toString()))
                : mBaseURI;
    }
}
---------------------------
// SPDX-License-Identifier: MIT
pragma solidity ^0.8.28;
import "@openzeppelin/contracts/token/ERC721/extensions/ERC721Pausable.sol";
import "@openzeppelin/contracts/access/Ownable.sol";
import "@openzeppelin/contracts/utils/Strings.sol";
contract SuperlativeSS is ERC721Pausable, Ownable {
    using Strings for uint256;
    uint256 private _tokenIdCounter; 
    uint256 public constant MAX_TOKENS = 11_111;
    uint256 public constant MAX_TOKENS_PER_ADDRESS = 222;
    uint256 public constant PRICE = 0.079 ether;
    uint256 private constant mintLimit = 22;
    bool public isPresaleActive = false;
    bool public isSaleActive = false;
    mapping(address =&gt; uint256) public presaleList;
    string private mContractURI;
    string private mBaseURI;
    string private mRevealedBaseURI;
    event PresaleMint(address minter, uint256 amount);
    event SaleMint(address minter, uint256 amount);
    constructor(string memory name, string memory symbol) ERC721(name, symbol) {
        _pause();
    }
    function pause() external onlyOwner {
        _pause();
    }
    function unpause() external onlyOwner {
        _unpause();
    }
    function togglePresaleStatus() external onlyOwner {
        isPresaleActive = !isPresaleActive;
    }
    function toggleSaleStatus() external onlyOwner {
        isSaleActive = !isSaleActive;
    }
    function totalSupply() public view returns (uint256) {
        return _tokenIdCounter;
    }
    function addPresaleList(
        address[] calldata _addrs,
        uint256[] calldata _limit
    ) external onlyOwner {
        require(_addrs.length == _limit.length);
        for (uint256 i = 0; i &lt; _addrs.length; i++) {
            presaleList[_addrs[i]] = _limit[i];
        }
    }
    function presaleMint(uint256 amount) external payable {
        require(isPresaleActive, "Presale is not active");
        require(amount &lt;= mintLimit, "Max mint 22 tokens at a time");
        uint256 senderLimit = presaleList[msg.sender];
        require(senderLimit &gt; 0, "You have no tokens left");
        require(amount &lt;= senderLimit, "Your max token holding exceeded");
        require(
            _tokenIdCounter + amount &lt; MAX_TOKENS,
            "Max token supply exceeded"
        );
        require(msg.value &gt;= amount * PRICE, "Insufficient funds");
        for (uint256 i = 0; i &lt; amount; i++) {
            _safeMint(msg.sender, _tokenIdCounter);
            _tokenIdCounter++;
            senderLimit -= 1;
        }
        presaleList[msg.sender] = senderLimit;
        emit PresaleMint(msg.sender, amount);
    }
    function mint(uint256 amount) external payable {
        require(isSaleActive, "Sale is not active");
        require(amount &lt;= mintLimit, "Max mint 22 tokens at a time");
        require(
            balanceOf(msg.sender) + amount &lt;= MAX_TOKENS_PER_ADDRESS,
            "Your max token holding exceeded"
        );
        require(
            _tokenIdCounter + amount &lt; MAX_TOKENS,
            "Max token supply exceeded"
        );
        require(msg.value &gt;= amount * PRICE, "Insufficient funds");
        for (uint256 i = 0; i &lt; amount; i++) {
            _safeMint(msg.sender, _tokenIdCounter);
            _tokenIdCounter++;
        }
        emit SaleMint(msg.sender, amount);
    }
    function gift(address to, uint256 amount) external onlyOwner {
        require(
            _tokenIdCounter + amount &lt; MAX_TOKENS,
            "Max token supply exceeded"
        );
        for (uint256 i = 0; i &lt; amount; i++) {
            _safeMint(to, _tokenIdCounter);
            _tokenIdCounter++;
        }
    }
    function withdraw() public onlyOwner {
        payable(msg.sender).transfer(address(this).balance);
    }
    function setContractURI(string calldata URI) external onlyOwner {
        mContractURI = URI;
    }
    function setBaseURI(string calldata URI) external onlyOwner {
        mBaseURI = URI;
    }
    function setRevealedBaseURI(string calldata URI) external onlyOwner {
        mRevealedBaseURI = URI;
    }
    function contractURI() public view returns (string memory) {
        return mContractURI;
    }
    function tokenURI(uint256 tokenId)
        public
        view
        override
        returns (string memory)
    {
        require(_exists(tokenId), "Token does not exist");
        string memory revealedBaseURI = mRevealedBaseURI;
        return
            bytes(revealedBaseURI).length &gt; 0
                ? string(abi.encodePacked(revealedBaseURI, tokenId.toString()))
                : mBaseURI;
    }
}
---------------------------
// SPDX-License-Identifier: MIT
pragma solidity ^0.8.28;
import "@openzeppelin/contracts/token/ERC721/extensions/ERC721Pausable.sol";
import "@openzeppelin/contracts/access/Ownable.sol";
import "@openzeppelin/contracts/utils/Strings.sol";
contract SuperlativeSS is ERC721Pausable, Ownable {
    using Strings for uint256;
    uint256 private _tokenIdCounter; 
    uint256 public constant MAX_TOKENS = 11_111;
    uint256 public constant MAX_TOKENS_PER_ADDRESS = 222;
    uint256 public constant PRICE = 0.079 ether;
    uint256 private constant mintLimit = 22;
    bool public isPresaleActive = false;
    bool public isSaleActive = false;
    mapping(address =&gt; uint256) public presaleList;
    string private mContractURI;
    string private mBaseURI;
    string private mRevealedBaseURI;
    event PresaleMint(address minter, uint256 amount);
    event SaleMint(address minter, uint256 amount);
    constructor(string memory name, string memory symbol) ERC721(name, symbol) {
        _pause();
    }
    function pause() external onlyOwner {
        _pause();
    }
    function unpause() external onlyOwner {
        _unpause();
    }
    function togglePresaleStatus() external onlyOwner {
        isPresaleActive = !isPresaleActive;
    }
    function toggleSaleStatus() external onlyOwner {
        isSaleActive = !isSaleActive;
    }
    function totalSupply() public view returns (uint256) {
        return _tokenIdCounter;
    }
    function addPresaleList(
        address[] calldata _addrs,
        uint256[] calldata _limit
    ) external onlyOwner {
        require(_addrs.length == _limit.length);
        for (uint256 i = 0; i &lt; _addrs.length; i++) {
            presaleList[_addrs[i]] = _limit[i];
        }
    }
    function presaleMint(uint256 amount) external payable {
        require(isPresaleActive, "Presale is not active");
        require(amount &lt;= mintLimit, "Max mint 22 tokens at a time");
        uint256 senderLimit = presaleList[msg.sender];
        require(senderLimit &gt; 0, "You have no tokens left");
        require(amount &lt;= senderLimit, "Your max token holding exceeded");
        require(
            _tokenIdCounter + amount &lt; MAX_TOKENS,
            "Max token supply exceeded"
        );
        require(msg.value &gt;= amount * PRICE, "Insufficient funds");
        for (uint256 i = 0; i &lt; amount; i++) {
            _safeMint(msg.sender, _tokenIdCounter);
            _tokenIdCounter++;
            senderLimit -= 1;
        }
        presaleList[msg.sender] = senderLimit;
        emit PresaleMint(msg.sender, amount);
    }
    function mint(uint256 amount) external payable {
        require(isSaleActive, "Sale is not active");
        require(amount &lt;= mintLimit, "Max mint 22 tokens at a time");
        require(
            balanceOf(msg.sender) + amount &lt;= MAX_TOKENS_PER_ADDRESS,
            "Your max token holding exceeded"
        );
        require(
            _tokenIdCounter + amount &lt; MAX_TOKENS,
            "Max token supply exceeded"
        );
        require(msg.value &gt;= amount * PRICE, "Insufficient funds");
        for (uint256 i = 0; i &lt; amount; i++) {
            _safeMint(msg.sender, _tokenIdCounter);
            _tokenIdCounter++;
        }
        emit SaleMint(msg.sender, amount);
    }
    function gift(address to, uint256 amount) external onlyOwner {
        require(
            _tokenIdCounter + amount &lt; MAX_TOKENS,
            "Max token supply exceeded"
        );
        for (uint256 i = 0; i &lt; amount; i++) {
            _safeMint(to, _tokenIdCounter);
            _tokenIdCounter++;
        }
    }
    function withdraw() public onlyOwner {
        payable(msg.sender).transfer(address(this).balance);
    }
    function setContractURI(string calldata URI) external onlyOwner {
        mContractURI = URI;
    }
    function setBaseURI(string calldata URI) external onlyOwner {
        mBaseURI = URI;
    }
    function setRevealedBaseURI(string calldata URI) external onlyOwner {
        mRevealedBaseURI = URI;
    }
    function contractURI() public view returns (string memory) {
        return mContractURI;
    }
    function tokenURI(uint256 tokenId)
        public
        view
        override
        returns (string memory)
    {
        require(_ownerOf(tokenId) != address(0), "Token does not exist");
        string memory revealedBaseURI = mRevealedBaseURI;
        return
            bytes(revealedBaseURI).length &gt; 0
                ? string(abi.encodePacked(revealedBaseURI, tokenId.toString()))
                : mBaseURI;
    }
}
---------------------------
// SPDX-License-Identifier: MIT
pragma solidity ^0.8.28;
import "@openzeppelin/contracts/token/ERC721/extensions/ERC721Pausable.sol";
import "@openzeppelin/contracts/access/Ownable.sol";
import "@openzeppelin/contracts/utils/Strings.sol";
contract SuperlativeSS is ERC721Pausable, Ownable {
    using Strings for uint256;
    uint256 private _tokenIdCounter; 
    uint256 public constant MAX_TOKENS = 11_111;
    uint256 public constant MAX_TOKENS_PER_ADDRESS = 222;
    uint256 public constant PRICE = 0.079 ether;
    uint256 private constant mintLimit = 22;
    bool public isPresaleActive = false;
    bool public isSaleActive = false;
    mapping(address =&gt; uint256) public presaleList;
    string private mContractURI;
    string private mBaseURI;
    string private mRevealedBaseURI;
    event PresaleMint(address minter, uint256 amount);
    event SaleMint(address minter, uint256 amount);
    constructor(string memory name, string memory symbol, address initialOwner) ERC721(name, symbol) Ownable(initialOwner) {
        _pause();
    }
    function pause() external onlyOwner {
        _pause();
    }
    function unpause() external onlyOwner {
        _unpause();
    }
    function togglePresaleStatus() external onlyOwner {
        isPresaleActive = !isPresaleActive;
    }
    function toggleSaleStatus() external onlyOwner {
        isSaleActive = !isSaleActive;
    }
    function totalSupply() public view returns (uint256) {
        return _tokenIdCounter;
    }
    function addPresaleList(
        address[] calldata _addrs,
        uint256[] calldata _limit
    ) external onlyOwner {
        require(_addrs.length == _limit.length);
        for (uint256 i = 0; i &lt; _addrs.length; i++) {
            presaleList[_addrs[i]] = _limit[i];
        }
    }
    function presaleMint(uint256 amount) external payable {
        require(isPresaleActive, "Presale is not active");
        require(amount &lt;= mintLimit, "Max mint 22 tokens at a time");
        uint256 senderLimit = presaleList[msg.sender];
        require(senderLimit &gt; 0, "You have no tokens left");
        require(amount &lt;= senderLimit, "Your max token holding exceeded");
        require(
            _tokenIdCounter + amount &lt; MAX_TOKENS,
            "Max token supply exceeded"
        );
        require(msg.value &gt;= amount * PRICE, "Insufficient funds");
        for (uint256 i = 0; i &lt; amount; i++) {
            _safeMint(msg.sender, _tokenIdCounter);
            _tokenIdCounter++;
            senderLimit -= 1;
        }
        presaleList[msg.sender] = senderLimit;
        emit PresaleMint(msg.sender, amount);
    }
    function mint(uint256 amount) external payable {
        require(isSaleActive, "Sale is not active");
        require(amount &lt;= mintLimit, "Max mint 22 tokens at a time");
        require(
            balanceOf(msg.sender) + amount &lt;= MAX_TOKENS_PER_ADDRESS,
            "Your max token holding exceeded"
        );
        require(
            _tokenIdCounter + amount &lt; MAX_TOKENS,
            "Max token supply exceeded"
        );
        require(msg.value &gt;= amount * PRICE, "Insufficient funds");
        for (uint256 i = 0; i &lt; amount; i++) {
            _safeMint(msg.sender, _tokenIdCounter);
            _tokenIdCounter++;
        }
        emit SaleMint(msg.sender, amount);
    }
    function gift(address to, uint256 amount) external onlyOwner {
        require(
            _tokenIdCounter + amount &lt; MAX_TOKENS,
            "Max token supply exceeded"
        );
        for (uint256 i = 0; i &lt; amount; i++) {
            _safeMint(to, _tokenIdCounter);
            _tokenIdCounter++;
        }
    }
    function withdraw() public onlyOwner {
        payable(msg.sender).transfer(address(this).balance);
    }
    function setContractURI(string calldata URI) external onlyOwner {
        mContractURI = URI;
    }
    function setBaseURI(string calldata URI) external onlyOwner {
        mBaseURI = URI;
    }
    function setRevealedBaseURI(string calldata URI) external onlyOwner {
        mRevealedBaseURI = URI;
    }
    function contractURI() public view returns (string memory) {
        return mContractURI;
    }
    function tokenURI(uint256 tokenId)
        public
        view
        override
        returns (string memory)
    {
        require(_ownerOf(tokenId) != address(0), "Token does not exist");
        string memory revealedBaseURI = mRevealedBaseURI;
        return
            bytes(revealedBaseURI).length &gt; 0
                ? string(abi.encodePacked(revealedBaseURI, tokenId.toString()))
                : mBaseURI;
    }
}</t>
  </si>
  <si>
    <t>Error: Identifier is not a library name.
 --&gt; text.sol:7:11:
  |
7 |     using Strings for uint256;
  |           ^^^^^^^
---------------------------
Error: Undeclared identifier.
   --&gt; text.sol:133:17:
    |
133 |         require(_exists(tokenId), "Token does not exist");
    |                 ^^^^^^^
---------------------------
Error: No arguments passed to the base constructor. Specify the arguments or mark "SuperlativeSS" as abstract.
 --&gt; text.sol:7:1:
  |
7 | contract SuperlativeSS is ERC721Pausable,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</si>
  <si>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"@openzeppelin/contracts/token/ERC721/extensions/ERC721Pausable.sol";
import "@openzeppelin/contracts/access/Ownable.sol";
import "@openzeppelin/contracts/utils/Strings.sol";
contract SuperlativeSS is ERC721Pausable, Ownable {
    using Strings for uint256;
    uint256 private _tokenIdCounter; 
    uint256 public constant MAX_TOKENS = 11_111;
    uint256 public constant MAX_TOKENS_PER_ADDRESS = 222;
    uint256 public constant PRICE = 0.079 ether;
    uint256 private constant mintLimit = 22;
    bool public isPresaleActive = false;
    bool public isSaleActive = false;
    mapping(address =&gt; uint256) public presaleList;
    string private mContractURI;
    string private mBaseURI;
    string private mRevealedBaseURI;
    event PresaleMint(address minter, uint256 amount);
    event SaleMint(address minter, uint256 amount);
    constructor(string memory name, string memory symbol, address initialOwner) ERC721(name, symbol) Ownable(initialOwner) {
        _pause();
    }
    function pause() external onlyOwner {
        _pause();
    }
    function unpause() external onlyOwner {
        _unpause();
    }
    function togglePresaleStatus() external onlyOwner {
        isPresaleActive = !isPresaleActive;
    }
    function toggleSaleStatus() external onlyOwner {
        isSaleActive = !isSaleActive;
    }
    function totalSupply() public view returns (uint256) {
        return _tokenIdCounter;
    }
    function addPresaleList(
        address[] calldata _addrs,
        uint256[] calldata _limit
    ) external onlyOwner {
        require(_addrs.length == _limit.length);
        for (uint256 i = 0; i &lt; _addrs.length; i++) {
            presaleList[_addrs[i]] = _limit[i];
        }
    }
    function presaleMint(uint256 amount) external payable {
        require(isPresaleActive, "Presale is not active");
        require(amount &lt;= mintLimit, "Max mint 22 tokens at a time");
        uint256 senderLimit = presaleList[msg.sender];
        require(senderLimit &gt; 0, "You have no tokens left");
        require(amount &lt;= senderLimit, "Your max token holding exceeded");
        require(
            _tokenIdCounter + amount &lt; MAX_TOKENS,
            "Max token supply exceeded"
        );
        require(msg.value &gt;= amount * PRICE, "Insufficient funds");
        for (uint256 i = 0; i &lt; amount; i++) {
            _safeMint(msg.sender, _tokenIdCounter);
            _tokenIdCounter++;
            senderLimit -= 1;
        }
        presaleList[msg.sender] = senderLimit;
        emit PresaleMint(msg.sender, amount);
    }
    function mint(uint256 amount) external payable {
        require(isSaleActive, "Sale is not active");
        require(amount &lt;= mintLimit, "Max mint 22 tokens at a time");
        require(
            balanceOf(msg.sender) + amount &lt;= MAX_TOKENS_PER_ADDRESS,
            "Your max token holding exceeded"
        );
        require(
            _tokenIdCounter + amount &lt; MAX_TOKENS,
            "Max token supply exceeded"
        );
        require(msg.value &gt;= amount * PRICE, "Insufficient funds");
        for (uint256 i = 0; i &lt; amount; i++) {
            _safeMint(msg.sender, _tokenIdCounter);
            _tokenIdCounter++;
        }
        emit SaleMint(msg.sender, amount);
    }
    function gift(address to, uint256 amount) external onlyOwner {
        require(
            _tokenIdCounter + amount &lt; MAX_TOKENS,
            "Max token supply exceeded"
        );
        for (uint256 i = 0; i &lt; amount; i++) {
            _safeMint(to, _tokenIdCounter);
            _tokenIdCounter++;
        }
    }
    function withdraw() public onlyOwner {
        payable(msg.sender).transfer(address(this).balance);
    }
    function setContractURI(string calldata URI) external onlyOwner {
        mContractURI = URI;
    }
    function setBaseURI(string calldata URI) external onlyOwner {
        mBaseURI = URI;
    }
    function setRevealedBaseURI(string calldata URI) external onlyOwner {
        mRevealedBaseURI = URI;
    }
    function contractURI() public view returns (string memory) {
        return mContractURI;
    }
    function tokenURI(uint256 tokenId)
        public
        view
        override
        returns (string memory)
    {
        require(_ownerOf(tokenId) != address(0), "Token does not exist");
        string memory revealedBaseURI = mRevealedBaseURI;
        return
            bytes(revealedBaseURI).length &gt; 0
                ? string(abi.encodePacked(revealedBaseURI, tokenId.toString()))
                : mBaseURI;
    }
}</t>
  </si>
  <si>
    <t>0x4Ad3785EC7EED7589FA86538244a4530f962434F/contracts/Valeria.sol</t>
  </si>
  <si>
    <t>// SPDX-License-Identifier: MIT
pragma solidity &gt;=0.8.9 &lt;0.9.0;
import "@openzeppelin/contracts/token/ERC721/ERC721.sol";
import "@openzeppelin/contracts/utils/Counters.sol";
import "@openzeppelin/contracts/access/Ownable.sol";
import "@openzeppelin/contracts/utils/cryptography/MerkleProof.sol";
import "@openzeppelin/contracts/security/ReentrancyGuard.sol";
contract Valeria is ERC721, Ownable, ReentrancyGuard {
  using Strings for uint256;
  using Counters for Counters.Counter;
  Counters.Counter private supply;
  bytes32 public merkleRoot;
  mapping(address =&gt; uint256) public whitelistClaimed;
  string public uriPrefix = "";
  string public uriSuffix = ".json";
  string public hiddenMetadataUri;
  uint256 public cost;
  uint256 public maxSupply;
  uint256 public maxMintAmountPerTx;
  uint256 public maxPerWhitelist = 2;
  bool public paused = true;
  bool public whitelistMintEnabled = false;
  bool public revealed = false;
  constructor(
    string memory _tokenName,
    string memory _tokenSymbol,
    uint256 _cost,
    uint256 _maxSupply,
    uint256 _maxMintAmountPerTx,
    string memory _hiddenMetadataUri
  ) ERC721(_tokenName, _tokenSymbol) {
    cost = _cost;
    maxSupply = _maxSupply;
    maxMintAmountPerTx = _maxMintAmountPerTx;
    setHiddenMetadataUri(_hiddenMetadataUri);
  }
  modifier mintCompliance(uint256 _mintAmount) {
    require(_mintAmount &gt; 0 &amp;&amp; _mintAmount &lt;= maxMintAmountPerTx, "Invalid mint amount!");
    require(supply.current() + _mintAmount &lt;= maxSupply, "Max supply exceeded!");
    _;
  }
  modifier mintPriceCompliance(uint256 _mintAmount) {
    require(msg.value &gt;= cost * _mintAmount, "Insufficient funds!");
    _;
  }
  function totalSupply() public view returns (uint256) {
    return supply.current();
  }
  function whitelistMint(uint256 _mintAmount, bytes32[] calldata _merkleProof) public payable mintCompliance(_mintAmount) mintPriceCompliance(_mintAmount) {
    // Verify whitelist requirements
    require(whitelistMintEnabled, "The whitelist sale is not enabled!");
    uint256 whitelistMinted = whitelistClaimed[msg.sender];
    require(whitelistMinted + _mintAmount &lt;= maxPerWhitelist, "This exceeds your mint limit");
    bytes32 leaf = keccak256(abi.encodePacked(msg.sender));
    require(MerkleProof.verify(_merkleProof, merkleRoot, leaf), "Invalid proof!");
    for (uint256 i = 0; i &lt; _mintAmount; i++) {
      supply.increment();
      whitelistClaimed[msg.sender]++;
      _safeMint(msg.sender, supply.current());
    }
  }
  function mint(uint256 _mintAmount) public payable mintCompliance(_mintAmount) mintPriceCompliance(_mintAmount) {
    require(!paused, "The contract is paused!");
    require(!whitelistMintEnabled, "Mint is not open to public");
      for (uint256 i = 0; i &lt; _mintAmount; i++) {
      supply.increment();
      _safeMint(msg.sender, supply.current());
    }
  }
  function mintForAddress(uint256 _mintAmount, address _receiver) public mintCompliance(_mintAmount) onlyOwner {
      for (uint256 i = 0; i &lt; _mintAmount; i++) {
      supply.increment();
      _safeMint(_receiver, supply.current());
    }
  }
  function walletOfOwner(address _owner) public view
    returns (uint256[] memory)
  {
    uint256 ownerTokenCount = balanceOf(_owner);
    uint256[] memory ownedTokenIds = new uint256[](ownerTokenCount);
    uint256 currentTokenId = 1;
    uint256 ownedTokenIndex = 0;
    while (ownedTokenIndex &lt; ownerTokenCount &amp;&amp; currentTokenId &lt;= maxSupply) {
      address currentTokenOwner = ownerOf(currentTokenId);
      if (currentTokenOwner == _owner) {
        ownedTokenIds[ownedTokenIndex] = currentTokenId;
        ownedTokenIndex++;
      }
      currentTokenId++;
    }
    return ownedTokenIds;
  }
  function tokenURI(uint256 _tokenId) public view virtual override
    returns (string memory){
    require(
      _exists(_tokenId),
      "ERC721Metadata: URI query for nonexistent token"
    );
    if (revealed == false) {
      return hiddenMetadataUri;
    }
    string memory currentBaseURI = _baseURI();
    return bytes(currentBaseURI).length &gt; 0
        ? string(abi.encodePacked(currentBaseURI, _tokenId.toString(), uriSuffix))
        : "";
  }
  function setRevealed(bool _state) public onlyOwner {
    revealed = _state;
  }
  function setCost(uint256 _cost) public onlyOwner {
    cost = _cost;
  }
  function setMaxMintAmountPerTx(uint256 _maxMintAmountPerTx) public onlyOwner {
    maxMintAmountPerTx = _maxMintAmountPerTx;
  }
  function setMaxPerWhitelist(uint256 _maxPerWhitelist) public onlyOwner {
    maxPerWhitelist = _maxPerWhitelist;
  }
  function setHiddenMetadataUri(string memory _hiddenMetadataUri) public onlyOwner {
    hiddenMetadataUri = _hiddenMetadataUri;
  }
  function setUriPrefix(string memory _uriPrefix) public onlyOwner {
    uriPrefix = _uriPrefix;
  }
  function setUriSuffix(string memory _uriSuffix) public onlyOwner {
    uriSuffix = _uriSuffix;
  }
  function setPaused(bool _state) public onlyOwner {
    paused = _state;
  }
  function setMerkleRoot(bytes32 _merkleRoot) public onlyOwner {
    merkleRoot = _merkleRoot;
  }
  function setWhitelistMintEnabled(bool _state) public onlyOwner {
    whitelistMintEnabled = _state;
  }
  function withdraw() public onlyOwner nonReentrant {
    // This will transfer the remaining contract balance to the owner.
    (bool app, ) = payable(owner()).call{value: address(this).balance}("");
    require(app);
  }
  function _baseURI() internal view virtual override returns (string memory) {
    return uriPrefix;
  }
}</t>
  </si>
  <si>
    <t>// SPDX-License-Identifier: MIT
pragma solidity ^0.8.28;
import "@openzeppelin/contracts/token/ERC721/ERC721.sol";
import "@openzeppelin/contracts/utils/Counters.sol";
import "@openzeppelin/contracts/access/Ownable.sol";
import "@openzeppelin/contracts/utils/cryptography/MerkleProof.sol";
import "@openzeppelin/contracts/utils/ReentrancyGuard.sol";
contract Valeria is ERC721, Ownable, ReentrancyGuard {
  using Strings for uint256;
  using Counters for Counters.Counter;
  Counters.Counter private supply;
  bytes32 public merkleRoot;
  mapping(address =&gt; uint256) public whitelistClaimed;
  string public uriPrefix = "";
  string public uriSuffix = ".json";
  string public hiddenMetadataUri;
  uint256 public cost;
  uint256 public maxSupply;
  uint256 public maxMintAmountPerTx;
  uint256 public maxPerWhitelist = 2;
  bool public paused = true;
  bool public whitelistMintEnabled = false;
  bool public revealed = false;
  constructor(
    string memory _tokenName,
    string memory _tokenSymbol,
    uint256 _cost,
    uint256 _maxSupply,
    uint256 _maxMintAmountPerTx,
    string memory _hiddenMetadataUri
  ) ERC721(_tokenName, _tokenSymbol) {
    cost = _cost;
    maxSupply = _maxSupply;
    maxMintAmountPerTx = _maxMintAmountPerTx;
    setHiddenMetadataUri(_hiddenMetadataUri);
  }
  modifier mintCompliance(uint256 _mintAmount) {
    require(_mintAmount &gt; 0 &amp;&amp; _mintAmount &lt;= maxMintAmountPerTx, "Invalid mint amount!");
    require(supply.current() + _mintAmount &lt;= maxSupply, "Max supply exceeded!");
    _;
  }
  modifier mintPriceCompliance(uint256 _mintAmount) {
    require(msg.value &gt;= cost * _mintAmount, "Insufficient funds!");
    _;
  }
  function totalSupply() public view returns (uint256) {
    return supply.current();
  }
  function whitelistMint(uint256 _mintAmount, bytes32[] calldata _merkleProof) public payable mintCompliance(_mintAmount) mintPriceCompliance(_mintAmount) {
    require(whitelistMintEnabled, "The whitelist sale is not enabled!");
    uint256 whitelistMinted = whitelistClaimed[msg.sender];
    require(whitelistMinted + _mintAmount &lt;= maxPerWhitelist, "This exceeds your mint limit");
    bytes32 leaf = keccak256(abi.encodePacked(msg.sender));
    require(MerkleProof.verify(_merkleProof, merkleRoot, leaf), "Invalid proof!");
    for (uint256 i = 0; i &lt; _mintAmount; i++) {
      supply.increment();
      whitelistClaimed[msg.sender]++;
      _safeMint(msg.sender, supply.current());
    }
  }
  function mint(uint256 _mintAmount) public payable mintCompliance(_mintAmount) mintPriceCompliance(_mintAmount) {
    require(!paused, "The contract is paused!");
    require(!whitelistMintEnabled, "Mint is not open to public");
    for (uint256 i = 0; i &lt; _mintAmount; i++) {
      supply.increment();
      _safeMint(msg.sender, supply.current());
    }
  }
  function mintForAddress(uint256 _mintAmount, address _receiver) public mintCompliance(_mintAmount) onlyOwner {
    for (uint256 i = 0; i &lt; _mintAmount; i++) {
      supply.increment();
      _safeMint(_receiver, supply.current());
    }
  }
  function walletOfOwner(address _owner) public view
    returns (uint256[] memory)
  {
    uint256 ownerTokenCount = balanceOf(_owner);
    uint256[] memory ownedTokenIds = new uint256[](ownerTokenCount);
    uint256 currentTokenId = 1;
    uint256 ownedTokenIndex = 0;
    while (ownedTokenIndex &lt; ownerTokenCount &amp;&amp; currentTokenId &lt;= maxSupply) {
      address currentTokenOwner = ownerOf(currentTokenId);
      if (currentTokenOwner == _owner) {
        ownedTokenIds[ownedTokenIndex] = currentTokenId;
        ownedTokenIndex++;
      }
      currentTokenId++;
    }
    return ownedTokenIds;
  }
  function tokenURI(uint256 _tokenId) public view virtual override
    returns (string memory){
    require(
      _exists(_tokenId),
      "ERC721Metadata: URI query for nonexistent token"
    );
    if (revealed == false) {
      return hiddenMetadataUri;
    }
    string memory currentBaseURI = _baseURI();
    return bytes(currentBaseURI).length &gt; 0
        ? string(abi.encodePacked(currentBaseURI, _tokenId.toString(), uriSuffix))
        : "";
  }
  function setRevealed(bool _state) public onlyOwner {
    revealed = _state;
  }
  function setCost(uint256 _cost) public onlyOwner {
    cost = _cost;
  }
  function setMaxMintAmountPerTx(uint256 _maxMintAmountPerTx) public onlyOwner {
    maxMintAmountPerTx = _maxMintAmountPerTx;
  }
  function setMaxPerWhitelist(uint256 _maxPerWhitelist) public onlyOwner {
    maxPerWhitelist = _maxPerWhitelist;
  }
  function setHiddenMetadataUri(string memory _hiddenMetadataUri) public onlyOwner {
    hiddenMetadataUri = _hiddenMetadataUri;
  }
  function setUriPrefix(string memory _uriPrefix) public onlyOwner {
    uriPrefix = _uriPrefix;
  }
  function setUriSuffix(string memory _uriSuffix) public onlyOwner {
    uriSuffix = _uriSuffix;
  }
  function setPaused(bool _state) public onlyOwner {
    paused = _state;
  }
  function setMerkleRoot(bytes32 _merkleRoot) public onlyOwner {
    merkleRoot = _merkleRoot;
  }
  function setWhitelistMintEnabled(bool _state) public onlyOwner {
    whitelistMintEnabled = _state;
  }
  function withdraw() public onlyOwner nonReentrant {
    (bool app, ) = payable(owner()).call{value: address(this).balance}("");
    require(app);
  }
  function _baseURI() internal view virtual override returns (string memory) {
    return uriPrefix;
  }
}
---------------------------
// SPDX-License-Identifier: MIT
pragma solidity ^0.8.28;
import "@openzeppelin/contracts/token/ERC721/ERC721.sol";
import "@openzeppelin/contracts/access/Ownable.sol";
import "@openzeppelin/contracts/utils/cryptography/MerkleProof.sol";
import "@openzeppelin/contracts/utils/ReentrancyGuard.sol";
contract Valeria is ERC721, Ownable, ReentrancyGuard {
  using Strings for uint256;  
  uint256 private supply;  // replacing the Counters library with a simple state variable
  bytes32 public merkleRoot;
  mapping(address =&gt; uint256) public whitelistClaimed;
  string public uriPrefix = "";
  string public uriSuffix = ".json";
  string public hiddenMetadataUri;
  uint256 public cost;
  uint256 public maxSupply;
  uint256 public maxMintAmountPerTx;
  uint256 public maxPerWhitelist = 2;
  bool public paused = true;
  bool public whitelistMintEnabled = false;
  bool public revealed = false;
  constructor(
    string memory _tokenName,
    string memory _tokenSymbol,
    uint256 _cost,
    uint256 _maxSupply,
    uint256 _maxMintAmountPerTx,
    string memory _hiddenMetadataUri
  ) ERC721(_tokenName, _tokenSymbol) {
    cost = _cost;
    maxSupply = _maxSupply;
    maxMintAmountPerTx = _maxMintAmountPerTx;
    setHiddenMetadataUri(_hiddenMetadataUri);
  }
  modifier mintCompliance(uint256 _mintAmount) {
    require(_mintAmount &gt; 0 &amp;&amp; _mintAmount &lt;= maxMintAmountPerTx, "Invalid mint amount!");
    require(supply + _mintAmount &lt;= maxSupply, "Max supply exceeded!");
    _;
  }
  modifier mintPriceCompliance(uint256 _mintAmount) {
    require(msg.value &gt;= cost * _mintAmount, "Insufficient funds!");
    _;
  }
  function totalSupply() public view returns (uint256) {
    return supply;
  }
  function whitelistMint(uint256 _mintAmount, bytes32[] calldata _merkleProof) public payable mintCompliance(_mintAmount) mintPriceCompliance(_mintAmount) {
    require(whitelistMintEnabled, "The whitelist sale is not enabled!");
    uint256 whitelistMinted = whitelistClaimed[msg.sender];
    require(whitelistMinted + _mintAmount &lt;= maxPerWhitelist, "This exceeds your mint limit");
    bytes32 leaf = keccak256(abi.encodePacked(msg.sender));
    require(MerkleProof.verify(_merkleProof, merkleRoot, leaf), "Invalid proof!");
    for (uint256 i = 0; i &lt; _mintAmount; i++) {
      supply++;
      whitelistClaimed[msg.sender]++;
      _safeMint(msg.sender, supply);
    }
  }
  function mint(uint256 _mintAmount) public payable mintCompliance(_mintAmount) mintPriceCompliance(_mintAmount) {
    require(!paused, "The contract is paused!");
    require(!whitelistMintEnabled, "Mint is not open to public");
    for (uint256 i = 0; i &lt; _mintAmount; i++) {
      supply++;
      _safeMint(msg.sender, supply);
    }
  }
  function mintForAddress(uint256 _mintAmount, address _receiver) public mintCompliance(_mintAmount) onlyOwner {
    for (uint256 i = 0; i &lt; _mintAmount; i++) {
      supply++;
      _safeMint(_receiver, supply);
    }
  }
  function walletOfOwner(address _owner) public view
    returns (uint256[] memory)
  {
    uint256 ownerTokenCount = balanceOf(_owner);
    uint256[] memory ownedTokenIds = new uint256[](ownerTokenCount);
    uint256 currentTokenId = 1;
    uint256 ownedTokenIndex = 0;
    while (ownedTokenIndex &lt; ownerTokenCount &amp;&amp; currentTokenId &lt;= maxSupply) {
      address currentTokenOwner = ownerOf(currentTokenId);
      if (currentTokenOwner == _owner) {
        ownedTokenIds[ownedTokenIndex] = currentTokenId;
        ownedTokenIndex++;
      }
      currentTokenId++;
    }
    return ownedTokenIds;
  }
  function tokenURI(uint256 _tokenId) public view virtual override
    returns (string memory){
    require(
      _exists(_tokenId),
      "ERC721Metadata: URI query for nonexistent token"
    );
    if (revealed == false) {
      return hiddenMetadataUri;
    }
    string memory currentBaseURI = _baseURI();
    return bytes(currentBaseURI).length &gt; 0
        ? string(abi.encodePacked(currentBaseURI, _tokenId.toString(), uriSuffix))
        : "";
  }
  function setRevealed(bool _state) public onlyOwner {
    revealed = _state;
  }
  function setCost(uint256 _cost) public onlyOwner {
    cost = _cost;
  }
  function setMaxMintAmountPerTx(uint256 _maxMintAmountPerTx) public onlyOwner {
    maxMintAmountPerTx = _maxMintAmountPerTx;
  }
  function setMaxPerWhitelist(uint256 _maxPerWhitelist) public onlyOwner {
    maxPerWhitelist = _maxPerWhitelist;
  }
  function setHiddenMetadataUri(string memory _hiddenMetadataUri) public onlyOwner {
    hiddenMetadataUri = _hiddenMetadataUri;
  }
  function setUriPrefix(string memory _uriPrefix) public onlyOwner {
    uriPrefix = _uriPrefix;
  }
  function setUriSuffix(string memory _uriSuffix) public onlyOwner {
    uriSuffix = _uriSuffix;
  }
  function setPaused(bool _state) public onlyOwner {
    paused = _state;
  }
  function setMerkleRoot(bytes32 _merkleRoot) public onlyOwner {
    merkleRoot = _merkleRoot;
  }
  function setWhitelistMintEnabled(bool _state) public onlyOwner {
    whitelistMintEnabled = _state;
  }
  function withdraw() public onlyOwner nonReentrant {
    (bool app, ) = payable(owner()).call{value: address(this).balance}("");
    require(app);
  }
  function _baseURI() internal view virtual override returns (string memory) {
    return uriPrefix;
  }
}
---------------------------
// SPDX-License-Identifier: MIT
pragma solidity ^0.8.28;
import "@openzeppelin/contracts/token/ERC721/ERC721.sol";
import "@openzeppelin/contracts/access/Ownable.sol";
import "@openzeppelin/contracts/utils/cryptography/MerkleProof.sol";
import "@openzeppelin/contracts/utils/ReentrancyGuard.sol";
contract Valeria is ERC721, Ownable, ReentrancyGuard {
  using Strings for uint256;  
  uint256 private supply;  // replacing the Counters library with a simple state variable
  bytes32 public merkleRoot;
  mapping(address =&gt; uint256) public whitelistClaimed;
  string public uriPrefix = "";
  string public uriSuffix = ".json";
  string public hiddenMetadataUri;
  uint256 public cost;
  uint256 public maxSupply;
  uint256 public maxMintAmountPerTx;
  uint256 public maxPerWhitelist = 2;
  bool public paused = true;
  bool public whitelistMintEnabled = false;
  bool public revealed = false;
  constructor(
    string memory _tokenName,
    string memory _tokenSymbol,
    uint256 _cost,
    uint256 _maxSupply,
    uint256 _maxMintAmountPerTx,
    string memory _hiddenMetadataUri
  ) ERC721(_tokenName, _tokenSymbol) {
    cost = _cost;
    maxSupply = _maxSupply;
    maxMintAmountPerTx = _maxMintAmountPerTx;
    setHiddenMetadataUri(_hiddenMetadataUri);
  }
  modifier mintCompliance(uint256 _mintAmount) {
    require(_mintAmount &gt; 0 &amp;&amp; _mintAmount &lt;= maxMintAmountPerTx, "Invalid mint amount!");
    require(supply + _mintAmount &lt;= maxSupply, "Max supply exceeded!");
    _;
  }
  modifier mintPriceCompliance(uint256 _mintAmount) {
    require(msg.value &gt;= cost * _mintAmount, "Insufficient funds!");
    _;
  }
  function totalSupply() public view returns (uint256) {
    return supply;
  }
  function whitelistMint(uint256 _mintAmount, bytes32[] calldata _merkleProof) public payable mintCompliance(_mintAmount) mintPriceCompliance(_mintAmount) {
    require(whitelistMintEnabled, "The whitelist sale is not enabled!");
    uint256 whitelistMinted = whitelistClaimed[msg.sender];
    require(whitelistMinted + _mintAmount &lt;= maxPerWhitelist, "This exceeds your mint limit");
    bytes32 leaf = keccak256(abi.encodePacked(msg.sender));
    require(MerkleProof.verify(_merkleProof, merkleRoot, leaf), "Invalid proof!");
    for (uint256 i = 0; i &lt; _mintAmount; i++) {
      supply++;
      whitelistClaimed[msg.sender]++;
      _safeMint(msg.sender, supply);
    }
  }
  function mint(uint256 _mintAmount) public payable mintCompliance(_mintAmount) mintPriceCompliance(_mintAmount) {
    require(!paused, "The contract is paused!");
    require(!whitelistMintEnabled, "Mint is not open to public");
    for (uint256 i = 0; i &lt; _mintAmount; i++) {
      supply++;
      _safeMint(msg.sender, supply);
    }
  }
  function mintForAddress(uint256 _mintAmount, address _receiver) public mintCompliance(_mintAmount) onlyOwner {
    for (uint256 i = 0; i &lt; _mintAmount; i++) {
      supply++;
      _safeMint(_receiver, supply);
    }
  }
  function walletOfOwner(address _owner) public view
    returns (uint256[] memory)
  {
    uint256 ownerTokenCount = balanceOf(_owner);
    uint256[] memory ownedTokenIds = new uint256[](ownerTokenCount);
    uint256 currentTokenId = 1;
    uint256 ownedTokenIndex = 0;
    while (ownedTokenIndex &lt; ownerTokenCount &amp;&amp; currentTokenId &lt;= maxSupply) {
      address currentTokenOwner = ownerOf(currentTokenId);
      if (currentTokenOwner == _owner) {
        ownedTokenIds[ownedTokenIndex] = currentTokenId;
        ownedTokenIndex++;
      }
      currentTokenId++;
    }
    return ownedTokenIds;
  }
  function tokenURI(uint256 _tokenId) public view virtual override
    returns (string memory){
    require(
      _ownerOf(_tokenId) != address(0),
      "ERC721Metadata: URI query for nonexistent token"
    );
    if (revealed == false) {
      return hiddenMetadataUri;
    }
    string memory currentBaseURI = _baseURI();
    return bytes(currentBaseURI).length &gt; 0
        ? string(abi.encodePacked(currentBaseURI, _tokenId.toString(), uriSuffix))
        : "";
  }
  function setRevealed(bool _state) public onlyOwner {
    revealed = _state;
  }
  function setCost(uint256 _cost) public onlyOwner {
    cost = _cost;
  }
  function setMaxMintAmountPerTx(uint256 _maxMintAmountPerTx) public onlyOwner {
    maxMintAmountPerTx = _maxMintAmountPerTx;
  }
  function setMaxPerWhitelist(uint256 _maxPerWhitelist) public onlyOwner {
    maxPerWhitelist = _maxPerWhitelist;
  }
  function setHiddenMetadataUri(string memory _hiddenMetadataUri) public onlyOwner {
    hiddenMetadataUri = _hiddenMetadataUri;
  }
  function setUriPrefix(string memory _uriPrefix) public onlyOwner {
    uriPrefix = _uriPrefix;
  }
  function setUriSuffix(string memory _uriSuffix) public onlyOwner {
    uriSuffix = _uriSuffix;
  }
  function setPaused(bool _state) public onlyOwner {
    paused = _state;
  }
  function setMerkleRoot(bytes32 _merkleRoot) public onlyOwner {
    merkleRoot = _merkleRoot;
  }
  function setWhitelistMintEnabled(bool _state) public onlyOwner {
    whitelistMintEnabled = _state;
  }
  function withdraw() public onlyOwner nonReentrant {
    (bool app, ) = payable(owner()).call{value: address(this).balance}("");
    require(app);
  }
  function _baseURI() internal view virtual override returns (string memory) {
    return uriPrefix;
  }
}
---------------------------
// SPDX-License-Identifier: MIT
pragma solidity ^0.8.28;
import "@openzeppelin/contracts/token/ERC721/ERC721.sol";
import "@openzeppelin/contracts/access/Ownable.sol";
import "@openzeppelin/contracts/utils/cryptography/MerkleProof.sol";
import "@openzeppelin/contracts/utils/ReentrancyGuard.sol";
contract Valeria is ERC721, Ownable, ReentrancyGuard {
  using Strings for uint256;  
  uint256 private supply;  
  bytes32 public merkleRoot;
  mapping(address =&gt; uint256) public whitelistClaimed;
  string public uriPrefix = "";
  string public uriSuffix = ".json";
  string public hiddenMetadataUri;
  uint256 public cost;
  uint256 public maxSupply;
  uint256 public maxMintAmountPerTx;
  uint256 public maxPerWhitelist = 2;
  bool public paused = true;
  bool public whitelistMintEnabled = false;
  bool public revealed = false;
  constructor(
    string memory _tokenName,
    string memory _tokenSymbol,
    uint256 _cost,
    uint256 _maxSupply,
    uint256 _maxMintAmountPerTx,
    string memory _hiddenMetadataUri
  ) ERC721(_tokenName, _tokenSymbol) Ownable(msg.sender) {
    cost = _cost;
    maxSupply = _maxSupply;
    maxMintAmountPerTx = _maxMintAmountPerTx;
    setHiddenMetadataUri(_hiddenMetadataUri);
  }
  modifier mintCompliance(uint256 _mintAmount) {
    require(_mintAmount &gt; 0 &amp;&amp; _mintAmount &lt;= maxMintAmountPerTx, "Invalid mint amount!");
    require(supply + _mintAmount &lt;= maxSupply, "Max supply exceeded!");
    _;
  }
  modifier mintPriceCompliance(uint256 _mintAmount) {
    require(msg.value &gt;= cost * _mintAmount, "Insufficient funds!");
    _;
  }
  function totalSupply() public view returns (uint256) {
    return supply;
  }
  function whitelistMint(uint256 _mintAmount, bytes32[] calldata _merkleProof) public payable mintCompliance(_mintAmount) mintPriceCompliance(_mintAmount) {
    require(whitelistMintEnabled, "The whitelist sale is not enabled!");
    uint256 whitelistMinted = whitelistClaimed[msg.sender];
    require(whitelistMinted + _mintAmount &lt;= maxPerWhitelist, "This exceeds your mint limit");
    bytes32 leaf = keccak256(abi.encodePacked(msg.sender));
    require(MerkleProof.verify(_merkleProof, merkleRoot, leaf), "Invalid proof!");
    for (uint256 i = 0; i &lt; _mintAmount; i++) {
      supply++;
      whitelistClaimed[msg.sender]++;
      _safeMint(msg.sender, supply);
    }
  }
  function mint(uint256 _mintAmount) public payable mintCompliance(_mintAmount) mintPriceCompliance(_mintAmount) {
    require(!paused, "The contract is paused!");
    require(!whitelistMintEnabled, "Mint is not open to public");
    for (uint256 i = 0; i &lt; _mintAmount; i++) {
      supply++;
      _safeMint(msg.sender, supply);
    }
  }
  function mintForAddress(uint256 _mintAmount, address _receiver) public mintCompliance(_mintAmount) onlyOwner {
    for (uint256 i = 0; i &lt; _mintAmount; i++) {
      supply++;
      _safeMint(_receiver, supply);
    }
  }
  function walletOfOwner(address _owner) public view
    returns (uint256[] memory)
  {
    uint256 ownerTokenCount = balanceOf(_owner);
    uint256[] memory ownedTokenIds = new uint256[](ownerTokenCount);
    uint256 currentTokenId = 1;
    uint256 ownedTokenIndex = 0;
    while (ownedTokenIndex &lt; ownerTokenCount &amp;&amp; currentTokenId &lt;= maxSupply) {
      address currentTokenOwner = ownerOf(currentTokenId);
      if (currentTokenOwner == _owner) {
        ownedTokenIds[ownedTokenIndex] = currentTokenId;
        ownedTokenIndex++;
      }
      currentTokenId++;
    }
    return ownedTokenIds;
  }
  function tokenURI(uint256 _tokenId) public view virtual override
    returns (string memory){
    require(
      _ownerOf(_tokenId) != address(0),
      "ERC721Metadata: URI query for nonexistent token"
    );
    if (revealed == false) {
      return hiddenMetadataUri;
    }
    string memory currentBaseURI = _baseURI();
    return bytes(currentBaseURI).length &gt; 0
        ? string(abi.encodePacked(currentBaseURI, _tokenId.toString(), uriSuffix))
        : "";
  }
  function setRevealed(bool _state) public onlyOwner {
    revealed = _state;
  }
  function setCost(uint256 _cost) public onlyOwner {
    cost = _cost;
  }
  function setMaxMintAmountPerTx(uint256 _maxMintAmountPerTx) public onlyOwner {
    maxMintAmountPerTx = _maxMintAmountPerTx;
  }
  function setMaxPerWhitelist(uint256 _maxPerWhitelist) public onlyOwner {
    maxPerWhitelist = _maxPerWhitelist;
  }
  function setHiddenMetadataUri(string memory _hiddenMetadataUri) public onlyOwner {
    hiddenMetadataUri = _hiddenMetadataUri;
  }
  function setUriPrefix(string memory _uriPrefix) public onlyOwner {
    uriPrefix = _uriPrefix;
  }
  function setUriSuffix(string memory _uriSuffix) public onlyOwner {
    uriSuffix = _uriSuffix;
  }
  function setPaused(bool _state) public onlyOwner {
    paused = _state;
  }
  function setMerkleRoot(bytes32 _merkleRoot) public onlyOwner {
    merkleRoot = _merkleRoot;
  }
  function setWhitelistMintEnabled(bool _state) public onlyOwner {
    whitelistMintEnabled = _state;
  }
  function withdraw() public onlyOwner nonReentrant {
    (bool app, ) = payable(owner()).call{value: address(this).balance}("");
    require(app);
  }
  function _baseURI() internal view virtual override returns (string memory) {
    return uriPrefix;
  }
}</t>
  </si>
  <si>
    <t>Error: Source "@openzeppelin/contracts/utils/Counters.sol" not found: File not found. Searched the following locations: "".
 --&gt; text.sol:4:1:
  |
4 | import "@openzeppelin/contracts/utils/Counters.sol";
  | ^^^^^^^^^^^^^^^^^^^^^^^^^^^^^^^^^^^^^^^^^^^^^^^^^^^^
---------------------------
Error: Undeclared identifier.
   --&gt; text.sol:103:7:
    |
103 |       _exists(_tokenId),
    |       ^^^^^^^
---------------------------
Error: No arguments passed to the base constructor. Specify the arguments or mark "Valeria" as abstract.
 --&gt; text.sol:8:1:
  |
8 | contract Valeria is ERC721, Ownable, ReentrancyGuard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</si>
  <si>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"@openzeppelin/contracts/token/ERC721/ERC721.sol";
import "@openzeppelin/contracts/access/Ownable.sol";
import "@openzeppelin/contracts/utils/cryptography/MerkleProof.sol";
import "@openzeppelin/contracts/utils/ReentrancyGuard.sol";
contract Valeria is ERC721, Ownable, ReentrancyGuard {
  using Strings for uint256;  
  uint256 private supply;  
  bytes32 public merkleRoot;
  mapping(address =&gt; uint256) public whitelistClaimed;
  string public uriPrefix = "";
  string public uriSuffix = ".json";
  string public hiddenMetadataUri;
  uint256 public cost;
  uint256 public maxSupply;
  uint256 public maxMintAmountPerTx;
  uint256 public maxPerWhitelist = 2;
  bool public paused = true;
  bool public whitelistMintEnabled = false;
  bool public revealed = false;
  constructor(
    string memory _tokenName,
    string memory _tokenSymbol,
    uint256 _cost,
    uint256 _maxSupply,
    uint256 _maxMintAmountPerTx,
    string memory _hiddenMetadataUri
  ) ERC721(_tokenName, _tokenSymbol) Ownable(msg.sender) {
    cost = _cost;
    maxSupply = _maxSupply;
    maxMintAmountPerTx = _maxMintAmountPerTx;
    setHiddenMetadataUri(_hiddenMetadataUri);
  }
  modifier mintCompliance(uint256 _mintAmount) {
    require(_mintAmount &gt; 0 &amp;&amp; _mintAmount &lt;= maxMintAmountPerTx, "Invalid mint amount!");
    require(supply + _mintAmount &lt;= maxSupply, "Max supply exceeded!");
    _;
  }
  modifier mintPriceCompliance(uint256 _mintAmount) {
    require(msg.value &gt;= cost * _mintAmount, "Insufficient funds!");
    _;
  }
  function totalSupply() public view returns (uint256) {
    return supply;
  }
  function whitelistMint(uint256 _mintAmount, bytes32[] calldata _merkleProof) public payable mintCompliance(_mintAmount) mintPriceCompliance(_mintAmount) {
    require(whitelistMintEnabled, "The whitelist sale is not enabled!");
    uint256 whitelistMinted = whitelistClaimed[msg.sender];
    require(whitelistMinted + _mintAmount &lt;= maxPerWhitelist, "This exceeds your mint limit");
    bytes32 leaf = keccak256(abi.encodePacked(msg.sender));
    require(MerkleProof.verify(_merkleProof, merkleRoot, leaf), "Invalid proof!");
    for (uint256 i = 0; i &lt; _mintAmount; i++) {
      supply++;
      whitelistClaimed[msg.sender]++;
      _safeMint(msg.sender, supply);
    }
  }
  function mint(uint256 _mintAmount) public payable mintCompliance(_mintAmount) mintPriceCompliance(_mintAmount) {
    require(!paused, "The contract is paused!");
    require(!whitelistMintEnabled, "Mint is not open to public");
    for (uint256 i = 0; i &lt; _mintAmount; i++) {
      supply++;
      _safeMint(msg.sender, supply);
    }
  }
  function mintForAddress(uint256 _mintAmount, address _receiver) public mintCompliance(_mintAmount) onlyOwner {
    for (uint256 i = 0; i &lt; _mintAmount; i++) {
      supply++;
      _safeMint(_receiver, supply);
    }
  }
  function walletOfOwner(address _owner) public view
    returns (uint256[] memory)
  {
    uint256 ownerTokenCount = balanceOf(_owner);
    uint256[] memory ownedTokenIds = new uint256[](ownerTokenCount);
    uint256 currentTokenId = 1;
    uint256 ownedTokenIndex = 0;
    while (ownedTokenIndex &lt; ownerTokenCount &amp;&amp; currentTokenId &lt;= maxSupply) {
      address currentTokenOwner = ownerOf(currentTokenId);
      if (currentTokenOwner == _owner) {
        ownedTokenIds[ownedTokenIndex] = currentTokenId;
        ownedTokenIndex++;
      }
      currentTokenId++;
    }
    return ownedTokenIds;
  }
  function tokenURI(uint256 _tokenId) public view virtual override
    returns (string memory){
    require(
      _ownerOf(_tokenId) != address(0),
      "ERC721Metadata: URI query for nonexistent token"
    );
    if (revealed == false) {
      return hiddenMetadataUri;
    }
    string memory currentBaseURI = _baseURI();
    return bytes(currentBaseURI).length &gt; 0
        ? string(abi.encodePacked(currentBaseURI, _tokenId.toString(), uriSuffix))
        : "";
  }
  function setRevealed(bool _state) public onlyOwner {
    revealed = _state;
  }
  function setCost(uint256 _cost) public onlyOwner {
    cost = _cost;
  }
  function setMaxMintAmountPerTx(uint256 _maxMintAmountPerTx) public onlyOwner {
    maxMintAmountPerTx = _maxMintAmountPerTx;
  }
  function setMaxPerWhitelist(uint256 _maxPerWhitelist) public onlyOwner {
    maxPerWhitelist = _maxPerWhitelist;
  }
  function setHiddenMetadataUri(string memory _hiddenMetadataUri) public onlyOwner {
    hiddenMetadataUri = _hiddenMetadataUri;
  }
  function setUriPrefix(string memory _uriPrefix) public onlyOwner {
    uriPrefix = _uriPrefix;
  }
  function setUriSuffix(string memory _uriSuffix) public onlyOwner {
    uriSuffix = _uriSuffix;
  }
  function setPaused(bool _state) public onlyOwner {
    paused = _state;
  }
  function setMerkleRoot(bytes32 _merkleRoot) public onlyOwner {
    merkleRoot = _merkleRoot;
  }
  function setWhitelistMintEnabled(bool _state) public onlyOwner {
    whitelistMintEnabled = _state;
  }
  function withdraw() public onlyOwner nonReentrant {
    (bool app, ) = payable(owner()).call{value: address(this).balance}("");
    require(app);
  }
  function _baseURI() internal view virtual override returns (string memory) {
    return uriPrefix;
  }
}</t>
  </si>
  <si>
    <t>0xde76e34db5cc2e1e1a3e80e2ddc19efbc91ab012/h4c.sol</t>
  </si>
  <si>
    <t>// SPDX-License-Identifier: MIT
pragma solidity ^0.8.4;
import "@openzeppelin/contracts/token/ERC721/extensions/ERC721Enumerable.sol";
import "@openzeppelin/contracts/access/Ownable.sol";
import "@openzeppelin/contracts/utils/cryptography/MerkleProof.sol";
contract H4C is ERC721Enumerable, Ownable {
    uint256 public constant MAX_SUPPLY = 3333;
    uint256 public constant MAX_MINT_PUBLIC = 2;
    uint256 public constant H4C_LIST_PRICE = 0.015 ether;
    uint256 public constant PUBLIC_SALE_PRICE = 0.025 ether;
    uint32 public h4cListStartTime = 1671454800;
    uint32 public h4cListEndTime = 1671465600;
    bytes32 public h4cOgListRoot;
    bytes32 public h4cListRoot;
    bool public teamMinted;
    mapping(address =&gt; uint256) public h4cMintedByAddress;
    mapping(address =&gt; bool) public h4cListMinted;
    uint256 private h4cListMintedTotal;
    string private _baseTokenURI = "https://h4c.mypinata.cloud/ipfs/QmV3JPpV6kKZJUQifdnefVuhA4H5FWbavXTR5GADGVWW1o/";
    constructor() ERC721("H4C", "H4C") {}
    function setH4cOgListRoot(uint256 root) external onlyOwner {
        h4cOgListRoot = bytes32(root);
    }
    function setH4cListRoot(uint256 root) external onlyOwner {
        h4cListRoot = bytes32(root);
    }
    function ogPresaleMint(bytes32[]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h4cOgListRoot, h4cListLeaf),
            "Not whitelisted"
        );
        require(msg.value == H4C_LIST_PRICE, "Insufficient payment");
        h4cListMinted[msg.sender] = true;
        uint256 tokenId = totalSupply() + 1;
        _safeMint(msg.sender, tokenId);
    }
    function 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h4cListRoot, h4cListLeaf),
            "Not whitelisted"
        );
        require(h4cListMintedTotal &lt;= 1500, "Whitelist sold out");
        require(msg.value == H4C_LIST_PRICE, "Insufficient payment");
        h4cListMinted[msg.sender] = true;
        ++h4cListMintedTotal;
        uint256 tokenId = totalSupply() + 1;
        _safeMint(msg.sender, tokenId);
    }
    function publicSaleMint(uint256 quantity) external payable {
        uint256 ts = totalSupply();
        if (ts &lt; 2053) {
            require(block.timestamp &gt;= h4cListEndTime, "Sale not active");
        }
        require(ts + quantity &lt;= MAX_SUPPLY, "Sold out");
        require(
            h4cMintedByAddress[msg.sender] + quantity &lt;= MAX_MINT_PUBLIC,
            "No more than two during public"
        );
        require(
            msg.value == PUBLIC_SALE_PRICE * quantity,
            "Insufficient payment"
        );
        h4cMintedByAddress[msg.sender] += quantity;
        for (uint256 i = 1; i &lt;= quantity; i++) {
            uint256 tokenId = ts + i;
            _safeMint(msg.sender, tokenId);
        }
    }
    function setPresale(uint32 start, uint32 end) external onlyOwner {
        h4cListStartTime = start;
        h4cListEndTime = end;
    }
    function _baseURI() internal view virtual override returns (string memory) {
        return _baseTokenURI;
    }
    function setBaseURI(string calldata baseURI) external onlyOwner {
        _baseTokenURI = baseURI;
    }
    function teamMint(address h4cVault) external onlyOwner {
        require(!teamMinted, "Already done");
        teamMinted = true;
        for (uint256 i = 1; i &lt;= 25; i++) {
            _safeMint(h4cVault, i);
        }
    }
    function withdraw() external onlyOwner {
        uint balance = address(this).balance;
        payable(msg.sender).transfer(balance);
    }
}</t>
  </si>
  <si>
    <t>// SPDX-License-Identifier: MIT
pragma solidity ^0.8.28;
import "@openzeppelin/contracts/token/ERC721/extensions/ERC721Enumerable.sol";
import "@openzeppelin/contracts/access/Ownable.sol";
import "@openzeppelin/contracts/utils/cryptography/MerkleProof.sol";
contract H4C is ERC721Enumerable, Ownable {
    uint256 public constant MAX_SUPPLY = 3333;
    uint256 public constant MAX_MINT_PUBLIC = 2;
    uint256 public constant H4C_LIST_PRICE = 0.015 ether;
    uint256 public constant PUBLIC_SALE_PRICE = 0.025 ether;
    uint32 public h4cListStartTime = 1671454800;
    uint32 public h4cListEndTime = 1671465600;
    bytes32 public h4cOgListRoot;
    bytes32 public h4cListRoot;
    bool public teamMinted;
    mapping(address =&gt; uint256) public h4cMintedByAddress;
    mapping(address =&gt; bool) public h4cListMinted;
    uint256 private h4cListMintedTotal;
    string private _baseTokenURI = "https://"; // Fixed string end-quote
    constructor() ERC721("H4C", "H4C") {}
    function setH4cOgListRoot(uint256 root) external onlyOwner {
        h4cOgListRoot = bytes32(root);
    }
    function setH4cListRoot(uint256 root) external onlyOwner {
        h4cListRoot = bytes32(root);
    }
    function ogPresaleMint(bytes32[]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h4cOgListRoot, h4cListLeaf),
            "Not whitelisted"
        );
        require(msg.value == H4C_LIST_PRICE, "Insufficient payment");
        h4cListMinted[msg.sender] = true;
        uint256 tokenId = totalSupply() + 1;
        _safeMint(msg.sender, tokenId);
    }
    function 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h4cListRoot, h4cListLeaf),
            "Not whitelisted"
        );
        require(h4cListMintedTotal &lt;= 1500, "Whitelist sold out");
        require(msg.value == H4C_LIST_PRICE, "Insufficient payment");
        h4cListMinted[msg.sender] = true;
        ++h4cListMintedTotal;
        uint256 tokenId = totalSupply() + 1;
        _safeMint(msg.sender, tokenId);
    }
    function publicSaleMint(uint256 quantity) external payable {
        uint256 ts = totalSupply();
        if (ts &lt; 2053) {
            require(block.timestamp &gt;= h4cListEndTime, "Sale not active");
        }
        require(ts + quantity &lt;= MAX_SUPPLY, "Sold out");
        require(
            h4cMintedByAddress[msg.sender] + quantity &lt;= MAX_MINT_PUBLIC,
            "No more than two during public"
        );
        require(
            msg.value == PUBLIC_SALE_PRICE * quantity,
            "Insufficient payment"
        );
        h4cMintedByAddress[msg.sender] += quantity;
        for (uint256 i = 1; i &lt;= quantity; i++) {
            uint256 tokenId = ts + i;
            _safeMint(msg.sender, tokenId);
        }
    }
    function setPresale(uint32 start, uint32 end) external onlyOwner {
        h4cListStartTime = start;
        h4cListEndTime = end;
    }
    function _baseURI() internal view virtual override returns (string memory) {
        return _baseTokenURI;
    }
    function setBaseURI(string calldata baseURI) external onlyOwner {
        _baseTokenURI = baseURI;
    }
    function teamMint(address h4cVault) external onlyOwner {
        require(!teamMinted, "Already done");
        teamMinted = true;
        for (uint256 i = 1; i &lt;= 25; i++) {
            _safeMint(h4cVault, i);
        }
    }
    function withdraw() external onlyOwner {
        uint balance = address(this).balance;
        payable(msg.sender).transfer(balance);
    }
}
---------------------------
// SPDX-License-Identifier: MIT
pragma solidity ^0.8.28;
import "@openzeppelin/contracts/token/ERC721/extensions/ERC721Enumerable.sol";
import "@openzeppelin/contracts/access/Ownable.sol";
import "@openzeppelin/contracts/utils/cryptography/MerkleProof.sol";
contract H4C is ERC721Enumerable, Ownable {
    uint256 public constant MAX_SUPPLY = 3333;
    uint256 public constant MAX_MINT_PUBLIC = 2;
    uint256 public constant H4C_LIST_PRICE = 0.015 ether;
    uint256 public constant PUBLIC_SALE_PRICE = 0.025 ether;
    uint32 public h4cListStartTime = 1671454800;
    uint32 public h4cListEndTime = 1671465600;
    bytes32 public h4cOgListRoot;
    bytes32 public h4cListRoot;
    bool public teamMinted;
    mapping(address =&gt; uint256) public h4cMintedByAddress;
    mapping(address =&gt; bool) public h4cListMinted;
    uint256 private h4cListMintedTotal;
    string private _baseTokenURI = "https://"; // Fixed string end-quote
    constructor(address initialOwner) ERC721("H4C", "H4C") Ownable(initialOwner) {}
    function setH4cOgListRoot(uint256 root) external onlyOwner {
        h4cOgListRoot = bytes32(root);
    }
    function setH4cListRoot(uint256 root) external onlyOwner {
        h4cListRoot = bytes32(root);
    }
    function ogPresaleMint(bytes32[]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h4cOgListRoot, h4cListLeaf),
            "Not whitelisted"
        );
        require(msg.value == H4C_LIST_PRICE, "Insufficient payment");
        h4cListMinted[msg.sender] = true;
        uint256 tokenId = totalSupply() + 1;
        _safeMint(msg.sender, tokenId);
    }
    function 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h4cListRoot, h4cListLeaf),
            "Not whitelisted"
        );
        require(h4cListMintedTotal &lt;= 1500, "Whitelist sold out");
        require(msg.value == H4C_LIST_PRICE, "Insufficient payment");
        h4cListMinted[msg.sender] = true;
        ++h4cListMintedTotal;
        uint256 tokenId = totalSupply() + 1;
        _safeMint(msg.sender, tokenId);
    }
    function publicSaleMint(uint256 quantity) external payable {
        uint256 ts = totalSupply();
        if (ts &lt; 2053) {
            require(block.timestamp &gt;= h4cListEndTime, "Sale not active");
        }
        require(ts + quantity &lt;= MAX_SUPPLY, "Sold out");
        require(
            h4cMintedByAddress[msg.sender] + quantity &lt;= MAX_MINT_PUBLIC,
            "No more than two during public"
        );
        require(
            msg.value == PUBLIC_SALE_PRICE * quantity,
            "Insufficient payment"
        );
        h4cMintedByAddress[msg.sender] += quantity;
        for (uint256 i = 1; i &lt;= quantity; i++) {
            uint256 tokenId = ts + i;
            _safeMint(msg.sender, tokenId);
        }
    }
    function setPresale(uint32 start, uint32 end) external onlyOwner {
        h4cListStartTime = start;
        h4cListEndTime = end;
    }
    function _baseURI() internal view virtual override returns (string memory) {
        return _baseTokenURI;
    }
    function setBaseURI(string calldata baseURI) external onlyOwner {
        _baseTokenURI = baseURI;
    }
    function teamMint(address h4cVault) external onlyOwner {
        require(!teamMinted, "Already done");
        teamMinted = true;
        for (uint256 i = 1; i &lt;= 25; i++) {
            _safeMint(h4cVault, i);
        }
    }
    function withdraw() external onlyOwner {
        uint balance = address(this).balance;
        payable(msg.sender).transfer(balance);
    }
}</t>
  </si>
  <si>
    <t>Error: No arguments passed to the base constructor. Specify the arguments or mark "H4C" as abstract.
 --&gt; text.sol:6:1:
  |
6 | contract H4C is ERC721Enumerable,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</si>
  <si>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"@openzeppelin/contracts/token/ERC721/extensions/ERC721Enumerable.sol";
import "@openzeppelin/contracts/access/Ownable.sol";
import "@openzeppelin/contracts/utils/cryptography/MerkleProof.sol";
contract H4C is ERC721Enumerable, Ownable {
    uint256 public constant MAX_SUPPLY = 3333;
    uint256 public constant MAX_MINT_PUBLIC = 2;
    uint256 public constant H4C_LIST_PRICE = 0.015 ether;
    uint256 public constant PUBLIC_SALE_PRICE = 0.025 ether;
    uint32 public h4cListStartTime = 1671454800;
    uint32 public h4cListEndTime = 1671465600;
    bytes32 public h4cOgListRoot;
    bytes32 public h4cListRoot;
    bool public teamMinted;
    mapping(address =&gt; uint256) public h4cMintedByAddress;
    mapping(address =&gt; bool) public h4cListMinted;
    uint256 private h4cListMintedTotal;
    string private _baseTokenURI = "https://"; // Fixed string end-quote
    constructor(address initialOwner) ERC721("H4C", "H4C") Ownable(initialOwner) {}
    function setH4cOgListRoot(uint256 root) external onlyOwner {
        h4cOgListRoot = bytes32(root);
    }
    function setH4cListRoot(uint256 root) external onlyOwner {
        h4cListRoot = bytes32(root);
    }
    function ogPresaleMint(bytes32[]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h4cOgListRoot, h4cListLeaf),
            "Not whitelisted"
        );
        require(msg.value == H4C_LIST_PRICE, "Insufficient payment");
        h4cListMinted[msg.sender] = true;
        uint256 tokenId = totalSupply() + 1;
        _safeMint(msg.sender, tokenId);
    }
    function presaleMint(bytes32[] memory h4cListProof) external payable {
        require(
            block.timestamp &gt;= h4cListStartTime &amp;&amp;
                block.timestamp &lt; h4cListEndTime,
            "Sale not active"
        );
        require(!h4cListMinted[msg.sender], "Already minted");
        bytes32 h4cListLeaf = keccak256(abi.encodePacked(msg.sender));
        require(
            MerkleProof.verify(h4cListProof, h4cListRoot, h4cListLeaf),
            "Not whitelisted"
        );
        require(h4cListMintedTotal &lt;= 1500, "Whitelist sold out");
        require(msg.value == H4C_LIST_PRICE, "Insufficient payment");
        h4cListMinted[msg.sender] = true;
        ++h4cListMintedTotal;
        uint256 tokenId = totalSupply() + 1;
        _safeMint(msg.sender, tokenId);
    }
    function publicSaleMint(uint256 quantity) external payable {
        uint256 ts = totalSupply();
        if (ts &lt; 2053) {
            require(block.timestamp &gt;= h4cListEndTime, "Sale not active");
        }
        require(ts + quantity &lt;= MAX_SUPPLY, "Sold out");
        require(
            h4cMintedByAddress[msg.sender] + quantity &lt;= MAX_MINT_PUBLIC,
            "No more than two during public"
        );
        require(
            msg.value == PUBLIC_SALE_PRICE * quantity,
            "Insufficient payment"
        );
        h4cMintedByAddress[msg.sender] += quantity;
        for (uint256 i = 1; i &lt;= quantity; i++) {
            uint256 tokenId = ts + i;
            _safeMint(msg.sender, tokenId);
        }
    }
    function setPresale(uint32 start, uint32 end) external onlyOwner {
        h4cListStartTime = start;
        h4cListEndTime = end;
    }
    function _baseURI() internal view virtual override returns (string memory) {
        return _baseTokenURI;
    }
    function setBaseURI(string calldata baseURI) external onlyOwner {
        _baseTokenURI = baseURI;
    }
    function teamMint(address h4cVault) external onlyOwner {
        require(!teamMinted, "Already done");
        teamMinted = true;
        for (uint256 i = 1; i &lt;= 25; i++) {
            _safeMint(h4cVault, i);
        }
    }
    function withdraw() external onlyOwner {
        uint balance = address(this).balance;
        payable(msg.sender).transfer(balance);
    }
}</t>
  </si>
  <si>
    <t>0x7169887b559F625a81144eeE8AC784d1D8B4920F/src/contracts/YoloCat.sol</t>
  </si>
  <si>
    <t>// Contract based on https://docs.openzeppelin.com/contracts/3.x/erc721
// SPDX-License-Identifier: MIT
pragma solidity ^0.8.0;
import '@openzeppelin/contracts/access/Ownable.sol';
import '@openzeppelin/contracts/token/ERC721/ERC721.sol';
import '@openzeppelin/contracts/token/ERC721/extensions/ERC721Enumerable.sol';
contract YoloCat is ERC721, ERC721Enumerable, Ownable {
  using Strings for uint256;
  bool public _isWhiteListSaleActive = false;
  bool public _isSaleActive = false;
  bool public _isAuctionActive = false;
  // Constants
  uint256 constant public MAX_SUPPLY = 999;
  uint256 public mintPrice = 0.9 ether;
  uint256 public whiteListPrice = 0.9 ether;
  uint256 public fomoDogWhiteListPrice = 0.8 ether;
  uint256 public tierSupply = 129;
  uint256 public maxBalance = 1;
  uint256 public maxMint = 1;
  uint256 public auctionStartTime;
  uint256 public auctionTimeStep;
  uint256 public auctionStartPrice;
  uint256 public auctionEndPrice;
  uint256 public auctionPriceStep;
  uint256 public auctionStepNumber;
  string private _baseURIExtended;
  mapping(address =&gt; bool) public whiteList;
  mapping(address =&gt; bool) public fomoDogWhiteList;
  event TokenMinted(uint256 supply);
  constructor() ERC721('YOLO Cat', 'YC') {}
  function flipWhiteListSaleActive() public onlyOwner {
    _isWhiteListSaleActive = !_isWhiteListSaleActive;
  }
  function filpSaleActive() public onlyOwner {
    _isSaleActive = !_isSaleActive;
  }
  function flipAuctionActive() public onlyOwner {
    _isAuctionActive = !_isAuctionActive;
  }
  function setMintPrice(uint256 _mintPrice) public onlyOwner {
    mintPrice = _mintPrice;
  }
  function setWhiteListPrice(uint256 _whiteListPrice) public onlyOwner {
    whiteListPrice = _whiteListPrice;
  }
  function setFomoDogWhiteListPrice(uint256 _fomoDogWhiteListPrice) public onlyOwner {
    fomoDogWhiteListPrice = _fomoDogWhiteListPrice;
  }
  function setTierSupply(uint256 _tierSupply) public onlyOwner {
    tierSupply = _tierSupply;
  }
  function setMaxBalance(uint256 _maxBalance) public onlyOwner {
    maxBalance = _maxBalance;
  }
  function setMaxMint(uint256 _maxMint) public onlyOwner {
    maxMint = _maxMint;
  }
  function setAuction(uint256 _auctionStartTime, uint256 _auctionTimeStep, uint256 _auctionStartPrice, uint256 _auctionEndPrice, uint256 _auctionPriceStep, uint256 _auctionStepNumber) public onlyOwner {
    auctionStartTime = _auctionStartTime;
    auctionTimeStep = _auctionTimeStep;
    auctionStartPrice = _auctionStartPrice;
    auctionEndPrice = _auctionEndPrice;
    auctionPriceStep = _auctionPriceStep;
    auctionStepNumber = _auctionStepNumber;
  }
  function setWhiteList(address[] calldata _whiteList) external onlyOwner {
    for(uint i = 0; i &lt; _whiteList.length; i++) {
      whiteList[_whiteList[i]] = true;
    }
  }
  function setFomoDogWhiteList(address[] calldata _fomoDogWhiteList) external onlyOwner {
    for(uint i = 0; i &lt; _fomoDogWhiteList.length; i++) {
      fomoDogWhiteList[_fomoDogWhiteList[i]] = true;
    }
  }
  function withdraw(address to) public onlyOwner {
    uint256 balance = address(this).balance;
    payable(to).transfer(balance);
  }
  function preserveMint(uint numYoloCats, address to) public onlyOwner {
    require(totalSupply() + numYoloCats &lt;= tierSupply, 'Preserve mint would exceed tier supply');
    require(totalSupply() + numYoloCats &lt;= MAX_SUPPLY, 'Preserve mint would exceed max supply');
    _mintYoloCat(numYoloCats, to);
    emit TokenMinted(totalSupply());
  }
  function getTotalSupply() public view returns (uint256) {
    return totalSupply();
  }
  function getYoloCatByOwner(address _owner) public view returns (uint256[] memory) {
    uint256 tokenCount = balanceOf(_owner);
    uint256[] memory tokenIds = new uint256[](tokenCount);
    for (uint256 i; i &lt; tokenCount; i++) {
      tokenIds[i] = tokenOfOwnerByIndex(_owner, i);
    }
    return tokenIds;
  }
  function getAuctionPrice() public view returns (uint256) {
    if (!_isAuctionActive) {
      return 0;
    }
    if (block.timestamp &lt; auctionStartTime) {
      return auctionStartPrice;
    }
    uint256 step = (block.timestamp - auctionStartTime) / auctionTimeStep;
    if (step &gt; auctionStepNumber) {
      step = auctionStepNumber;
    }
    return 
      auctionStartPrice &gt; step * auctionPriceStep
        ? auctionStartPrice - step * auctionPriceStep
        : auctionEndPrice;
  }
  function mintYoloCats(uint numYoloCats) public payable {
    require(_isSaleActive, 'Sale must be active to mint YoloCats');
    require(totalSupply() + numYoloCats &lt;= tierSupply, 'Sale would exceed tier supply');
    require(totalSupply() + numYoloCats &lt;= MAX_SUPPLY, 'Sale would exceed max supply');
    require(balanceOf(msg.sender) + numYoloCats &lt;= maxBalance, 'Sale would exceed max balance');
    require(numYoloCats &lt;= maxMint, 'Sale would exceed max mint');
    require(numYoloCats * mintPrice &lt;= msg.value, 'Not enough ether sent');
    _mintYoloCat(numYoloCats, msg.sender);
    emit TokenMinted(totalSupply());
  }
  function whiteListMintYoloCats(uint numYoloCats) public payable {
    require(_isWhiteListSaleActive, 'Sale must be active to mint YoloCats');
    require(totalSupply() + numYoloCats &lt;= tierSupply, 'Sale would exceed tier supply');
    require(totalSupply() + numYoloCats &lt;= MAX_SUPPLY, 'Sale would exceed max supply');
    require(balanceOf(msg.sender) + numYoloCats &lt;= maxBalance, 'Sale would exceed max balance');
    require(numYoloCats &lt;= maxMint, 'Sale would exceed max mint');
    uint256 price = mintPrice;
    if(fomoDogWhiteList[msg.sender] == true) {
      price = fomoDogWhiteListPrice;
      fomoDogWhiteList[msg.sender] = false;
    } else if (whiteList[msg.sender] == true) {
      price = whiteListPrice;
      whiteList[msg.sender] = false;
    } else {
      revert('Not in white list');
    }
    require(numYoloCats * price &lt;= msg.value, 'Not enough ether sent');
    _mintYoloCat(numYoloCats, msg.sender);
    emit TokenMinted(totalSupply());
  }
  function auctionMintYoloCat(uint numYoloCats) public payable {
    require(_isAuctionActive, 'Auction must be active to mint YoloCats');
    require(block.timestamp &gt;= auctionStartTime, 'Auction not start');
    require(totalSupply() + numYoloCats &lt;= tierSupply, 'Auction would exceed tier supply');
    require(totalSupply() + numYoloCats &lt;= MAX_SUPPLY, 'Auction would exceed max supply');
    require(balanceOf(msg.sender) + numYoloCats &lt;= maxBalance, 'Auction would exceed max balance');
    require(numYoloCats &lt;= maxMint, 'Auction would exceed max mint');
    require(numYoloCats * getAuctionPrice() &lt;= msg.value, 'Not enough ether sent');
    _mintYoloCat(numYoloCats, msg.sender);
    emit TokenMinted(totalSupply());
  }
  function _mintYoloCat(uint256 numYoloCats, address recipient) internal {
    uint256 supply = totalSupply();
    for (uint256 i = 0; i &lt; numYoloCats; i++) {
      _safeMint(recipient, supply + i);
    }
  }
  function setBaseURI(string memory baseURI_) external onlyOwner {
    _baseURIExtended = baseURI_;
  }
  function _baseURI() internal view virtual override returns (string memory) {
    return _baseURIExtended;
  }
  function tokenURI(uint256 tokenId) public view virtual override returns (string memory) {
    require(_exists(tokenId), 'ERC721Metadata: URI query for nonexistent token');
    return string(abi.encodePacked(_baseURI(), tokenId.toString()));
  }
  function _beforeTokenTransfer(
    address from,
    address to,
    uint256 tokenId
  ) internal override(ERC721, ERC721Enumerable) {
    super._beforeTokenTransfer(from, to, tokenId);
  }
  function supportsInterface(bytes4 interfaceId)
    public
    view
    override(ERC721, ERC721Enumerable)
    returns (bool)
  {
    return super.supportsInterface(interfaceId);
  }
}</t>
  </si>
  <si>
    <t>// SPDX-License-Identifier: MIT
pragma solidity ^0.8.28;
import '@openzeppelin/contracts/access/Ownable.sol';
import '@openzeppelin/contracts/token/ERC721/ERC721.sol';
import '@openzeppelin/contracts/token/ERC721/extensions/ERC721Enumerable.sol';
contract YoloCat is ERC721, ERC721Enumerable, Ownable {
  using Strings for uint256;
  bool public _isWhiteListSaleActive = false;
  bool public _isSaleActive = false;
  bool public _isAuctionActive = false;
  uint256 constant public MAX_SUPPLY = 999;
  uint256 public mintPrice = 0.9 ether;
  uint256 public whiteListPrice = 0.9 ether;
  uint256 public fomoDogWhiteListPrice = 0.8 ether;
  uint256 public tierSupply = 129;
  uint256 public maxBalance = 1;
  uint256 public maxMint = 1;
  uint256 public auctionStartTime;
  uint256 public auctionTimeStep;
  uint256 public auctionStartPrice;
  uint256 public auctionEndPrice;
  uint256 public auctionPriceStep;
  uint256 public auctionStepNumber;
  string private _baseURIExtended;
  mapping(address =&gt; bool) public whiteList;
  mapping(address =&gt; bool) public fomoDogWhiteList;
  event TokenMinted(uint256 supply);
  constructor() ERC721('YOLO Cat', 'YC') {}
  function flipWhiteListSaleActive() public onlyOwner {
    _isWhiteListSaleActive = !_isWhiteListSaleActive;
  }
  function filpSaleActive() public onlyOwner {
    _isSaleActive = !_isSaleActive;
  }
  function flipAuctionActive() public onlyOwner {
    _isAuctionActive = !_isAuctionActive;
  }
  function setMintPrice(uint256 _mintPrice) public onlyOwner {
    mintPrice = _mintPrice;
  }
  function setWhiteListPrice(uint256 _whiteListPrice) public onlyOwner {
    whiteListPrice = _whiteListPrice;
  }
  function setFomoDogWhiteListPrice(uint256 _fomoDogWhiteListPrice) public onlyOwner {
    fomoDogWhiteListPrice = _fomoDogWhiteListPrice;
  }
  function setTierSupply(uint256 _tierSupply) public onlyOwner {
    tierSupply = _tierSupply;
  }
  function setMaxBalance(uint256 _maxBalance) public onlyOwner {
    maxBalance = _maxBalance;
  }
  function setMaxMint(uint256 _maxMint) public onlyOwner {
    maxMint = _maxMint;
  }
  function setAuction(uint256 _auctionStartTime, uint256 _auctionTimeStep, uint256 _auctionStartPrice, uint256 _auctionEndPrice, uint256 _auctionPriceStep, uint256 _auctionStepNumber) public onlyOwner {
    auctionStartTime = _auctionStartTime;
    auctionTimeStep = _auctionTimeStep;
    auctionStartPrice = _auctionStartPrice;
    auctionEndPrice = _auctionEndPrice;
    auctionPriceStep = _auctionPriceStep;
    auctionStepNumber = _auctionStepNumber;
  }
  function setWhiteList(address[] calldata _whiteList) external onlyOwner {
    for(uint i = 0; i &lt; _whiteList.length; i++) {
      whiteList[_whiteList[i]] = true;
    }
  }
  function setFomoDogWhiteList(address[] calldata _fomoDogWhiteList) external onlyOwner {
    for(uint i = 0; i &lt; _fomoDogWhiteList.length; i++) {
      fomoDogWhiteList[_fomoDogWhiteList[i]] = true;
    }
  }
  function withdraw(address to) public onlyOwner {
    uint256 balance = address(this).balance;
    payable(to).transfer(balance);
  }
  function preserveMint(uint numYoloCats, address to) public onlyOwner {
    require(totalSupply() + numYoloCats &lt;= tierSupply, 'Preserve mint would exceed tier supply');
    require(totalSupply() + numYoloCats &lt;= MAX_SUPPLY, 'Preserve mint would exceed max supply');
    _mintYoloCat(numYoloCats, to);
    emit TokenMinted(totalSupply());
  }
  function getTotalSupply() public view returns (uint256) {
    return totalSupply();
  }
  function getYoloCatByOwner(address _owner) public view returns (uint256[] memory) {
    uint256 tokenCount = balanceOf(_owner);
    uint256[] memory tokenIds = new uint256[](tokenCount);
    for (uint256 i; i &lt; tokenCount; i++) {
      tokenIds[i] = tokenOfOwnerByIndex(_owner, i);
    }
    return tokenIds;
  }
  function getAuctionPrice() public view returns (uint256) {
    if (!_isAuctionActive) {
      return 0;
    }
    if (block.timestamp &lt; auctionStartTime) {
      return auctionStartPrice;
    }
    uint256 step = (block.timestamp - auctionStartTime) / auctionTimeStep;
    if (step &gt; auctionStepNumber) {
      step = auctionStepNumber;
    }
    return 
      auctionStartPrice &gt; step * auctionPriceStep
        ? auctionStartPrice - step * auctionPriceStep
        : auctionEndPrice;
  }
  function mintYoloCats(uint numYoloCats) public payable {
    require(_isSaleActive, 'Sale must be active to mint YoloCats');
    require(totalSupply() + numYoloCats &lt;= tierSupply, 'Sale would exceed tier supply');
    require(totalSupply() + numYoloCats &lt;= MAX_SUPPLY, 'Sale would exceed max supply');
    require(balanceOf(msg.sender) + numYoloCats &lt;= maxBalance, 'Sale would exceed max balance');
    require(numYoloCats &lt;= maxMint, 'Sale would exceed max mint');
    require(numYoloCats * mintPrice &lt;= msg.value, 'Not enough ether sent');
    _mintYoloCat(numYoloCats, msg.sender);
    emit TokenMinted(totalSupply());
  }
  function whiteListMintYoloCats(uint numYoloCats) public payable {
    require(_isWhiteListSaleActive, 'Sale must be active to mint YoloCats');
    require(totalSupply() + numYoloCats &lt;= tierSupply, 'Sale would exceed tier supply');
    require(totalSupply() + numYoloCats &lt;= MAX_SUPPLY, 'Sale would exceed max supply');
    require(balanceOf(msg.sender) + numYoloCats &lt;= maxBalance, 'Sale would exceed max balance');
    require(numYoloCats &lt;= maxMint, 'Sale would exceed max mint');
    uint256 price = mintPrice;
    if(fomoDogWhiteList[msg.sender] == true) {
      price = fomoDogWhiteListPrice;
      fomoDogWhiteList[msg.sender] = false;
    } else if (whiteList[msg.sender] == true) {
      price = whiteListPrice;
      whiteList[msg.sender] = false;
    } else {
      revert('Not in white list');
    }
    require(numYoloCats * price &lt;= msg.value, 'Not enough ether sent');
    _mintYoloCat(numYoloCats, msg.sender);
    emit TokenMinted(totalSupply());
  }
  function auctionMintYoloCat(uint numYoloCats) public payable {
    require(_isAuctionActive, 'Auction must be active to mint YoloCats');
    require(block.timestamp &gt;= auctionStartTime, 'Auction not start');
    require(totalSupply() + numYoloCats &lt;= tierSupply, 'Auction would exceed tier supply');
    require(totalSupply() + numYoloCats &lt;= MAX_SUPPLY, 'Auction would exceed max supply');
    require(balanceOf(msg.sender) + numYoloCats &lt;= maxBalance, 'Auction would exceed max balance');
    require(numYoloCats &lt;= maxMint, 'Auction would exceed max mint');
    require(numYoloCats * getAuctionPrice() &lt;= msg.value, 'Not enough ether sent');
    _mintYoloCat(numYoloCats, msg.sender);
    emit TokenMinted(totalSupply());
  }
  function _mintYoloCat(uint256 numYoloCats, address recipient) internal {
    uint256 supply = totalSupply();
    for (uint256 i = 0; i &lt; numYoloCats; i++) {
      _safeMint(recipient, supply + i);
    }
  }
  function setBaseURI(string memory baseURI_) external onlyOwner {
    _baseURIExtended = baseURI_;
  }
  function _baseURI() internal view virtual override returns (string memory) {
    return _baseURIExtended;
  }
  function tokenURI(uint256 tokenId) public view virtual override returns (string memory) {
    require(_ownerOf(tokenId) != address(0), 'ERC721Metadata: URI query for nonexistent token');
    return string(abi.encodePacked(_baseURI(), tokenId.toString()));
  }
  function _beforeTokenTransfer(
    address from,
    address to,
    uint256 tokenId
  ) internal override(ERC721, ERC721Enumerable) {
    super._beforeTokenTransfer(from, to, tokenId);
  }
  function supportsInterface(bytes4 interfaceId)
    public
    view
    override(ERC721, ERC721Enumerable)
    returns (bool)
  {
    return super.supportsInterface(interfaceId);
  }
}
---------------------------
// SPDX-License-Identifier: MIT
pragma solidity ^0.8.28;
import '@openzeppelin/contracts/access/Ownable.sol';
import '@openzeppelin/contracts/token/ERC721/ERC721.sol';
import '@openzeppelin/contracts/token/ERC721/extensions/ERC721Enumerable.sol';
contract YoloCat is ERC721, ERC721Enumerable, Ownable {
    using Strings for uint256;
    bool public _isWhiteListSaleActive = false;
    bool public _isSaleActive = false;
    bool public _isAuctionActive = false;
    uint256 constant public MAX_SUPPLY = 999;
    uint256 public mintPrice = 0.9 ether;
    uint256 public whiteListPrice = 0.9 ether;
    uint256 public fomoDogWhiteListPrice = 0.8 ether;
    uint256 public tierSupply = 129;
    uint256 public maxBalance = 1;
    uint256 public maxMint = 1;
    uint256 public auctionStartTime;
    uint256 public auctionTimeStep;
    uint256 public auctionStartPrice;
    uint256 public auctionEndPrice;
    uint256 public auctionPriceStep;
    uint256 public auctionStepNumber;
    string private _baseURIExtended;
    mapping(address =&gt; bool) public whiteList;
    mapping(address =&gt; bool) public fomoDogWhiteList;
    event TokenMinted(uint256 supply);
    constructor(address initialOwner) ERC721('YOLO Cat', 'YC') Ownable(initialOwner) {}
    // other functions remain the same...
    function _update(address to, uint256 tokenId, address auth) internal virtual override(ERC721, ERC721Enumerable) returns (address) {
        // Implementation for updating balance, not implemented in this solution
        return super._update(to, tokenId, auth);
    }
    function supportsInterface(bytes4 interfaceId) public view override(ERC721, ERC721Enumerable) returns (bool) {
        return super.supportsInterface(interfaceId);
    }
}
---------------------------
// SPDX-License-Identifier: MIT
pragma solidity ^0.8.28;
import '@openzeppelin/contracts/access/Ownable.sol';
import '@openzeppelin/contracts/token/ERC721/ERC721.sol';
import '@openzeppelin/contracts/token/ERC721/extensions/ERC721Enumerable.sol';
contract YoloCat is ERC721, ERC721Enumerable, Ownable {
    using Strings for uint256;
    bool public _isWhiteListSaleActive = false;
    bool public _isSaleActive = false;
    bool public _isAuctionActive = false;
    uint256 constant public MAX_SUPPLY = 999;
    uint256 public mintPrice = 0.9 ether;
    uint256 public whiteListPrice = 0.9 ether;
    uint256 public fomoDogWhiteListPrice = 0.8 ether;
    uint256 public tierSupply = 129;
    uint256 public maxBalance = 1;
    uint256 public maxMint = 1;
    uint256 public auctionStartTime;
    uint256 public auctionTimeStep;
    uint256 public auctionStartPrice;
    uint256 public auctionEndPrice;
    uint256 public auctionPriceStep;
    uint256 public auctionStepNumber;
    string private _baseURIExtended;
    mapping(address =&gt; bool) public whiteList;
    mapping(address =&gt; bool) public fomoDogWhiteList;
    event TokenMinted(uint256 supply);
    constructor(address initialOwner) ERC721('YOLO Cat', 'YC') Ownable() {
        transferOwnership(initialOwner);
    }
    function _increaseBalance(address account, uint128 value) internal virtual override(ERC721, ERC721Enumerable) {
        super._increaseBalance(account, value);
    }
    function _update(address to, uint256 tokenId, address auth) internal virtual override(ERC721, ERC721Enumerable) returns (address) {
        return super._update(to, tokenId, auth);
    }
    function supportsInterface(bytes4 interfaceId) public view override(ERC721, ERC721Enumerable) returns (bool) {
        return super.supportsInterface(interfaceId);
    }
}
---------------------------
// SPDX-License-Identifier: MIT
pragma solidity ^0.8.28;
import '@openzeppelin/contracts/access/Ownable.sol';
import '@openzeppelin/contracts/token/ERC721/ERC721.sol';
import '@openzeppelin/contracts/token/ERC721/extensions/ERC721Enumerable.sol';
contract YoloCat is ERC721, ERC721Enumerable, Ownable {
    using Strings for uint256;
    bool public _isWhiteListSaleActive = false;
    bool public _isSaleActive = false;
    bool public _isAuctionActive = false;
    uint256 constant public MAX_SUPPLY = 999;
    uint256 public mintPrice = 0.9 ether;
    uint256 public whiteListPrice = 0.9 ether;
    uint256 public fomoDogWhiteListPrice = 0.8 ether;
    uint256 public tierSupply = 129;
    uint256 public maxBalance = 1;
    uint256 public maxMint = 1;
    uint256 public auctionStartTime;
    uint256 public auctionTimeStep;
    uint256 public auctionStartPrice;
    uint256 public auctionEndPrice;
    uint256 public auctionPriceStep;
    uint256 public auctionStepNumber;
    string private _baseURIExtended;
    mapping(address =&gt; bool) public whiteList;
    mapping(address =&gt; bool) public fomoDogWhiteList;
    event TokenMinted(uint256 supply);
    constructor(address initialOwner) ERC721('YOLO Cat', 'YC') Ownable(initialOwner) {
        transferOwnership(initialOwner);
    }
    function _increaseBalance(address account, uint128 value) internal virtual override(ERC721, ERC721Enumerable) {
        super._increaseBalance(account, value);
    }
    function _update(address to, uint256 tokenId, address auth) internal virtual override(ERC721, ERC721Enumerable) returns (address) {
        return super._update(to, tokenId, auth);
    }
    function supportsInterface(bytes4 interfaceId) public view override(ERC721, ERC721Enumerable) returns (bool) {
        return super.supportsInterface(interfaceId);
    }
}</t>
  </si>
  <si>
    <t>Error: Function has override specified but does not override anything.
   --&gt; text.sol:172:14:
    |
172 |   ) internal override(ERC721, ERC721Enumerable) {
    |              ^^^^^^^^^^^^^^^^^^^^^^^^^^^^^^^^^^
Error: Invalid contracts specified in override list: "ERC721" and "ERC721Enumerable".
   --&gt; text.sol:172:14:
    |
172 |   ) internal override(ERC721, ERC721Enumerable) {
    |              ^^^^^^^^^^^^^^^^^^^^^^^^^^^^^^^^^^
Note: This contract: 
  --&gt; @openzeppelin/contracts/token/ERC721/ERC721.sol:19:1:
   |
19 | abstract contract ERC721 is Context, ERC165, IERC721, IERC721Metadata, IERC721Errors {
   | ^ (Relevant source part starts here and spans across multiple lines).
Note: This contract: 
  --&gt; @openzeppelin/contracts/token/ERC721/extensions/ERC721Enumerable.sol:17:1:
   |
17 | abstract contract ERC721Enumerable is ERC721, IERC721Enumerable {
   | ^ (Relevant source part starts here and spans across multiple lines).
Error: Derived contract must override function "_increaseBalance". Two or more base classes define function with same name and parameter types.
 --&gt; text.sol:6:1:
  |
6 | contract YoloCat is ERC721, ERC721Enumerable, Ownable {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Error: Derived contract must override function "_update". Two or more base classes define function with same name and parameter types.
 --&gt; text.sol:6:1:
  |
6 | contract YoloCat is ERC721, ERC721Enumerable, Ownable {
  | ^ (Relevant source part starts here and spans across multiple lines).
Note: Definition in "ERC721": 
   --&gt; @openzeppelin/contracts/token/ERC721/ERC721.sol:241:5:
    |
241 |     function _update(address to, uint256 tokenId, address auth) internal virtual returns (address) {
    |     ^ (Relevant source part starts here and spans across multiple lines).
Note: Definition in "ERC721Enumerable": 
  --&gt; @openzeppelin/contracts/token/ERC721/extensions/ERC721Enumerable.sol:73:5:
   |
73 |     function _update(address to, uint256 tokenId, address auth) internal virtual override returns (address) {
   |     ^ (Relevant source part starts here and spans across multiple lines).
Error: No arguments passed to the base constructor. Specify the arguments or mark "YoloCat" as abstract.
 --&gt; text.sol:6:1:
  |
6 | contract YoloCat is ERC721, ERC721Enumerable, Ownable {
  | ^ (Relevant source part starts here and spans across multiple lines).
Note: Base constructor parameters:
  --&gt; @openzeppelin/contracts/access/Ownable.sol:38:16:
   |
38 |     constructor(address initialOwner) {
   |                ^^^^^^^^^^^^^^^^^^^^^^
Error: Member "_beforeTokenTransfer" not found or not visible after argument-dependent lookup in type(contract super YoloCat).
   --&gt; text.sol:173:5:
    |
173 |     super._beforeTokenTransfer(from, to, tokenId);
    |     ^^^^^^^^^^^^^^^^^^^^^^^^^^
---------------------------
Error: Derived contract must override function "_increaseBalance". Two or more base classes define function with same name and parameter types.
 --&gt; text.sol:7:1:
  |
7 | contract YoloCat is ERC721, ERC721Enumerable, Ownable {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
Error: Wrong argument count for modifier invocation: 0 arguments given but expected 1.
  --&gt; text.sol:30:64:
   |
30 |     constructor(address initialOwner) ERC721('YOLO Cat', 'YC') Ownable() {
   |                                                                ^^^^^^^^^
---------------------------
Compiler run successful. No output generated.</t>
  </si>
  <si>
    <t>import '@openzeppelin/contracts/token/ERC721/extensions/ERC721Enumerable.sol';
contract YoloCat is ERC721, ERC721Enumerable, Ownable {
    using Strings for uint256;
    bool public _isWhiteListSaleActive = false;
    bool public _isSaleActive = false;
    bool public _isAuctionActive = false;
    uint256 constant public MAX_SUPPLY = 999;
    uint256 public mintPrice = 0.9 ether;
    uint256 public whiteListPrice = 0.9 ether;
    uint256 public fomoDogWhiteListPrice = 0.8 ether;
    uint256 public tierSupply = 129;
    uint256 public maxBalance = 1;
    uint256 public maxMint = 1;
    uint256 public auctionStartTime;
    uint256 public auctionTimeStep;
    uint256 public auctionStartPrice;
    uint256 public auctionEndPrice;
    uint256 public auctionPriceStep;
    uint256 public auctionStepNumber;
    string private _baseURIExtended;
    mapping(address =&gt; bool) public whiteList;
    mapping(address =&gt; bool) public fomoDogWhiteList;
    event TokenMinted(uint256 supply);
    constructor(address initialOwner) ERC721('YOLO Cat', 'YC') Ownable(initialOwner) {}
    function flipWhiteListSaleActive() public onlyOwner {
        _isWhiteListSaleActive = !_isWhiteListSaleActive;
    }
    function filpSaleActive() public onlyOwner {
        _isSaleActive = !_isSaleActive;
    }
    function flipAuctionActive() public onlyOwner {
        _isAuctionActive = !_isAuctionActive;
    }
    function setMintPrice(uint256 _mintPrice) public onlyOwner {
        mintPrice = _mintPrice;
    }
    function setWhiteListPrice(uint256 _whiteListPrice) public onlyOwner {
        whiteListPrice = _whiteListPrice;
    }
    function setFomoDogWhiteListPrice(uint256 _fomoDogWhiteListPrice) public onlyOwner {
        fomoDogWhiteListPrice = _fomoDogWhiteListPrice;
    }
    function setTierSupply(uint256 _tierSupply) public onlyOwner {
        tierSupply = _tierSupply;
    }
    function setMaxBalance(uint256 _maxBalance) public onlyOwner {
        maxBalance = _maxBalance;
    }
    function setMaxMint(uint256 _maxMint) public onlyOwner {
        maxMint = _maxMint;
    }
    function setAuction(uint256 _auctionStartTime, uint256 _auctionTimeStep, uint256 _auctionStartPrice, uint256 _auctionEndPrice, uint256 _auctionPriceStep, uint256 _auctionStepNumber) public onlyOwner {
        auctionStartTime = _auctionStartTime;
        auctionTimeStep = _auctionTimeStep;
        auctionStartPrice = _auctionStartPrice;
        auctionEndPrice = _auctionEndPrice;
        auctionPriceStep = _auctionPriceStep;
        auctionStepNumber = _auctionStepNumber;
    }
    function setWhiteList(address[] calldata _whiteList) external onlyOwner {
        for(uint i = 0; i &lt; _whiteList.length; i++) {
            whiteList[_whiteList[i]] = true;
        }
    }
    function setFomoDogWhiteList(address[] calldata _fomoDogWhiteList) external onlyOwner {
        for(uint i = 0; i &lt; _fomoDogWhiteList.length; i++) {
            fomoDogWhiteList[_fomoDogWhiteList[i]] = true;
        }
    }
    function withdraw(address to) public onlyOwner {
        uint256 balance = address(this).balance;
        payable(to).transfer(balance);
    }
    function preserveMint(uint numYoloCats, address to) public onlyOwner {
        require(totalSupply() + numYoloCats &lt;= tierSupply, 'Preserve mint would exceed tier supply');
        require(totalSupply() + numYoloCats &lt;= MAX_SUPPLY, 'Preserve mint would exceed max supply');
        _mintYoloCat(numYoloCats, to);
        emit TokenMinted(totalSupply());
    }
    function getTotalSupply() public view returns (uint256) {
        return totalSupply();
    }
    function getYoloCatByOwner(address _owner) public view returns (uint256[] memory) {
        uint256 tokenCount = balanceOf(_owner);
        uint256[] memory tokenIds = new uint256;
        for (uint256 i; i &lt; tokenCount; i++) {
            tokenIds[i] = tokenOfOwnerByIndex(_owner, i);
        }
        return tokenIds;
    }
    function getAuctionPrice() public view returns (uint256) {
        if (!_isAuctionActive) {
            return 0;
        }
        if (block.timestamp &lt; auctionStartTime) {
            return auctionStartPrice;
        }
        uint256 step = (block.timestamp - auctionStartTime) / auctionTimeStep;
        if (step &gt; auctionStepNumber) {
            step = auctionStepNumber;
        }
        return
            auctionStartPrice &gt; step * auctionPriceStep
                ? auctionStartPrice - step * auctionPriceStep
                : auctionEndPrice;
    }
    function mintYoloCats(uint numYoloCats) public payable {
        require(_isSaleActive, 'Sale must be active to mint YoloCats');
        require(totalSupply() + numYoloCats &lt;= tierSupply, 'Sale would exceed tier supply');
        require(totalSupply() + numYoloCats &lt;= MAX_SUPPLY, 'Sale would exceed max supply');
        require(balanceOf(msg.sender) + numYoloCats &lt;= maxBalance, 'Sale would exceed max balance');
        require(numYoloCats &lt;= maxMint, 'Sale would exceed max mint');
        require(numYoloCats * mintPrice &lt;= msg.value, 'Not enough ether sent');
        _mintYoloCat(numYoloCats, msg.sender);
        emit TokenMinted(totalSupply());
    }
    function whiteListMintYoloCats(uint numYoloCats) public payable {
        require(_isWhiteListSaleActive, 'Sale must be active to mint YoloCats');
        require(totalSupply() + numYoloCats &lt;= tierSupply, 'Sale would exceed tier supply');
        require(totalSupply() + numYoloCats &lt;= MAX_SUPPLY, 'Sale would exceed max supply');
        require(balanceOf(msg.sender) + numYoloCats &lt;= maxBalance, 'Sale would exceed max balance');
        require(numYoloCats &lt;= maxMint, 'Sale would exceed max mint');
        uint256 price = mintPrice;
        if(fomoDogWhiteList[msg.sender] == true) {
            price = fomoDogWhiteListPrice;
            fomoDogWhiteList[msg.sender] = false;
        } else if (whiteList[msg.sender] == true) {
            price = whiteListPrice;
            whiteList[msg.sender] = false;
        } else {
            revert('Not in white list');
        }
        require(numYoloCats * price &lt;= msg.value, 'Not enough ether sent');
        _mintYoloCat(numYoloCats, msg.sender);
        emit TokenMinted(totalSupply());
    }
    function auctionMintYoloCat(uint numYoloCats) public payable {
        require(_isAuctionActive, 'Auction must be active to mint YoloCats');
        require(block.timestamp &gt;= auctionStartTime, 'Auction not start');
        require(totalSupply() + numYoloCats &lt;= tierSupply, 'Auction would exceed tier supply');
        require(totalSupply() + numYoloCats &lt;= MAX_SUPPLY, 'Auction would exceed max supply');
        require(balanceOf(msg.sender) + numYoloCats &lt;= maxBalance, 'Auction would exceed max balance');
        require(numYoloCats &lt;= maxMint, 'Auction would exceed max mint');
        require(numYoloCats * getAuctionPrice() &lt;= msg.value, 'Not enough ether sent');
        _mintYoloCat(numYoloCats, msg.sender);
        emit TokenMinted(totalSupply());
    }
    function _mintYoloCat(uint256 numYoloCats, address recipient) internal {
        uint256 supply = totalSupply();
        for (uint256 i = 0; i &lt; numYoloCats; i++) {
            _safeMint(recipient, supply + i);
        }
    }
    function setBaseURI(string memory baseURI_) external onlyOwner {
        _baseURIExtended = baseURI_;
    }
    function _baseURI() internal view virtual override returns (string memory) {
        return _baseURIExtended;
    }
    function tokenURI(uint256 tokenId) public view virtual override returns (string memory) {
        require(_ownerOf(tokenId) != address(0), 'ERC721Metadata: URI query for nonexistent token');
        return string(abi.encodePacked(_baseURI(), tokenId.toString()));
    }
    function _update(
        address to,
        uint256 tokenId,
        address auth
    ) internal override(ERC721, ERC721Enumerable) returns (address) {
        return super._update(to, tokenId, auth);
    }
    function supportsInterface(bytes4 interfaceId)
        public
        view
        override(ERC721, ERC721Enumerable)
        returns (bool)
    {
        return super.supportsInterface(interfaceId);
    }
}</t>
  </si>
  <si>
    <t>// SPDX-License-Identifier: MIT
pragma solidity ^0.8.28;
import '@openzeppelin/contracts/access/Ownable.sol';
import '@openzeppelin/contracts/token/ERC721/ERC721.sol';
import '@openzeppelin/contracts/token/ERC721/extensions/ERC721Enumerable.sol';
contract YoloCat is ERC721, ERC721Enumerable, Ownable {
    using Strings for uint256;
    bool public _isWhiteListSaleActive = false;
    bool public _isSaleActive = false;
    bool public _isAuctionActive = false;
    uint256 constant public MAX_SUPPLY = 999;
    uint256 public mintPrice = 0.9 ether;
    uint256 public whiteListPrice = 0.9 ether;
    uint256 public fomoDogWhiteListPrice = 0.8 ether;
    uint256 public tierSupply = 129;
    uint256 public maxBalance = 1;
    uint256 public maxMint = 1;
    uint256 public auctionStartTime;
    uint256 public auctionTimeStep;
    uint256 public auctionStartPrice;
    uint256 public auctionEndPrice;
    uint256 public auctionPriceStep;
    uint256 public auctionStepNumber;
    string private _baseURIExtended;
    mapping(address =&gt; bool) public whiteList;
    mapping(address =&gt; bool) public fomoDogWhiteList;
    event TokenMinted(uint256 supply);
    constructor(address initialOwner) ERC721('YOLO Cat', 'YC') Ownable(initialOwner) {
        transferOwnership(initialOwner);
    }
    function _increaseBalance(address account, uint128 value) internal virtual override(ERC721, ERC721Enumerable) {
        super._increaseBalance(account, value);
    }
    function _update(address to, uint256 tokenId, address auth) internal virtual override(ERC721, ERC721Enumerable) returns (address) {
        return super._update(to, tokenId, auth);
    }
    function supportsInterface(bytes4 interfaceId) public view override(ERC721, ERC721Enumerable) returns (bool) {
        return super.supportsInterface(interfaceId);
    }
}</t>
  </si>
  <si>
    <t>0x531c24A152060BAd20cE77079fCB5BfE56726a4e/contracts/Cells.sol</t>
  </si>
  <si>
    <t>// SPDX-License-Identifier: UNLICENSED
pragma solidity ^0.8.0;
import "@openzeppelin/contracts/utils/Strings.sol";
import "@openzeppelin/contracts/token/ERC721/ERC721.sol";
import "@openzeppelin/contracts/access/Ownable.sol";
import "@openzeppelin/contracts/token/common/ERC2981.sol";
/// [MIT License]
/// @title Base64
/// @notice Provides a function for encoding some bytes in base64
/// @author Brecht Devos &lt;brecht@loopring.org&gt;
library Base64 {
    bytes internal constant TABLE = "ABCDEFGHIJKLMNOPQRSTUVWXYZabcdefghijklmnopqrstuvwxyz0123456789+/";
    /// @notice Encodes some bytes to the base64 representation
    function encode(bytes memory data) internal pure returns (string memory) {
        uint256 len = data.length;
        if (len == 0) return "";
        // multiply by 4/3 rounded up
        uint256 encodedLen = 4 * ((len + 2) / 3);
        // Add some extra buffer at the end
        bytes memory result = new bytes(encodedLen + 32);
        bytes memory table = TABLE;
        assembly {
            let tablePtr := add(table, 1)
            let resultPtr := add(result, 32)
            for {
                let i := 0
            } lt(i, len) {
            } {
                i := add(i, 3)
                let input := and(mload(add(data, i)), 0xffffff)
                let out := mload(add(tablePtr, and(shr(18, input), 0x3F)))
                out := shl(8, out)
                out := add(out, and(mload(add(tablePtr, and(shr(12, input), 0x3F))), 0xFF))
                out := shl(8, out)
                out := add(out, and(mload(add(tablePtr, and(shr(6, input), 0x3F))), 0xFF))
                out := shl(8, out)
                out := add(out, and(mload(add(tablePtr, and(input, 0x3F))), 0xFF))
                out := shl(224, out)
                mstore(resultPtr, out)
                resultPtr := add(resultPtr, 4)
            }
            switch mod(len, 3)
            case 1 {
                mstore(sub(resultPtr, 2), shl(240, 0x3d3d))
            }
            case 2 {
                mstore(sub(resultPtr, 1), shl(248, 0x3d))
            }
            mstore(result, encodedLen)
        }
        return string(result);
    }
}
contract Cells is ERC721, Ownable, ERC2981 {
    using Strings for uint256;
    // =================================
        // Storage
        // =================================
    uint256 public constant maxSupply = 3131;
    uint256 public price = 0.005 ether;
    uint256 public numMinted;  
    mapping(address =&gt; uint8) public minted;
    bool public saleIsActive;
    // =================================
        // Metadata
        // =================================
    function generateHTMLandSVG(address _address) internal pure returns (string memory finalHtml, string memory finalSvg) {
        (string memory color1, string memory color2, string memory color3) = getColors(_address);
        string memory HTMLfirstBlock = '&lt;canvas id="golCanvas"&gt;&lt;/canvas&gt;&lt;style&gt;* {margin:0;}body { background: rgb(37,38,30);height: 100%;}&lt;/style&gt; &lt;script&gt;var canvas = document.getElementById("golCanvas");canvas.width = window.innerWidth;canvas.height = window.innerHeight;var WIDTH = canvas.width;var HEIGHT = canvas.height;var ctx = canvas.getContext("2d");var LEN = 10;var x = Math.floor(WIDTH/LEN);var y = HEIGHT/LEN;var myGol;var golTmp;function initTmp(){for(var xVal = 0; xVal&lt;=x+2;xVal++){golTmp[xVal] = new Array();for(var yVal = 0; yVal&lt;=y+2; yVal++){golTmp[xVal][yVal] = 0;}}function initMatrix(){myGol = new Array();golTmp = new Array();for(var xVal = 0; xVal&lt;=x+2;xVal++){myGol[xVal] = new Array();golTmp[xVal] = new Array();for(var yVal = 0; yVal&lt;=y+2; yVal++){golTmp[xVal][yVal] = 0;var randVal = Math.floor((Math.random()*2));myGol[xVal][yVal] = randVal;if (randVal == 1){draw(xVal+1,yVal+1);}}function draw(x,y){ctx.fillRect(LEN*(x-1),LEN*(y-1),LEN,LEN);}function nextStep(){initTmp();ctx.fillStyle = "#';
        string memory HTMLsecondBlock = '";ctx.fillRect(0,0,WIDTH,HEIGHT);for(var xVal = 1; xVal&lt;=x+1;xVal++){for(var yVal = 1; yVal&lt;=y+1; yVal++){var neighbourSum = myGol[xVal-1][yVal] + myGol[xVal-1][yVal-1] + myGol[xVal-1][yVal+1] + myGol[xVal][yVal-1] + myGol[xVal][yVal+1] + myGol[xVal+1][yVal] + myGol[xVal+1][yVal+1] + myGol[xVal+1][yVal-1];if(myGol[xVal][yVal] == 1){if(neighbourSum == 2 || neighbourSum == 3){golTmp[xVal][yVal] = 1;ctx.fillStyle = "#';
        string memory HTMLthirdBlock = '";draw(xVal,yVal);} else {if(neighbourSum == 3) {golTmp[xVal][yVal] = 1;ctx.fillStyle = "#';
        string memory HTMLfourthBlock = '";draw(xVal,yVal);}}myGol = golTmp.slice();}initMatrix();setInterval(nextStep, 80);&lt;/script&gt;';
        string memory SVGfirstBlock = '&lt;svg xmlns="http://www.w3.org/2000/svg" width="350" height="350"&gt;&lt;rect width="350" height="350" style="fill:rgb(37,38,30)" /&gt;&lt;rect x="80" y="110" width="40" height="40" style="fill:#';
        string memory SVGsecondBlock = '" /&gt;&lt;rect x="200" y="90" width="40" height="40" style="fill:#';
        string memory SVGthirdBlock = '" /&gt;&lt;rect x="170" y="210" width="40" height="40" style="fill:#';
        return(
            string(abi.encodePacked(HTMLfirstBlock, color1, HTMLsecondBlock, color2, HTMLthirdBlock, color3, HTMLfourthBlock)),
            string(abi.encodePacked(SVGfirstBlock, color1, SVGsecondBlock, color2, SVGthirdBlock, color3, '" /&gt;&lt;/svg&gt;'))
        );
    }
    function getColors(address _address) internal pure returns (string memory color1, string memory color2, string memory color3){
        string memory addr = toString(abi.encodePacked(_address));
        color1 = getSlice(3, 8, addr);
        color2 = getSlice(9, 14, addr);
        color3 = getSlice(15, 20, addr);
    }
    function toString(bytes memory data) internal pure returns(string memory) {
        bytes memory alphabet = "0123456789abcdef";
        bytes memory str = new bytes(2 + data.length * 2);
        str[0] = "0";
        str[1] = "x";
        for (uint i = 0; i &lt; data.length; i++) {
            str[2+i*2] = alphabet[uint(uint8(data[i] &gt;&gt; 4))];
            str[3+i*2] = alphabet[uint(uint8(data[i] &amp; 0x0f))];
        }
        return string(str);
    }
    function getSlice(uint256 begin, uint256 end, string memory text) internal pure returns (string memory) {
        bytes memory a = new bytes(end-begin+1);
        for(uint i=0;i&lt;=end-begin;i++){
            a[i] = bytes(text)[i+begin-1];
        }
        return string(a);    
    }
    function htmlToImageURI(string memory html) internal pure returns (string memory) {
        string memory baseURL = "data:text/html;base64,";
        string memory htmlBase64Encoded = Base64.encode(bytes(string(abi.encodePacked(html))));
        return string(abi.encodePacked(baseURL,htmlBase64Encoded));
    }
    function svgToImageURI(string memory svg) internal pure returns (string memory) {
        string memory baseURL = "data:image/svg+xml;base64,";
        string memory svgBase64Encoded = Base64.encode(bytes(string(abi.encodePacked(svg))));
        return string(abi.encodePacked(baseURL,svgBase64Encoded));
    }
    function tokenURI(uint256 tokenId) override public view returns (string memory) {
        (string memory html, string memory svg) = generateHTMLandSVG(ownerOf(tokenId));
        string memory imageURIhtml = htmlToImageURI(html);
        string memory imageURIsvg = svgToImageURI(svg);
        return string(
                abi.encodePacked(
                    "data:application/json;base64,",
                    Base64.encode(
                        bytes(
                            abi.encodePacked(
                                '{"name":"',
                                "Cell | ", uint2str(tokenId),"",
                                '", "description":"", "attributes":"", "image":"', imageURIsvg,'", "animation_url":"', imageURIhtml,'"}'
                            )
                        )
                    )
                )
            );
    }
    function uint2str(uint _i) internal pure returns (string memory _uintAsString) {
        if (_i == 0) {
            return "0";
        }
        uint j = _i;
        uint len;
        while (j != 0) {
            len++;
            j /= 10;
        }
        bytes memory bstr = new bytes(len);
        uint k = len;
        while (_i != 0) {
            k = k-1;
            uint8 temp = (48 + uint8(_i - _i / 10 * 10));
            bytes1 b1 = bytes1(temp);
            bstr[k] = b1;
            _i /= 10;
        }
        return string(bstr);
    }
    // =================================
        // Mint
        // =================================
    function mint(uint8 quantity) public payable {
        require(saleIsActive, "sale is not active");
        require(numMinted + quantity &lt;= maxSupply, "invalid claim");
        require(quantity &gt; 0, "invalid quantity");
        require(minted[msg.sender] + quantity &lt;= 5, "invalid quantity per address");
        require(msg.value &gt;= price * quantity, "invalid price");
        for (uint8 i = 0; i &lt; quantity; i++) {
            numMinted += 1;
            _safeMint(_msgSender(), numMinted);
        }
        minted[msg.sender] += quantity;
    }
    // =================================
        // Owner functions
        // =================================
    function setPrice(uint256 _price) public onlyOwner {
        price = _price;
    }
    function withdraw() public onlyOwner {
        payable(msg.sender).transfer(address(this).balance);
    }
    function setSaleStatus(bool state) public onlyOwner {
        saleIsActive = state;
    }
    // =================================
        // Overrides
        // =================================
    function supportsInterface(bytes4 interfaceId) public view virtual override(ERC721, ERC2981) returns (bool) {
        return super.supportsInterface(interfaceId);
    }
    // =================================
        // Constructor
        // =================================
    constructor() ERC721("Cells", "CEL") {
        _setDefaultRoyalty(msg.sender, 300);
        for (uint8 i = 1; i &lt;= 50; i++) {
            _safeMint(_msgSender(), i);
        }
        numMinted += 50;
    }
}</t>
  </si>
  <si>
    <t>// SPDX-License-Identifier: UNLICENSED
pragma solidity ^0.8.28;
import "@openzeppelin/contracts/utils/Strings.sol";
import "@openzeppelin/contracts/token/ERC721/ERC721.sol";
import "@openzeppelin/contracts/access/Ownable.sol";
import "@openzeppelin/contracts/token/common/ERC2981.sol";
library Base64 {
    bytes internal constant TABLE = "ABCDEFGHIJKLMNOPQRSTUVWXYZabcdefghijklmnopqrstuvwxyz0123456789+/";
    function encode(bytes memory data) internal pure returns (string memory) {
        uint256 len = data.length;
        if (len == 0) return "";
        uint256 encodedLen = 4 * ((len + 2) / 3);
        bytes memory result = new bytes(encodedLen + 32);
        bytes memory table = TABLE;
        assembly {
            let tablePtr := add(table, 1)
            let resultPtr := add(result, 32)
            for {
                let i := 0
            } lt(i, len) {
            } {
                i := add(i, 3)
                let input := and(mload(add(data, i)), 0xffffff)
                let out := mload(add(tablePtr, and(shr(18, input), 0x3F)))
                out := shl(8, out)
                out := add(out, and(mload(add(tablePtr, and(shr(12, input), 0x3F))), 0xFF))
                out := shl(8, out)
                out := add(out, and(mload(add(tablePtr, and(shr(6, input), 0x3F))), 0xFF))
                out := shl(8, out)
                out := add(out, and(mload(add(tablePtr, and(input, 0x3F))), 0xFF))
                out := shl(224, out)
                mstore(resultPtr, out)
                resultPtr := add(resultPtr, 4)
            }
            switch mod(len, 3)
            case 1 {
                mstore(sub(resultPtr, 2), shl(240, 0x3d3d))
            }
            case 2 {
                mstore(sub(resultPtr, 1), shl(248, 0x3d))
            }
            mstore(result, encodedLen)
        }
        return string(result);
    }
}
contract Cells is ERC721, Ownable, ERC2981 {
    using Strings for uint256;
    uint256 public constant maxSupply = 3131;
    uint256 public price = 0.005 ether;
    uint256 public numMinted;  
    mapping(address =&gt; uint8) public minted;
    bool public saleIsActive;
    function generateHTMLandSVG(address _address) internal pure returns (string memory finalHtml, string memory finalSvg) {
        (string memory color1, string memory color2, string memory color3) = getColors(_address);
        string memory HTMLfirstBlock = '&lt;canvas id="golCanvas"&gt;&lt;/canvas&gt;&lt;style&gt;* {margin:0;}body { background: rgb(37,38,30);height: 100%;}&lt;/style&gt; &lt;script&gt;var canvas = document.getElementById("golCanvas");canvas.width = window.innerWidth;canvas.height = window.innerHeight;var WIDTH = canvas.width;var HEIGHT = canvas.height;var ctx = canvas.getContext("2d");var LEN = 10;var x = Math.floor(WIDTH/LEN);var y = HEIGHT/LEN;var myGol;var golTmp;function initTmp(){for(var xVal = 0; xVal&lt;=x+2;xVal++){golTmp[xVal] = new Array();for(var yVal = 0; yVal&lt;=y+2; yVal++){golTmp[xVal][yVal] = 0;}}function initMatrix(){myGol = new Array();golTmp = new Array();for(var xVal = 0; xVal&lt;=x+2;xVal++){myGol[xVal] = new Array();golTmp[xVal] = new Array();for(var yVal = 0; yVal&lt;=y+2; yVal++){golTmp[xVal][yVal] = 0;var randVal = Math.floor((Math.random()*2));myGol[xVal][yVal] = randVal;if (randVal == 1){draw(xVal+1,yVal+1);}}function draw(x,y){ctx.fillRect(LEN*(x-1),LEN*(y-1),LEN,LEN);}function nextStep(){initTmp();ctx.fillStyle = "#';
        string memory HTMLsecondBlock = '";ctx.fillRect(0,0,WIDTH,HEIGHT);for(var xVal = 1; xVal&lt;=x+1;xVal++){for(var yVal = 1; yVal&lt;=y+1;yVal++){var neighbourSum = myGol[xVal-1][yVal] + myGol[xVal-1][yVal-1] + myGol[xVal-1][yVal+1] + myGol[xVal][yVal-1] + myGol[xVal][yVal+1] + myGol[xVal+1][yVal] + myGol[xVal+1][yVal+1] + myGol[xVal+1][yVal-1];if(myGol[xVal][yVal] == 1){if(neighbourSum == 2 || neighbourSum == 3){golTmp[xVal][yVal] = 1;ctx.fillStyle = "#';
        string memory HTMLthirdBlock = '";draw(xVal,yVal);} else {if(neighbourSum == 3) {golTmp[xVal][yVal] = 1;ctx.fillStyle = "#';
        string memory HTMLfourthBlock = '";draw(xVal,yVal);}}myGol = golTmp.slice();}initMatrix();setInterval(nextStep, 80);&lt;/script&gt;';
        string memory SVGfirstBlock = '&lt;svg xmlns="http://www.w3.org/2000/svg"&gt;';
        string memory SVGsecondBlock = '" /&gt;&lt;rect x="200" y="90" width="40" height="40" style="fill:#';
        string memory SVGthirdBlock = '" /&gt;&lt;rect x="170" y="210" width="40" height="40" style="fill:#';
        return(
            string(abi.encodePacked(HTMLfirstBlock, color1, HTMLsecondBlock, color2, HTMLthirdBlock, color3, HTMLfourthBlock)),
            string(abi.encodePacked(SVGfirstBlock, color1, SVGsecondBlock, color2, SVGthirdBlock, color3, '" /&gt;&lt;/svg&gt;'))
        );
    }
    function getColors(address _address) internal pure returns (string memory color1, string memory color2, string memory color3){
        string memory addr = toString(abi.encodePacked(_address));
        color1 = getSlice(3, 8, addr);
        color2 = getSlice(9, 14, addr);
        color3 = getSlice(15, 20, addr);
    }
    function toString(bytes memory data) internal pure returns(string memory) {
        bytes memory alphabet = "0123456789abcdef";
        bytes memory str = new bytes(2 + data.length * 2);
        str[0] = "0";
        str[1] = "x";
        for (uint i = 0; i &lt; data.length; i++) {
            str[2+i*2] = alphabet[uint(uint8(data[i] &gt;&gt; 4))];
            str[3+i*2] = alphabet[uint(uint8(data[i] &amp; 0x0f))];
        }
        return string(str);
    }
    function getSlice(uint256 begin, uint256 end, string memory text) internal pure returns (string memory) {
        bytes memory a = new bytes(end-begin+1);
        for(uint i=0;i&lt;=end-begin;i++){
            a[i] = bytes(text)[i+begin-1];
        }
        return string(a);    
    }
    function htmlToImageURI(string memory html) internal pure returns (string memory) {
        string memory baseURL = "data:text/html;base64,";
        string memory htmlBase64Encoded = Base64.encode(bytes(string(abi.encodePacked(html))));
        return string(abi.encodePacked(baseURL,htmlBase64Encoded));
    }
    function svgToImageURI(string memory svg) internal pure returns (string memory) {
        string memory baseURL = "data:image/svg+xml;base64,";
        string memory svgBase64Encoded = Base64.encode(bytes(string(abi.encodePacked(svg))));
        return string(abi.encodePacked(baseURL,svgBase64Encoded));
    }
    function tokenURI(uint256 tokenId) override public view returns (string memory) {
        (string memory html, string memory svg) = generateHTMLandSVG(ownerOf(tokenId));
        string memory imageURIhtml = htmlToImageURI(html);
        string memory imageURIsvg = svgToImageURI(svg);
        return string(
                abi.encodePacked(
                    "data:application/json;base64,",
                    Base64.encode(
                        bytes(
                            abi.encodePacked(
                                '{"name":"',
                                "Cell | ", uint2str(tokenId),"",
                                '", "description":"", "attributes":"", "image":"', imageURIsvg,'", "animation_url":"', imageURIhtml,'"}'
                            )
                        )
                    )
                )
            );
    }
    function uint2str(uint _i) internal pure returns (string memory _uintAsString) {
        if (_i == 0) {
            return "0";
        }
        uint j = _i;
        uint len;
        while (j != 0) {
            len++;
            j /= 10;
        }
        bytes memory bstr = new bytes(len);
        uint k = len;
        while (_i != 0) {
            k = k-1;
            uint8 temp = (48 + uint8(_i - _i / 10 * 10));
            bytes1 b1 = bytes1(temp);
            bstr[k] = b1;
            _i /= 10;
        }
        return string(bstr);
    }
    function mint(uint8 quantity) public payable {
        require(saleIsActive, "sale is not active");
        require(numMinted + quantity &lt;= maxSupply, "invalid claim");
        require(quantity &gt; 0, "invalid quantity");
        require(minted[msg.sender] + quantity &lt;= 5, "invalid quantity per address");
        require(msg.value &gt;= price * quantity, "invalid price");
        for (uint8 i = 0; i &lt; quantity; i++) {
            numMinted += 1;
            _safeMint(_msgSender(), numMinted);
        }
        minted[msg.sender] += quantity;
    }
    function setPrice(uint256 _price) public onlyOwner {
        price = _price;
    }
    function withdraw() public onlyOwner {
        payable(msg.sender).transfer(address(this).balance);
    }
    function setSaleStatus(bool state) public onlyOwner {
        saleIsActive = state;
    }
    function supportsInterface(bytes4 interfaceId) public view virtual override(ERC721, ERC2981) returns (bool) {
        return super.supportsInterface(interfaceId);
    }
    constructor() ERC721("Cells", "CEL") {
        _setDefaultRoyalty(msg.sender, 300);
        for (uint8 i = 1; i &lt;= 50; i++) {
            _safeMint(_msgSender(), i);
        }
        numMinted += 50;
    }
}
---------------------------
// SPDX-License-Identifier: UNLICENSED
pragma solidity ^0.8.28;
import "@openzeppelin/contracts/utils/Strings.sol";
import "@openzeppelin/contracts/token/ERC721/ERC721.sol";
import "@openzeppelin/contracts/access/Ownable.sol";
import "@openzeppelin/contracts/token/common/ERC2981.sol";
library Base64 {
    bytes internal constant TABLE = "ABCDEFGHIJKLMNOPQRSTUVWXYZabcdefghijklmnopqrstuvwxyz0123456789+/";
    function encode(bytes memory data) internal pure returns (string memory) {
        uint256 len = data.length;
        if (len == 0) return "";
        uint256 encodedLen = 4 * ((len + 2) / 3);
        bytes memory result = new bytes(encodedLen + 32);
        bytes memory table = TABLE;
        assembly {
            let tablePtr := add(table, 1)
            let resultPtr := add(result, 32)
            for {
                let i := 0
            } lt(i, len) {
            } {
                i := add(i, 3)
                let input := and(mload(add(data, i)), 0xffffff)
                let out := mload(add(tablePtr, and(shr(18, input), 0x3F)))
                out := shl(8, out)
                out := add(out, and(mload(add(tablePtr, and(shr(12, input), 0x3F))), 0xFF))
                out := shl(8, out)
                out := add(out, and(mload(add(tablePtr, and(shr(6, input), 0x3F))), 0xFF))
                out := shl(8, out)
                out := add(out, and(mload(add(tablePtr, and(input, 0x3F))), 0xFF))
                out := shl(224, out)
                mstore(resultPtr, out)
                resultPtr := add(resultPtr, 4)
            }
            switch mod(len, 3)
            case 1 {
                mstore(sub(resultPtr, 2), shl(240, 0x3d3d))
            }
            case 2 {
                mstore(sub(resultPtr, 1), shl(248, 0x3d))
            }
            mstore(result, encodedLen)
        }
        return string(result);
    }
}
contract Cells is ERC721, Ownable, ERC2981 {
    using Strings for uint256;
    uint256 public constant maxSupply = 3131;
    uint256 public price = 0.005 ether;
    uint256 public numMinted;  
    mapping(address =&gt; uint8) public minted;
    bool public saleIsActive;
    function generateHTMLandSVG(address _address) internal pure returns (string memory finalHtml, string memory finalSvg) {
        (string memory color1, string memory color2, string memory color3) = getColors(_address);
        string memory HTMLfirstBlock = '&lt;canvas id="golCanvas"&gt;&lt;/canvas&gt;&lt;style&gt;* {margin:0;}body { background: rgb(37,38,30);height: 100%;}&lt;/style&gt; &lt;script&gt;var canvas = document.getElementById("golCanvas");canvas.width = window.innerWidth;canvas.height = window.innerHeight;var WIDTH = canvas.width;var HEIGHT = canvas.height;var ctx = canvas.getContext("2d");var LEN = 10;var x = Math.floor(WIDTH/LEN);var y = HEIGHT/LEN;var myGol;var golTmp;function initTmp(){for(var xVal = 0; xVal&lt;=x+2;xVal++){golTmp[xVal] = new Array();for(var yVal = 0; yVal&lt;=y+2; yVal++){golTmp[xVal][yVal] = 0;}}function initMatrix(){myGol = new Array();golTmp = new Array();for(var xVal = 0; xVal&lt;=x+2;xVal++){myGol[xVal] = new Array();golTmp[xVal] = new Array();for(var yVal = 0; yVal&lt;=y+2;yVal++){golTmp[xVal][yVal] = 0;var randVal = Math.floor((Math.random()*2));myGol[xVal][yVal] = randVal;if (randVal == 1){draw(xVal+1,yVal+1);}}function draw(x,y){ctx.fillRect(LEN*(x-1),LEN*(y-1),LEN,LEN);}function nextStep(){initTmp();ctx.fillStyle = "#';
        string memory HTMLsecondBlock = '";ctx.fillRect(0,0,WIDTH,HEIGHT);for(var xVal = 1; xVal&lt;=x+1;xVal++){for(var yVal = 1; yVal&lt;=y+1;yVal++){var neighbourSum = myGol[xVal-1][yVal] + myGol[xVal-1][yVal-1] + myGol[xVal-1][yVal+1] + myGol[xVal][yVal-1] + myGol[xVal][yVal+1] + myGol[xVal+1][yVal] + myGol[xVal+1][yVal+1] + myGol[xVal+1][yVal-1];if(myGol[xVal][yVal] == 1){if(neighbourSum == 2 || neighbourSum == 3){golTmp[xVal][yVal] = 1;ctx.fillStyle = "#';
        string memory HTMLthirdBlock = '";draw(xVal,yVal);} else {if(neighbourSum == 3) {golTmp[xVal][yVal] = 1;ctx.fillStyle = "#';
        string memory HTMLfourthBlock = '";draw(xVal,yVal);}}myGol = golTmp.slice();}initMatrix();setInterval(nextStep, 80);&lt;/script&gt;';
        string memory SVGfirstBlock = '&lt;svg xmlns="http://www.w3.org/2000/svg"&gt;';
        string memory SVGsecondBlock = '" /&gt;&lt;rect x="200" y="90" width="40" height="40" style="fill:#';
        string memory SVGthirdBlock = '" /&gt;&lt;rect x="170" y="210" width="40" height="40" style="fill:#';
        return(
            string(abi.encodePacked(HTMLfirstBlock, color1, HTMLsecondBlock, color2, HTMLthirdBlock, color3, HTMLfourthBlock)),
            string(abi.encodePacked(SVGfirstBlock, color1, SVGsecondBlock, color2, SVGthirdBlock, color3, '" /&gt;&lt;/svg&gt;'))
        );
    }
    function getColors(address _address) internal pure returns (string memory color1, string memory color2, string memory color3){
        string memory addr = toString(abi.encodePacked(_address));
        color1 = getSlice(3, 8, addr);
        color2 = getSlice(9, 14, addr);
        color3 = getSlice(15, 20, addr);
    }
    function toString(bytes memory data) internal pure returns(string memory) {
        bytes memory alphabet = "0123456789abcdef";
        bytes memory str = new bytes(2 + data.length * 2);
        str[0] = "0";
        str[1] = "x";
        for (uint i = 0; i &lt; data.length; i++) {
            str[2+i*2] = alphabet[uint(uint8(data[i] &gt;&gt; 4))];
            str[3+i*2] = alphabet[uint(uint8(data[i] &amp; 0x0f))];
        }
        return string(str);
    }
    function getSlice(uint256 begin, uint256 end, string memory text) internal pure returns (string memory) {
        bytes memory a = new bytes(end-begin+1);
        for(uint i=0;i&lt;=end-begin;i++){
            a[i] = bytes(text)[i+begin-1];
        }
        return string(a);    
    }
    function htmlToImageURI(string memory html) internal pure returns (string memory) {
        string memory baseURL = "data:text/html;base64,";
        string memory htmlBase64Encoded = Base64.encode(bytes(string(abi.encodePacked(html))));
        return string(abi.encodePacked(baseURL,htmlBase64Encoded));
    }
    function svgToImageURI(string memory svg) internal pure returns (string memory) {
        string memory baseURL = "data:image/svg+xml;base64,";
        string memory svgBase64Encoded = Base64.encode(bytes(string(abi.encodePacked(svg))));
        return string(abi.encodePacked(baseURL,svgBase64Encoded));
    }
    function tokenURI(uint256 tokenId) override public view returns (string memory) {
        (string memory html, string memory svg) = generateHTMLandSVG(ownerOf(tokenId));
        string memory imageURIhtml = htmlToImageURI(html);
        string memory imageURIsvg = svgToImageURI(svg);
        return string(
                abi.encodePacked(
                    "data:application/json;base64,",
                    Base64.encode(
                        bytes(
                            abi.encodePacked(
                                '{"name":"',
                                "Cell | ", uint2str(tokenId),"",
                                '", "description":"", "attributes":"", "image":"', imageURIsvg,'", "animation_url":"', imageURIhtml,'"}'
                            )
                        )
                    )
                )
            );
    }
    function uint2str(uint _i) internal pure returns (string memory _uintAsString) {
        if (_i == 0) {
            return "0";
        }
        uint j = _i;
        uint len;
        while (j != 0) {
            len++;
            j /= 10;
        }
        bytes memory bstr = new bytes(len);
        uint k = len;
        while (_i != 0) {
            k = k-1;
            uint8 temp = (48 + uint8(_i - _i / 10 * 10));
            bytes1 b1 = bytes1(temp);
            bstr[k] = b1;
            _i /= 10;
        }
        return string(bstr);
    }
    function mint(uint8 quantity) public payable {
        require(saleIsActive, "sale is not active");
        require(numMinted + quantity &lt;= maxSupply, "invalid claim");
        require(quantity &gt; 0, "invalid quantity");
        require(minted[msg.sender] + quantity &lt;= 5, "invalid quantity per address");
        require(msg.value &gt;= price * quantity, "invalid price");
        for (uint8 i = 0; i &lt; quantity; i++) {
            numMinted += 1;
            _safeMint(_msgSender(), numMinted);
        }
        minted[msg.sender] += quantity;
    }
    function setPrice(uint256 _price) public onlyOwner {
        price = _price;
    }
    function withdraw() public onlyOwner {
        payable(msg.sender).transfer(address(this).balance);
    }
    function setSaleStatus(bool state) public onlyOwner {
        saleIsActive = state;
    }
    function supportsInterface(bytes4 interfaceId) public view virtual override(ERC721, ERC2981) returns (bool) {
        return super.supportsInterface(interfaceId);
    }
    constructor() ERC721("Cells", "CEL") Ownable(msg.sender) {
        _setDefaultRoyalty(msg.sender, 300);
        for (uint8 i = 1; i &lt;= 50; i++) {
            _safeMint(_msgSender(), i);
        }
        numMinted += 50;
    }
}</t>
  </si>
  <si>
    <t>Error: No arguments passed to the base constructor. Specify the arguments or mark "Cells" as abstract.
  --&gt; text.sol:47:1:
   |
47 | contract Cells is ERC721, Ownable, ERC2981 {
   | ^ (Relevant source part starts here and spans across multiple lines).
Note: Base constructor parameters:
  --&gt; @openzeppelin/contracts/access/Ownable.sol:38:16:
   |
38 |     constructor(address initialOwner) {
   |                ^^^^^^^^^^^^^^^^^^^^^^
---------------------------
Compiler run successful. No output generated.</t>
  </si>
  <si>
    <t>// SPDX-License-Identifier: UNLICENSED
pragma solidity ^0.8.28;
import "@openzeppelin/contracts/utils/Strings.sol";
import "@openzeppelin/contracts/token/ERC721/ERC721.sol";
import "@openzeppelin/contracts/access/Ownable.sol";
import "@openzeppelin/contracts/token/common/ERC2981.sol";
library Base64 {
    bytes internal constant TABLE = "ABCDEFGHIJKLMNOPQRSTUVWXYZabcdefghijklmnopqrstuvwxyz0123456789+/";
    function encode(bytes memory data) internal pure returns (string memory) {
        uint256 len = data.length;
        if (len == 0) return "";
        uint256 encodedLen = 4 * ((len + 2) / 3);
        bytes memory result = new bytes(encodedLen + 32);
        bytes memory table = TABLE;
        assembly {
            let tablePtr := add(table, 1)
            let resultPtr := add(result, 32)
            for {
                let i := 0
            } lt(i, len) {
            } {
                i := add(i, 3)
                let input := and(mload(add(data, i)), 0xffffff)
                let out := mload(add(tablePtr, and(shr(18, input), 0x3F)))
                out := shl(8, out)
                out := add(out, and(mload(add(tablePtr, and(shr(12, input), 0x3F))), 0xFF))
                out := shl(8, out)
                out := add(out, and(mload(add(tablePtr, and(shr(6, input), 0x3F))), 0xFF))
                out := shl(8, out)
                out := add(out, and(mload(add(tablePtr, and(input, 0x3F))), 0xFF))
                out := shl(224, out)
                mstore(resultPtr, out)
                resultPtr := add(resultPtr, 4)
            }
            switch mod(len, 3)
            case 1 {
                mstore(sub(resultPtr, 2), shl(240, 0x3d3d))
            }
            case 2 {
                mstore(sub(resultPtr, 1), shl(248, 0x3d))
            }
            mstore(result, encodedLen)
        }
        return string(result);
    }
}
contract Cells is ERC721, Ownable, ERC2981 {
    using Strings for uint256;
    uint256 public constant maxSupply = 3131;
    uint256 public price = 0.005 ether;
    uint256 public numMinted;  
    mapping(address =&gt; uint8) public minted;
    bool public saleIsActive;
    function generateHTMLandSVG(address _address) internal pure returns (string memory finalHtml, string memory finalSvg) {
        (string memory color1, string memory color2, string memory color3) = getColors(_address);
        string memory HTMLfirstBlock = '&lt;canvas id="golCanvas"&gt;&lt;/canvas&gt;&lt;style&gt;* {margin:0;}body { background: rgb(37,38,30);height: 100%;}&lt;/style&gt; &lt;script&gt;var canvas = document.getElementById("golCanvas");canvas.width = window.innerWidth;canvas.height = window.innerHeight;var WIDTH = canvas.width;var HEIGHT = canvas.height;var ctx = canvas.getContext("2d");var LEN = 10;var x = Math.floor(WIDTH/LEN);var y = HEIGHT/LEN;var myGol;var golTmp;function initTmp(){for(var xVal = 0; xVal&lt;=x+2;xVal++){golTmp[xVal] = new Array();for(var yVal = 0; yVal&lt;=y+2; yVal++){golTmp[xVal][yVal] = 0;}}function initMatrix(){myGol = new Array();golTmp = new Array();for(var xVal = 0; xVal&lt;=x+2;xVal++){myGol[xVal] = new Array();golTmp[xVal] = new Array();for(var yVal = 0; yVal&lt;=y+2;yVal++){golTmp[xVal][yVal] = 0;var randVal = Math.floor((Math.random()*2));myGol[xVal][yVal] = randVal;if (randVal == 1){draw(xVal+1,yVal+1);}}function draw(x,y){ctx.fillRect(LEN*(x-1),LEN*(y-1),LEN,LEN);}function nextStep(){initTmp();ctx.fillStyle = "#';
        string memory HTMLsecondBlock = '";ctx.fillRect(0,0,WIDTH,HEIGHT);for(var xVal = 1; xVal&lt;=x+1;xVal++){for(var yVal = 1; yVal&lt;=y+1;yVal++){var neighbourSum = myGol[xVal-1][yVal] + myGol[xVal-1][yVal-1] + myGol[xVal-1][yVal+1] + myGol[xVal][yVal-1] + myGol[xVal][yVal+1] + myGol[xVal+1][yVal] + myGol[xVal+1][yVal+1] + myGol[xVal+1][yVal-1];if(myGol[xVal][yVal] == 1){if(neighbourSum == 2 || neighbourSum == 3){golTmp[xVal][yVal] = 1;ctx.fillStyle = "#';
        string memory HTMLthirdBlock = '";draw(xVal,yVal);} else {if(neighbourSum == 3) {golTmp[xVal][yVal] = 1;ctx.fillStyle = "#';
        string memory HTMLfourthBlock = '";draw(xVal,yVal);}}myGol = golTmp.slice();}initMatrix();setInterval(nextStep, 80);&lt;/script&gt;';
        string memory SVGfirstBlock = '&lt;svg xmlns="http://www.w3.org/2000/svg"&gt;';
        string memory SVGsecondBlock = '" /&gt;&lt;rect x="200" y="90" width="40" height="40" style="fill:#';
        string memory SVGthirdBlock = '" /&gt;&lt;rect x="170" y="210" width="40" height="40" style="fill:#';
        return(
            string(abi.encodePacked(HTMLfirstBlock, color1, HTMLsecondBlock, color2, HTMLthirdBlock, color3, HTMLfourthBlock)),
            string(abi.encodePacked(SVGfirstBlock, color1, SVGsecondBlock, color2, SVGthirdBlock, color3, '" /&gt;&lt;/svg&gt;'))
        );
    }
    function getColors(address _address) internal pure returns (string memory color1, string memory color2, string memory color3){
        string memory addr = toString(abi.encodePacked(_address));
        color1 = getSlice(3, 8, addr);
        color2 = getSlice(9, 14, addr);
        color3 = getSlice(15, 20, addr);
    }
    function toString(bytes memory data) internal pure returns(string memory) {
        bytes memory alphabet = "0123456789abcdef";
        bytes memory str = new bytes(2 + data.length * 2);
        str[0] = "0";
        str[1] = "x";
        for (uint i = 0; i &lt; data.length; i++) {
            str[2+i*2] = alphabet[uint(uint8(data[i] &gt;&gt; 4))];
            str[3+i*2] = alphabet[uint(uint8(data[i] &amp; 0x0f))];
        }
        return string(str);
    }
    function getSlice(uint256 begin, uint256 end, string memory text) internal pure returns (string memory) {
        bytes memory a = new bytes(end-begin+1);
        for(uint i=0;i&lt;=end-begin;i++){
            a[i] = bytes(text)[i+begin-1];
        }
        return string(a);    
    }
    function htmlToImageURI(string memory html) internal pure returns (string memory) {
        string memory baseURL = "data:text/html;base64,";
        string memory htmlBase64Encoded = Base64.encode(bytes(string(abi.encodePacked(html))));
        return string(abi.encodePacked(baseURL,htmlBase64Encoded));
    }
    function svgToImageURI(string memory svg) internal pure returns (string memory) {
        string memory baseURL = "data:image/svg+xml;base64,";
        string memory svgBase64Encoded = Base64.encode(bytes(string(abi.encodePacked(svg))));
        return string(abi.encodePacked(baseURL,svgBase64Encoded));
    }
    function tokenURI(uint256 tokenId) override public view returns (string memory) {
        (string memory html, string memory svg) = generateHTMLandSVG(ownerOf(tokenId));
        string memory imageURIhtml = htmlToImageURI(html);
        string memory imageURIsvg = svgToImageURI(svg);
        return string(
                abi.encodePacked(
                    "data:application/json;base64,",
                    Base64.encode(
                        bytes(
                            abi.encodePacked(
                                '{"name":"',
                                "Cell | ", uint2str(tokenId),"",
                                '", "description":"", "attributes":"", "image":"', imageURIsvg,'", "animation_url":"', imageURIhtml,'"}'
                            )
                        )
                    )
                )
            );
    }
    function uint2str(uint _i) internal pure returns (string memory _uintAsString) {
        if (_i == 0) {
            return "0";
        }
        uint j = _i;
        uint len;
        while (j != 0) {
            len++;
            j /= 10;
        }
        bytes memory bstr = new bytes(len);
        uint k = len;
        while (_i != 0) {
            k = k-1;
            uint8 temp = (48 + uint8(_i - _i / 10 * 10));
            bytes1 b1 = bytes1(temp);
            bstr[k] = b1;
            _i /= 10;
        }
        return string(bstr);
    }
    function mint(uint8 quantity) public payable {
        require(saleIsActive, "sale is not active");
        require(numMinted + quantity &lt;= maxSupply, "invalid claim");
        require(quantity &gt; 0, "invalid quantity");
        require(minted[msg.sender] + quantity &lt;= 5, "invalid quantity per address");
        require(msg.value &gt;= price * quantity, "invalid price");
        for (uint8 i = 0; i &lt; quantity; i++) {
            numMinted += 1;
            _safeMint(_msgSender(), numMinted);
        }
        minted[msg.sender] += quantity;
    }
    function setPrice(uint256 _price) public onlyOwner {
        price = _price;
    }
    function withdraw() public onlyOwner {
        payable(msg.sender).transfer(address(this).balance);
    }
    function setSaleStatus(bool state) public onlyOwner {
        saleIsActive = state;
    }
    function supportsInterface(bytes4 interfaceId) public view virtual override(ERC721, ERC2981) returns (bool) {
        return super.supportsInterface(interfaceId);
    }
    constructor() ERC721("Cells", "CEL") Ownable(msg.sender) {
        _setDefaultRoyalty(msg.sender, 300);
        for (uint8 i = 1; i &lt;= 50; i++) {
            _safeMint(_msgSender(), i);
        }
        numMinted += 50;
    }
}</t>
  </si>
  <si>
    <t>0x21eB9cA6ED727FBa2a60B889c38AC1697e8e1116/src/tournament-entryV2/TournamentEntryV2.sol</t>
  </si>
  <si>
    <t>// SPDX-License-Identifier: MIT
pragma solidity ^0.8.1;
import "@openzeppelin/contracts/access/Ownable.sol";
import "@openzeppelin/contracts/token/ERC20/extensions/ERC20Burnable.sol";
contract TournamentEntryV2 is Ownable {
    ERC20Burnable private immutable _token;
    uint256 public startsAt;
    uint256 public endsAt;
    uint256 public registerFee;
    uint256 public maxEntry;
    event Register(address indexed participants, uint256 indexed group);
    mapping(uint256 =&gt; uint256) public groupCount;
    // map[group][address] = bool, group(1~60)
    mapping(uint256 =&gt; mapping(address =&gt; bool)) public isRegistered;
    constructor(address _tokenAddress) {
        // 2022년 6월 21일 화요일 오후 8:00:00 GMT+09:00
        startsAt = 1655809200;
        // 2022년 6월 21일 화요일 오후 10:00:00 GMT+09:00
        endsAt = 1655816400;
        // Mon, Wed, Fri : 5 * 1e18, Sat, Sun : 50 * 1e18
        registerFee = 5 * 1e18;
        _token = ERC20Burnable(_tokenAddress);
        // 그룹 카운트 초기 값이 1이므로 +1을 해준다.
        maxEntry = 128 + 1;
        for (uint256 i = 0; i &lt; 60; i++) {
            groupCount[i] = 1;
        }
    }
    function register(uint256[] calldata groups) external {
        uint256 totalFee = groups.length * registerFee;
        require(block.timestamp &gt;= startsAt &amp;&amp; block.timestamp &lt; endsAt, "TournamentEntryV2: Invalid tournament registration period.");
        for (uint256 i = 0; i &lt; groups.length; i++)
        {
            _register(groups[i]);
        }
        _token.transferFrom(msg.sender, address(this), totalFee);
    }
    function _register(uint256 group) internal {
        require(isRegistered[group][msg.sender] == false, "TournamentEntryV2: Already registered.");
        require(groupCount[group] &lt; maxEntry, "TournamentEntryV2: Out of register ticket.");
        groupCount[group]++;
        isRegistered[group][msg.sender] = true;
        emit Register(msg.sender, group);
    }
    function length(uint256 group) external view returns (uint256) {
        return groupCount[group] - 1;
    }
    function withdraw() external onlyOwner {
        _token.transfer(owner(), _token.balanceOf(address(this)));
    }
    function setStartsAt(uint256 _startsAt) external onlyOwner {
        startsAt = _startsAt;
    }
    function setEndsAt(uint256 _endsAt) external onlyOwner {
        endsAt = _endsAt;
    }
    function setRegisterFee(uint256 _registerFee) external onlyOwner {
        registerFee = _registerFee;
    }
    function setMaxParticipants(uint256 _maxEntry) external onlyOwner {
        maxEntry = _maxEntry + 1;
    }
    function burnFee() external onlyOwner {
        _token.burn(_token.balanceOf(address(this)) * uint256(15) / uint256(100));
    }
}</t>
  </si>
  <si>
    <t>// SPDX-License-Identifier: MIT
pragma solidity ^0.8.28;
import "@openzeppelin/contracts/access/Ownable.sol";
import "@openzeppelin/contracts/token/ERC20/extensions/ERC20Burnable.sol";
contract TournamentEntryV2 is Ownable {
    ERC20Burnable private immutable _token;
    uint256 public startsAt;
    uint256 public endsAt;
    uint256 public registerFee;
    uint256 public maxEntry;
    event Register(address indexed participants, uint256 indexed group);
    mapping(uint256 =&gt; uint256) public groupCount;
    mapping(uint256 =&gt; mapping(address =&gt; bool)) public isRegistered;
    constructor(address initialOwner, address _tokenAddress) Ownable(initialOwner) {
        startsAt = 1655809200;
        endsAt = 1655816400;
        registerFee = 5 * 1e18;
        _token = ERC20Burnable(_tokenAddress);
        maxEntry = 128 + 1;
        for (uint256 i = 0; i &lt; 60; i++) {
            groupCount[i] = 1;
        }
    }
    function register(uint256[] calldata groups) external {
        uint256 totalFee = groups.length * registerFee;
        require(block.timestamp &gt;= startsAt &amp;&amp; block.timestamp &lt; endsAt, "TournamentEntryV2: Invalid tournament registration period.");
        for (uint256 i = 0; i &lt; groups.length; i++) {
            _register(groups[i]);
        }
        _token.transferFrom(msg.sender, address(this), totalFee);
    }
    function _register(uint256 group) internal {
        require(isRegistered[group][msg.sender] == false, "TournamentEntryV2: Already registered.");
        require(groupCount[group] &lt; maxEntry, "TournamentEntryV2: Out of register ticket.");
        groupCount[group]++;
        isRegistered[group][msg.sender] = true;
        emit Register(msg.sender, group);
    }
    function length(uint256 group) external view returns (uint256) {
        return groupCount[group] - 1;
    }
    function withdraw() external onlyOwner {
        _token.transfer(owner(), _token.balanceOf(address(this)));
    }
    function setStartsAt(uint256 _startsAt) external onlyOwner {
        startsAt = _startsAt;
    }
    function setEndsAt(uint256 _endsAt) external onlyOwner {
        endsAt = _endsAt;
    }
    function setRegisterFee(uint256 _registerFee) external onlyOwner {
        registerFee = _registerFee;
    }
    function setMaxParticipants(uint256 _maxEntry) external onlyOwner {
        maxEntry = _maxEntry + 1;
    }
    function burnFee() external onlyOwner {
        _token.burn(_token.balanceOf(address(this)) * uint256(15) / uint256(100));
    }
}</t>
  </si>
  <si>
    <t>0xf7d134224a66c6a4ddeb7dee714a280b99044805/contracts/endofsartoshi.sol</t>
  </si>
  <si>
    <t>// SPDX-License-Identifier: MIT
/*
              _                     
 _ ._  _|  __|_  _ _..__|_ _  _|_ o 
(/_| |(_| (_)|  _&gt;(_||  |_(_)_&gt;| ||
*/
pragma solidity ^0.8.0;
import "@openzeppelin/contracts/token/ERC721/extensions/ERC721Royalty.sol";
import "@openzeppelin/contracts/access/Ownable.sol";
import "@openzeppelin/contracts/access/AccessControl.sol";
contract endofsartoshi is ERC721Royalty, Ownable, AccessControl {
    bytes32 public constant SUPPORT_ROLE = keccak256("SUPPORT");
    uint256 public constant MAX_PUBLIC_MINT = 20 + 1; // max mints per tx (+1 intentional for gas checks)
    uint256 public totalSupply;
    uint256 public price = 0.069 ether;
    uint256 public reserveSupply = 100;
    string private _baseURIExtended;
    address payable public immutable receiverAddress;
    bool public saleActive; // public sale flag (false on deploy)
    constructor(address payable receiverAddress_) ERC721("end of sartoshi", "END") {
        require(receiverAddress_ != address(0), "Receiver can't be 0x0");
        // set up support role
        _grantRole(DEFAULT_ADMIN_ROLE, msg.sender);
        _grantRole(SUPPORT_ROLE, msg.sender);
        receiverAddress = payable(receiverAddress_);
    }
    modifier saleIsActive() {
        require(saleActive, "Sale not live");
        _;
    }
    /**
     * @notice Start or stop the public mint.
     * @param state bool "true" (sale open) or "false" (sale closed)
     */
    function setSaleActive(bool state) external onlyRole(SUPPORT_ROLE) {
        saleActive = state;
    }
    /**
     * @notice Mint reserve tokens.
     * @param to Recipient address.
     * @param numberToMint Quantity of tokens to mint.
     */
    function devMint(address to, uint256 numberToMint) external onlyRole(SUPPORT_ROLE) {
        uint256 reserveSupply_ = reserveSupply;
        require(numberToMint &lt;= reserveSupply_, "Exceeds reserve limit");
        reserveSupply = reserveSupply_ - numberToMint;
        _mintTokens(to, numberToMint);
    }
    /**
     * @notice Public mint function.
     * @param numberToMint Quantity of tokens to mint.
     */
    function mint(uint256 numberToMint) external payable saleIsActive {
        require(numberToMint &lt; MAX_PUBLIC_MINT, "Exceeds max mints per tx");
        require(msg.value == price * numberToMint, "Wrong ETH value");
        _mintTokens(msg.sender, numberToMint);
    }
    /**
     * @notice Set a new base URI for token metadata.
     * @param baseURI_ The new base URI to set.
     */
    function setBaseURI(string calldata baseURI_) external onlyRole(SUPPORT_ROLE) {
        _baseURIExtended = baseURI_;
    }
    /**
     * @notice Withdraw funds.
     */
    function withdraw() external onlyRole(SUPPORT_ROLE) {
        uint256 balance = address(this).balance;
        (bool success, ) = receiverAddress.call{value: balance}("");
        require(success, "Withdraw failed");
    }
    /**
     * @dev Handles minting from multiple functions.
     * @param to Recipient of the tokens.
     * @param numberToMint Quantity of tokens to mint.
     */
    function _mintTokens(address to, uint256 numberToMint) internal {
        require(numberToMint &gt; 0, "Zero mint");
        uint256 currentSupply_ = totalSupply; // memory variable
        for (uint256 i; i &lt; numberToMint; ++i) {
            _safeMint(to, currentSupply_++); // mint then increment
        }
        totalSupply = currentSupply_; // update storage
    }
    /**
     * @dev Override ERC721 to return a baseURI prefix on tokenURI().
     */
    function _baseURI() internal view virtual override returns (string memory) {
        return _baseURIExtended;
    }
    /**
     * @dev Override supers.
     */
    function supportsInterface(bytes4 interfaceId)
        public
        view
        virtual
        override(ERC721Royalty, AccessControl)
        returns (bool)
    {
        return super.supportsInterface(interfaceId);
    }
    // ERC2981 Royalty functions
    /**
     * @dev See {ERC2981-_setDefaultRoyalty}.
     */
    function setDefaultRoyalty(address receiver, uint96 feeNumerator) external onlyRole(SUPPORT_ROLE) {
        _setDefaultRoyalty(receiver, feeNumerator);
    }
    /**
     * @dev See {ERC2981-_deleteDefaultRoyalty}.
     */
    function deleteDefaultRoyalty() external onlyRole(SUPPORT_ROLE) {
        _deleteDefaultRoyalty();
    }
    /**
     * @dev See {ERC2981-_setTokenRoyalty}.
     */
    function setTokenRoyalty(
        uint256 tokenId,
        address receiver,
        uint96 feeNumerator
    ) external onlyRole(SUPPORT_ROLE) {
        _setTokenRoyalty(tokenId, receiver, feeNumerator);
    }
    /**
     * @dev See {ERC2981-_resetTokenRoyalty}.
     */
    function resetTokenRoyalty(uint256 tokenId) external onlyRole(SUPPORT_ROLE) {
        _resetTokenRoyalty(tokenId);
    }
}</t>
  </si>
  <si>
    <t>// SPDX-License-Identifier: MIT
pragma solidity ^0.8.28;
import "@openzeppelin/contracts/token/ERC721/extensions/ERC721Royalty.sol";
import "@openzeppelin/contracts/access/Ownable.sol";
import "@openzeppelin/contracts/access/AccessControl.sol";
contract endofsartoshi is ERC721Royalty, Ownable, AccessControl {
    bytes32 public constant SUPPORT_ROLE = keccak256("SUPPORT");
    uint256 public constant MAX_PUBLIC_MINT = 20 + 1; 
    uint256 public totalSupply;
    uint256 public price = 0.069 ether;
    uint256 public reserveSupply = 100;
    string private _baseURIExtended;
    address payable public immutable receiverAddress;
    bool public saleActive; 
    constructor(address payable receiverAddress_) ERC721("end of sartoshi", "END") Ownable(msg.sender) {
        require(receiverAddress_ != address(0), "Receiver can't be 0x0");
        _grantRole(DEFAULT_ADMIN_ROLE, msg.sender);
        _grantRole(SUPPORT_ROLE, msg.sender);
        receiverAddress = payable(receiverAddress_);
    }
    modifier saleIsActive() {
        require(saleActive, "Sale not live");
        _;
    }
    function setSaleActive(bool state) external onlyRole(SUPPORT_ROLE) {
        saleActive = state;
    }
    function devMint(address to, uint256 numberToMint) external onlyRole(SUPPORT_ROLE) {
        uint256 reserveSupply_ = reserveSupply;
        require(numberToMint &lt;= reserveSupply_, "Exceeds reserve limit");
        reserveSupply = reserveSupply_ - numberToMint;
        _mintTokens(to, numberToMint);
    }
    function mint(uint256 numberToMint) external payable saleIsActive {
        require(numberToMint &lt; MAX_PUBLIC_MINT, "Exceeds max mints per tx");
        require(msg.value == price * numberToMint, "Wrong ETH value");
        _mintTokens(msg.sender, numberToMint);
    }
    function setBaseURI(string calldata baseURI_) external onlyRole(SUPPORT_ROLE) {
        _baseURIExtended = baseURI_;
    }
    function withdraw() external onlyRole(SUPPORT_ROLE) {
        uint256 balance = address(this).balance;
        (bool success, ) = receiverAddress.call{value: balance}("");
        require(success, "Withdraw failed");
    }
    function _mintTokens(address to, uint256 numberToMint) internal {
        require(numberToMint &gt; 0, "Zero mint");
        uint256 currentSupply_ = totalSupply; 
        for (uint256 i; i &lt; numberToMint; ++i) {
            _safeMint(to, currentSupply_++); 
        }
        totalSupply = currentSupply_; 
    }
    function _baseURI() internal view virtual override returns (string memory) {
        return _baseURIExtended;
    }
    function supportsInterface(bytes4 interfaceId)
        public
        view
        virtual
        override(ERC721Royalty, AccessControl)
        returns (bool)
    {
        return super.supportsInterface(interfaceId);
    }
    function setDefaultRoyalty(address receiver, uint96 feeNumerator) external onlyRole(SUPPORT_ROLE) {
        _setDefaultRoyalty(receiver, feeNumerator);
    }
    function deleteDefaultRoyalty() external onlyRole(SUPPORT_ROLE) {
        _deleteDefaultRoyalty();
    }
    function setTokenRoyalty(
        uint256 tokenId,
        address receiver,
        uint96 feeNumerator
    ) external onlyRole(SUPPORT_ROLE) {
        _setTokenRoyalty(tokenId, receiver, feeNumerator);
    }
    function resetTokenRoyalty(uint256 tokenId) external onlyRole(SUPPORT_ROLE) {
        _resetTokenRoyalty(tokenId);
    }
}</t>
  </si>
  <si>
    <t>0x1D3aDa5856B14D9dF178EA5Cab137d436dC55F1D/contracts/Deathbats.sol</t>
  </si>
  <si>
    <t>// SPDX-License-Identifier: MIT
/******
 ______   _______  _______ _________          ______   _______ _________ _______
(  __  \ (  ____ \(  ___  )\__   __/|\     /|(  ___ \ (  ___  )\__   __/(  ____ \
| (  \  )| (    \/| (   ) |   ) (   | )   ( || (   ) )| (   ) |   ) (   | (    \/
| |   ) || (__    | (___) |   | |   | (___) || (__/ / | (___) |   | |   | (_____
| |   | ||  __)   |  ___  |   | |   |  ___  ||  __ (  |  ___  |   | |   (_____  )
| |   ) || (      | (   ) |   | |   | (   ) || (  \ \ | (   ) |   | |         ) |
| (__/  )| (____/\| )   ( |   | |   | )   ( || )___) )| )   ( |   | |   /\____) |
(______/ (_______/|/     \|   )_(   |/     \||/ \___/ |/     \|   )_(   \_______)
.....................,,...,.............................      ............,..,......,,.................,,.,,,,,,,...,...
........................,,....................   (@@@@@@@@@@@@@%%%%%/   .....................,,........,...,,,,,,,,.,...
..................,....,,,,,,,,.,.,.......  @@@@@@@@@@@@@@@@@@@@@@@@@@%%%%.  .......,.,,..,,,,,........,,,,,,,,,,,,..,..
.............,,,,,.,,,.,,,,,,..,,..,,.. @@@@@@@@@@@@@@@@@@@@@@@@@@@@@@@@@@%%%%  ......   %%%%%%%%%%%%%   ,,,,,,,,.,..,..
..............,,,,,,,,,,,,.,.,...... .@@@@@@@@@@@@@@@@@@@@@@@@@@@@@@@@@@@@@@%%%%% ....... %%%%..%        %%   ,,,.......
.............,..,,,,,,,,,,,..,...,  @@@@@@@@@@@@@@@@@@@@@@@@@@@@@@@@@@@@@@@@@@@%%%% ..  .%  %  %   %.        %% ...,....
..............,,,,,,,,.,,,,,,,,., @@@@@@@@@@@@@@@@@@@@@@@@@@@@@@@@@@@@@@@@@@@@@@&amp;%%%%       %   %%    %         % .,,,,,
.........,.....,,,,,,,,.,,.,,,,, @@@@@@@@@@@@@@@@@@@@@%%   @@@@@@@@@@@@@@@@@@@@@@@%%%%      %.    %     %         % ,,,,
................,,,,,,.   %%  ,  @@@@@@@@@@@@@@@@@%%% ,@@@@@@@@@@@@@@@@@@@@@@@#    %%%%     %/     %                  .,
........,,,,,,,.,.  %%..%%%% ., @@@@@@@@@@@@@@@&amp;%%% @@@@@         %  @@@@@@        /%  .    %       %   .    ..,.,.,. .,
........,..,.,  %%    %  % ( %% @@@@@@@@@@@@@@@%%%. @@@%           .%  @@            %%     %    ...  ........,,,.,,....
,....,.,,.,. %%     %   #  %    @@@@@@@@@@@@@@%%%%% @@@       %@    %%, @     (@@    %%%    %  ,,.................,,,...
........,  %.     %   .%   %.    @@@@@@@@%%%%%%%%%%  @@             %% @@            %%% .,.  ,,.,..,..,.........,,.....
,,...,.  %       %    %     %    .@@@@@%%%%%%%%%%%%% (@@/          %% @@/@          %%  %  ..,....,..,...,.,.....,,.....
.....  %%       .    %/     %      @@@@%%%%,   /%%%  @@@@@@         @@  %% (@        @@@@%% ...................,........
.... %%        ,     %       %      @@@@. @@@@@@@@@@@@@@@@@@@@@@@@@@       %( @@@@@@@@@@%%  ................,..,.,.,....
.., %%        %      %       %/   ,,, #@@@@@@@  @@@@@@@@@@@( @@@@@@         %% @@@@@%%%%  ..............................
.. %%                  ,,,,,    ,,,,,,,,,  ,, ,,,.        ,, .@@@@@           @@@%  .,,.................................
.. %    .,,,, ,,,,,,,,,,,,,,,,,,,,,,,,,,,,,,,,,,,    .,,,,,,. %%%%%@%%       *    ,,.,,,,.............,.................
. ,  ..........,,,,,,,,,,,,,,,,,,,,,,,,,,, #@@@ .@@&amp;%# ,,,,,, .@@@%  @@%% @@% @@&amp;% .,.,.................................
.   ..............,,,,,,,,,,,,,,,,,,,,,,,,  @@@@@%%%  ,,,,,,,.@@@@% @@@@% @@&amp;% @@%( ....,,..............................
. ...................,..,,.,,,,,,,,,,,,,,,,,,  @@%.,,,,,,,,,, @@@@  .@@@  @&amp;       ...,,,...............................
......................,....,,,,,,,,,,,,,,,,,,, ,@@% ,,,,,,,,,                    .......................................
..........................,.,,,,,,,,,,,,,,,,,,, @@@%  ,,,,,, @@@%/ @@@%. @@% %@@% ......................................
.........,..................,,...,..,,,,,,,,,,,, @@@@%%%*  .% @@%% @@@% @@@% @@%........................................
...............................,.......,,,,,,,,,, @@@@@@@@@@@%%.  %  .#    *    * ......................................
........................,................,,,,,,,,,,  (@@@@ %@@@@@@@@@@  @@@@@@@%  ,.....................................
.................................................,,.....,,,,,  @@@@@%% @@@@@@@%  .......................................
...........................................,.............,,.,,,.     ....     ........................................
******/
pragma solidity ^0.8.4;
import "@openzeppelin/contracts/token/ERC721/ERC721.sol";
import "@openzeppelin/contracts/token/ERC721/extensions/ERC721Enumerable.sol";
import "@openzeppelin/contracts/access/Ownable.sol";
import "@openzeppelin/contracts/utils/cryptography/MerkleProof.sol";
contract Deathbats is ERC721Enumerable, Ownable {
    uint256 public constant MAX_BATS = 10000;
    uint256 public constant PRICE = 0.08 ether;
    uint256 public constant RESERVED_BATS = 705;
    uint256 public constant MAX_MINT = 3;
    mapping(address =&gt; uint256) public totalMinted;
    string public baseURI;
    bool public baseURIFinal;
    bool public publicSaleActive;
    bool public presaleActive;
    bytes32 private _presaleMerkleRoot;
    mapping(address =&gt; bool) private _operatorBlocked;
    event BaseURIChanged(string baseURI);
    event PermanentURI(string _value, uint256 indexed _id);
    constructor(string memory _initialBaseURI) ERC721("Deathbats Club", "DBC")  {
        baseURI = _initialBaseURI;
    }
    function setBaseURI(string memory _newBaseURI) external onlyOwner {
        require(!baseURIFinal, "Base URL is unchangeable");
        baseURI = _newBaseURI;
        emit BaseURIChanged(baseURI);
    }
    function finalizeBaseURI() external onlyOwner {
        baseURIFinal = true;
    }
    function emitPermanent(uint256 tokenId) external onlyOwner {
        require(baseURIFinal, "Base URL must be finalized first");
        emit PermanentURI(tokenURI(tokenId), tokenId);
    }
    function togglePresaleActive() external onlyOwner {
        presaleActive = !presaleActive;
    }
    function togglePublicSaleActive() external onlyOwner {
        publicSaleActive = !publicSaleActive;
    }
    function setPresaleMerkleRoot(bytes32 _merkleRoot) external onlyOwner {
        _presaleMerkleRoot = _merkleRoot;
    }
    function setOperatorBlocked(address operator, bool blocked) external onlyOwner {
        _operatorBlocked[operator] = blocked;
    }
    function isOperatorBlocked(address operator) public view onlyOwner returns (bool) {
        return _operatorBlocked[operator];
    }
    function withdraw(address _to, uint256 _amount) external onlyOwner {
        (bool success,) = _to.call{value : _amount}("");
        require(success, "Failed to withdraw Ether");
    }
    function mintReserved(address _to, uint256 _batCount) external onlyOwner {
        require(totalMinted[msg.sender] + _batCount &lt;= RESERVED_BATS, "All Reserved Bats have been minted");
        _mintBat(_to, _batCount);
    }
    function _baseURI() internal view virtual override returns (string memory) {
        return baseURI;
    }
    function isApprovedForAll(address owner, address operator) public view virtual override returns (bool){
        if (_operatorBlocked[operator]) {
            return false;
        }
        return super.isApprovedForAll(owner, operator);
    }
    function getApproved(uint256 tokenId) public view virtual override returns (address) {
        if (_operatorBlocked[_msgSender()]) {
            return address(0);
        }
        return super.getApproved(tokenId);
    }
    function _verifyPresaleEligible(address _account, uint8 _maxAllowed, bytes32[] calldata _merkleProof) private view returns (bool) {
        bytes32 node = keccak256(abi.encodePacked(_account, _maxAllowed));
        return MerkleProof.verify(_merkleProof, _presaleMerkleRoot, node);
    }
    function mintBatPresale(uint256 _batCount, uint8 _maxAllowed, bytes32[] calldata _merkleProof) external payable {
        require(presaleActive &amp;&amp; !publicSaleActive, "Presale sale is not active");
        require(_verifyPresaleEligible(msg.sender, _maxAllowed, _merkleProof), "Address not found in presale allow list");
        require(totalMinted[msg.sender] + _batCount &lt;= uint256(_maxAllowed), "Purchase exceeds max presale mint count");
        require(PRICE * _batCount == msg.value, "ETH amount is incorrect");
        _mintBat(msg.sender, _batCount);
    }
    function mintBat(uint256 _batCount) external payable {
        require(publicSaleActive, "Public sale is not active");
        require(totalMinted[msg.sender] + _batCount &lt;= MAX_MINT, "Purchase exceeds max mint count");
        require(PRICE * _batCount == msg.value, "ETH amount is incorrect");
        _mintBat(msg.sender, _batCount);
    }
    function _mintBat(address _to, uint256 _batCount) private {
        uint256 totalSupply = totalSupply();
        require(totalSupply + _batCount &lt;= MAX_BATS, "All Bats have been minted.");
        require(_batCount &gt; 0, "Must mint at least one bat");
        for (uint256 i = 1; i &lt;= _batCount; i++) {
            totalMinted[msg.sender] += 1;
            _safeMint(_to, totalSupply + i);
        }
    }
}</t>
  </si>
  <si>
    <t>// SPDX-License-Identifier: MIT
pragma solidity ^0.8.28;
import "@openzeppelin/contracts/token/ERC721/ERC721.sol";
import "@openzeppelin/contracts/token/ERC721/extensions/ERC721Enumerable.sol";
import "@openzeppelin/contracts/access/Ownable.sol";
import "@openzeppelin/contracts/utils/cryptography/MerkleProof.sol";
contract Deathbats is ERC721Enumerable, Ownable {
    uint256 public constant MAX_BATS = 10000;
    uint256 public constant PRICE = 0.08 ether;
    uint256 public constant RESERVED_BATS = 705;
    uint256 public constant MAX_MINT = 3;
    mapping(address =&gt; uint256) public totalMinted;
    string public baseURI;
    bool public baseURIFinal;
    bool public publicSaleActive;
    bool public presaleActive;
    bytes32 private _presaleMerkleRoot;
    mapping(address =&gt; bool) private _operatorBlocked;
    event BaseURIChanged(string baseURI);
    event PermanentURI(string _value, uint256 indexed _id);
    constructor(string memory _initialBaseURI) ERC721("Deathbats Club", "DBC") Ownable(msg.sender) {
        baseURI = _initialBaseURI;
    }
    function setBaseURI(string memory _newBaseURI) external onlyOwner {
        require(!baseURIFinal, "Base URL is unchangeable");
        baseURI = _newBaseURI;
        emit BaseURIChanged(baseURI);
    }
    function finalizeBaseURI() external onlyOwner {
        baseURIFinal = true;
    }
    function emitPermanent(uint256 tokenId) external onlyOwner {
        require(baseURIFinal, "Base URL must be finalized first");
        emit PermanentURI(tokenURI(tokenId), tokenId);
    }
    function togglePresaleActive() external onlyOwner {
        presaleActive = !presaleActive;
    }
    function togglePublicSaleActive() external onlyOwner {
        publicSaleActive = !publicSaleActive;
    }
    function setPresaleMerkleRoot(bytes32 _merkleRoot) external onlyOwner {
        _presaleMerkleRoot = _merkleRoot;
    }
    function setOperatorBlocked(address operator, bool blocked) external onlyOwner {
        _operatorBlocked[operator] = blocked;
    }
    function isOperatorBlocked(address operator) public view onlyOwner returns (bool) {
        return _operatorBlocked[operator];
    }
    function withdraw(address _to, uint256 _amount) external onlyOwner {
        (bool success,) = _to.call{value: _amount}("");
        require(success, "Failed to withdraw Ether");
    }
    function mintReserved(address _to, uint256 _batCount) external onlyOwner {
        require(totalMinted[msg.sender] + _batCount &lt;= RESERVED_BATS, "All Reserved Bats have been minted");
        _mintBat(_to, _batCount);
    }
    function _baseURI() internal view virtual override returns (string memory) {
        return baseURI;
    }
    function isApprovedForAll(address owner, address operator) public view virtual override(ERC721, IERC721) returns (bool) {
        if (_operatorBlocked[operator]) {
            return false;
        }
        return super.isApprovedForAll(owner, operator);
    }
    function getApproved(uint256 tokenId) public view virtual override(ERC721, IERC721) returns (address) {
        if (_operatorBlocked[_msgSender()]) {
            return address(0);
        }
        return super.getApproved(tokenId);
    }
    function _verifyPresaleEligible(address _account, uint8 _maxAllowed, bytes32[] calldata _merkleProof) private view returns (bool) {
        bytes32 node = keccak256(abi.encodePacked(_account, _maxAllowed));
        return MerkleProof.verify(_merkleProof, _presaleMerkleRoot, node);
    }
    function mintBatPresale(uint256 _batCount, uint8 _maxAllowed, bytes32[] calldata _merkleProof) external payable {
        require(presaleActive &amp;&amp; !publicSaleActive, "Presale sale is not active");
        require(_verifyPresaleEligible(msg.sender, _maxAllowed, _merkleProof), "Address not found in presale allow list");
        require(totalMinted[msg.sender] + _batCount &lt;= uint256(_maxAllowed), "Purchase exceeds max presale mint count");
        require(PRICE * _batCount == msg.value, "ETH amount is incorrect");
        _mintBat(msg.sender, _batCount);
    }
    function mintBat(uint256 _batCount) external payable {
        require(publicSaleActive, "Public sale is not active");
        require(totalMinted[msg.sender] + _batCount &lt;= MAX_MINT, "Purchase exceeds max mint count");
        require(PRICE * _batCount == msg.value, "ETH amount is incorrect");
        _mintBat(msg.sender, _batCount);
    }
    function _mintBat(address _to, uint256 _batCount) private {
        uint256 totalSupply = totalSupply();
        require(totalSupply + _batCount &lt;= MAX_BATS, "All Bats have been minted.");
        require(_batCount &gt; 0, "Must mint at least one bat");
        for (uint256 i = 1; i &lt;= _batCount; i++) {
            totalMinted[msg.sender] += 1;
            _safeMint(_to, totalSupply + i);
        }
    }
}</t>
  </si>
  <si>
    <t>0xe2553B0989E96AC352F71A8710607da2Bf209dBA/src/SaleMoonRatzWTF.sol</t>
  </si>
  <si>
    <t>// SPDX-License-Identifier: MIT
pragma solidity 0.8.7;
import "@openzeppelin/contracts/security/Pausable.sol";
import "@openzeppelin/contracts/security/ReentrancyGuard.sol";
import "@openzeppelin/contracts/token/ERC721/IERC721.sol";
import "@openzeppelin/contracts/utils/Counters.sol";
import "@openzeppelin/contracts/access/Ownable.sol";
contract AccessLock is Ownable {
    mapping(address =&gt; bool) public isAdmin; // user =&gt; isAdmin? mapping
    /// @notice emitted when admin role is granted or revoked
    event AdminSet(address indexed user,bool isEnabled);
    /// @notice Grant or Revoke Admin Access
    /// @param user - Address of User
    /// @param isEnabled - Grant or Revoke?
    function setAdmin(address user, bool isEnabled) external onlyOwner {
        isAdmin[user] = isEnabled;
        emit AdminSet(user, isEnabled);
    }
    /// @notice reverts if caller is not admin or owner
    modifier onlyAdmin() {
        require(
            isAdmin[msg.sender] || msg.sender == owner(),
            "Caller does not have Admin/Owner access"
        );
        _;
    }
}
interface IMoonRatzWTF is IERC721 {
    /// @notice - Mint NFT
    /// @dev - callable only by admin
    /// @param recipient - mint to
    /// @param quantity - number of NFTs to mint
    function mint(address recipient, uint256 quantity) external;
}
/// @title MoonRatzWTF Mint
/// @author 0xhohenheim &lt;contact@0xhohenheim.com&gt;
/// @notice NFT Sale contract for minting MoonRatzWTF NFTs
contract SaleMoonRatzWTF is AccessLock, Pausable, ReentrancyGuard {
    IMoonRatzWTF public NFT;
    uint256 public limit;
    uint256 public userLimit;
    uint256 public count;
    mapping(address =&gt; uint256) public userCount;
    event Minted(address indexed user, uint256 quantity);
    event LimitUpdated(address indexed owner, uint256 limit);
    event UserLimitUpdated(address indexed owner, uint256 userLimit);
    constructor(
        IMoonRatzWTF _NFT,
        uint256 _limit,
        uint256 _userLimit
    ) {
        NFT = _NFT;
        _pause();
        setLimit(_limit);
        setUserLimit(_userLimit);
    }
    function setLimit(uint256 _limit) public onlyOwner {
        limit = _limit;
        emit LimitUpdated(owner(), limit);
    }
    function setUserLimit(uint256 _userLimit) public onlyOwner {
        userLimit = _userLimit;
        emit UserLimitUpdated(owner(), userLimit);
    }
    function _mint(uint256 quantity) private {
        NFT.mint(msg.sender, quantity);
        count = count + quantity;
        userCount[msg.sender] = userCount[msg.sender] + quantity;
        emit Minted(msg.sender, quantity);
    }
    function mint(uint256 quantity)
        external
        whenNotPaused
        nonReentrant
    {
        require((count + quantity) &lt;= limit, "Sold out");
        require(
            ((userCount[msg.sender] + quantity) &lt;= userLimit) ||
                msg.sender == owner(),
            "Wallet limit reached"
        );
        _mint(quantity);
    }
    function withdraw(address payable wallet, uint256 amount)
        external
        onlyOwner
    {
        wallet.transfer(amount);
    }
    function pause() external onlyAdmin {
        _pause();
    }
    function unpause() external onlyAdmin {
        _unpause();
    }
}</t>
  </si>
  <si>
    <t>// SPDX-License-Identifier: MIT
pragma solidity ^0.8.28;
import "@openzeppelin/contracts/utils/Pausable.sol"; // Updated import path
import "@openzeppelin/contracts/utils/ReentrancyGuard.sol"; // Updated import path
import "@openzeppelin/contracts/token/ERC721/IERC721.sol";
contract AccessLock is Ownable {
    mapping(address =&gt; bool) public isAdmin; 
    event AdminSet(address indexed user,bool isEnabled);
    function setAdmin(address user, bool isEnabled) external onlyOwner {
        isAdmin[user] = isEnabled;
        emit AdminSet(user, isEnabled);
    }
    modifier onlyAdmin() {
        require(
            isAdmin[msg.sender] || msg.sender == owner(),
            "Caller does not have Admin/Owner access"
        );
        _;
    }
}
interface IMoonRatzWTF is IERC721 {
    function mint(address recipient, uint256 quantity) external;
}
contract SaleMoonRatzWTF is AccessLock, Pausable, ReentrancyGuard {
    IMoonRatzWTF public NFT;
    uint256 public limit;
    uint256 public userLimit;
    uint256 public count;
    mapping(address =&gt; uint256) public userCount;
    event Minted(address indexed user, uint256 quantity);
    event LimitUpdated(address indexed owner, uint256 limit);
    event UserLimitUpdated(address indexed owner, uint256 userLimit);
    constructor(
        IMoonRatzWTF _NFT,
        uint256 _limit,
        uint256 _userLimit
    ) {
        NFT = _NFT;
        _pause();
        setLimit(_limit);
        setUserLimit(_userLimit);
    }
    function setLimit(uint256 _limit) public onlyOwner {
        limit = _limit;
        emit LimitUpdated(owner(), limit);
    }
    function setUserLimit(uint256 _userLimit) public onlyOwner {
        userLimit = _userLimit;
        emit UserLimitUpdated(owner(), userLimit);
    }
    function _mint(uint256 quantity) private {
        NFT.mint(msg.sender, quantity);
        count = count + quantity;
        userCount[msg.sender] = userCount[msg.sender] + quantity;
        emit Minted(msg.sender, quantity);
    }
    function mint(uint256 quantity)
        external
        whenNotPaused
        nonReentrant
    {
        require((count + quantity) &lt;= limit, "Sold out");
        require(
            ((userCount[msg.sender] + quantity) &lt;= userLimit) ||
                msg.sender == owner(),
            "Wallet limit reached"
        );
        _mint(quantity);
    }
    function withdraw(address payable wallet, uint256 amount)
        external
        onlyOwner
    {
        wallet.transfer(amount);
    }
    function pause() external onlyAdmin {
        _pause();
    }
    function unpause() external onlyAdmin {
        _unpause();
    }
}
---------------------------
// SPDX-License-Identifier: MIT
pragma solidity ^0.8.28;
import "@openzeppelin/contracts/access/Ownable.sol"; // Updated import path for Ownable
import "@openzeppelin/contracts/utils/Pausable.sol"; // Updated import path
import "@openzeppelin/contracts/utils/ReentrancyGuard.sol"; // Updated import path
import "@openzeppelin/contracts/token/ERC721/IERC721.sol";
contract AccessLock is Ownable {
    mapping(address =&gt; bool) public isAdmin; 
    event AdminSet(address indexed user, bool isEnabled);
    function setAdmin(address user, bool isEnabled) external onlyOwner {
        isAdmin[user] = isEnabled;
        emit AdminSet(user, isEnabled);
    }
    modifier onlyAdmin() {
        require(
            isAdmin[msg.sender] || msg.sender == owner(),
            "Caller does not have Admin/Owner access"
        );
        _;
    }
}
interface IMoonRatzWTF is IERC721 {
    function mint(address recipient, uint256 quantity) external;
}
contract SaleMoonRatzWTF is AccessLock, Pausable, ReentrancyGuard {
    IMoonRatzWTF public NFT;
    uint256 public limit;
    uint256 public userLimit;
    uint256 public count;
    mapping(address =&gt; uint256) public userCount;
    event Minted(address indexed user, uint256 quantity);
    event LimitUpdated(address indexed owner, uint256 limit);
    event UserLimitUpdated(address indexed owner, uint256 userLimit);
    constructor(
        IMoonRatzWTF _NFT,
        uint256 _limit,
        uint256 _userLimit
    ) {
        NFT = _NFT;
        _pause();
        setLimit(_limit);
        setUserLimit(_userLimit);
    }
    function setLimit(uint256 _limit) public onlyOwner {
        limit = _limit;
        emit LimitUpdated(owner(), limit);
    }
    function setUserLimit(uint256 _userLimit) public onlyOwner {
        userLimit = _userLimit;
        emit UserLimitUpdated(owner(), userLimit);
    }
    function _mint(uint256 quantity) private {
        NFT.mint(msg.sender, quantity);
        count = count + quantity;
        userCount[msg.sender] = userCount[msg.sender] + quantity;
        emit Minted(msg.sender, quantity);
    }
    function mint(uint256 quantity)
        external
        whenNotPaused
        nonReentrant
    {
        require((count + quantity) &lt;= limit, "Sold out");
        require(
            ((userCount[msg.sender] + quantity) &lt;= userLimit) ||
                msg.sender == owner(),
            "Wallet limit reached"
        );
        _mint(quantity);
    }
    function withdraw(address payable wallet, uint256 amount)
        external
        onlyOwner
    {
        wallet.transfer(amount);
    }
    function pause() external onlyAdmin {
        _pause();
    }
    function unpause() external onlyAdmin {
        _unpause();
    }
}
---------------------------
// SPDX-License-Identifier: MIT
pragma solidity ^0.8.28;
import "@openzeppelin/contracts/access/Ownable.sol"; // Updated import path for Ownable
import "@openzeppelin/contracts/utils/Pausable.sol"; // Updated import path
import "@openzeppelin/contracts/utils/ReentrancyGuard.sol"; // Updated import path
import "@openzeppelin/contracts/token/ERC721/IERC721.sol";
contract AccessLock is Ownable {
    mapping(address =&gt; bool) public isAdmin; 
    event AdminSet(address indexed user, bool isEnabled);
    constructor(address initialOwner) Ownable(initialOwner) {
    }
    function setAdmin(address user, bool isEnabled) external onlyOwner {
        isAdmin[user] = isEnabled;
        emit AdminSet(user, isEnabled);
    }
    modifier onlyAdmin() {
        require(
            isAdmin[msg.sender] || msg.sender == owner(),
            "Caller does not have Admin/Owner access"
        );
        _;
    }
}
interface IMoonRatzWTF is IERC721 {
    function mint(address recipient, uint256 quantity) external;
}
contract SaleMoonRatzWTF is AccessLock, Pausable, ReentrancyGuard {
    IMoonRatzWTF public NFT;
    uint256 public limit;
    uint256 public userLimit;
    uint256 public count;
    mapping(address =&gt; uint256) public userCount;
    event Minted(address indexed user, uint256 quantity);
    event LimitUpdated(address indexed owner, uint256 limit);
    event UserLimitUpdated(address indexed owner, uint256 userLimit);
    constructor(
        address initialOwner,
        IMoonRatzWTF _NFT,
        uint256 _limit,
        uint256 _userLimit
    ) AccessLock(initialOwner) {
        NFT = _NFT;
        _pause();
        setLimit(_limit);
        setUserLimit(_userLimit);
    }
    function setLimit(uint256 _limit) public onlyOwner {
        limit = _limit;
        emit LimitUpdated(owner(), limit);
    }
    function setUserLimit(uint256 _userLimit) public onlyOwner {
        userLimit = _userLimit;
        emit UserLimitUpdated(owner(), userLimit);
    }
    function _mint(uint256 quantity) private {
        NFT.mint(msg.sender, quantity);
        count = count + quantity;
        userCount[msg.sender] = userCount[msg.sender] + quantity;
        emit Minted(msg.sender, quantity);
    }
    function mint(uint256 quantity)
        external
        whenNotPaused
        nonReentrant
    {
        require((count + quantity) &lt;= limit, "Sold out");
        require(
            ((userCount[msg.sender] + quantity) &lt;= userLimit) ||
                msg.sender == owner(),
            "Wallet limit reached"
        );
        _mint(quantity);
    }
    function withdraw(address payable wallet, uint256 amount)
        external
        onlyOwner
    {
        wallet.transfer(amount);
    }
    function pause() external onlyAdmin {
        _pause();
    }
    function unpause() external onlyAdmin {
        _unpause();
    }
}</t>
  </si>
  <si>
    <t>Error: Identifier not found or not unique.
 --&gt; text.sol:8:24:
  |
8 | contract AccessLock is Ownable {
  |                        ^^^^^^^
---------------------------
Error: No arguments passed to the base constructor. Specify the arguments or mark "AccessLock" as abstract.
 --&gt; text.sol:9:1:
  |
9 | contract AccessLock is Ownable {
  | ^ (Relevant source part starts here and spans across multiple lines).
Note: Base constructor parameters:
  --&gt; @openzeppelin/contracts/access/Ownable.sol:38:16:
   |
38 |     constructor(address initialOwner) {
   |                ^^^^^^^^^^^^^^^^^^^^^^
Error: No arguments passed to the base constructor. Specify the arguments or mark "SaleMoonRatzWTF" as abstract.
  --&gt; text.sol:31:1:
   |
31 | contract SaleMoonRatzWTF is AccessLock, Pausable, ReentrancyGuard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</si>
  <si>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"@openzeppelin/contracts/access/Ownable.sol"; // Updated import path for Ownable
import "@openzeppelin/contracts/utils/Pausable.sol"; // Updated import path
import "@openzeppelin/contracts/utils/ReentrancyGuard.sol"; // Updated import path
import "@openzeppelin/contracts/token/ERC721/IERC721.sol";
contract AccessLock is Ownable {
    mapping(address =&gt; bool) public isAdmin; 
    event AdminSet(address indexed user, bool isEnabled);
    constructor(address initialOwner) Ownable(initialOwner) {
    }
    function setAdmin(address user, bool isEnabled) external onlyOwner {
        isAdmin[user] = isEnabled;
        emit AdminSet(user, isEnabled);
    }
    modifier onlyAdmin() {
        require(
            isAdmin[msg.sender] || msg.sender == owner(),
            "Caller does not have Admin/Owner access"
        );
        _;
    }
}
interface IMoonRatzWTF is IERC721 {
    function mint(address recipient, uint256 quantity) external;
}
contract SaleMoonRatzWTF is AccessLock, Pausable, ReentrancyGuard {
    IMoonRatzWTF public NFT;
    uint256 public limit;
    uint256 public userLimit;
    uint256 public count;
    mapping(address =&gt; uint256) public userCount;
    event Minted(address indexed user, uint256 quantity);
    event LimitUpdated(address indexed owner, uint256 limit);
    event UserLimitUpdated(address indexed owner, uint256 userLimit);
    constructor(
        address initialOwner,
        IMoonRatzWTF _NFT,
        uint256 _limit,
        uint256 _userLimit
    ) AccessLock(initialOwner) {
        NFT = _NFT;
        _pause();
        setLimit(_limit);
        setUserLimit(_userLimit);
    }
    function setLimit(uint256 _limit) public onlyOwner {
        limit = _limit;
        emit LimitUpdated(owner(), limit);
    }
    function setUserLimit(uint256 _userLimit) public onlyOwner {
        userLimit = _userLimit;
        emit UserLimitUpdated(owner(), userLimit);
    }
    function _mint(uint256 quantity) private {
        NFT.mint(msg.sender, quantity);
        count = count + quantity;
        userCount[msg.sender] = userCount[msg.sender] + quantity;
        emit Minted(msg.sender, quantity);
    }
    function mint(uint256 quantity)
        external
        whenNotPaused
        nonReentrant
    {
        require((count + quantity) &lt;= limit, "Sold out");
        require(
            ((userCount[msg.sender] + quantity) &lt;= userLimit) ||
                msg.sender == owner(),
            "Wallet limit reached"
        );
        _mint(quantity);
    }
    function withdraw(address payable wallet, uint256 amount)
        external
        onlyOwner
    {
        wallet.transfer(amount);
    }
    function pause() external onlyAdmin {
        _pause();
    }
    function unpause() external onlyAdmin {
        _unpause();
    }
}</t>
  </si>
  <si>
    <t>0xa2d0FB9C95F04B2A1e281B67B683b14DDeBc4C2D/contracts/HipHopReboot.sol</t>
  </si>
  <si>
    <t>// SPDX-License-Identifier: UNLICENSED
pragma solidity ^0.8.9;
import "@openzeppelin/contracts/token/ERC721/ERC721.sol";
import "@openzeppelin/contracts/token/ERC721/extensions/ERC721Enumerable.sol";
import "@openzeppelin/contracts/access/AccessControl.sol";
import "@openzeppelin/contracts/utils/Counters.sol";
contract HipHopReboot is ERC721, ERC721Enumerable, AccessControl {
    using Counters for Counters.Counter;
    using Strings for uint256;
    bytes32 public constant MINTER_ROLE = keccak256("MINTER_ROLE");
    uint256 public supplyLimit;
    uint256 public onceLimit;
    uint256 public maxLimit;
    uint256[2] private _preMintTime;
    uint256[2] private _publicMintTime;
    Counters.Counter private _tokenIdCounter;
    string private __baseURI;
    mapping(address =&gt; bool) private _preMintAllowed;
    mapping(address =&gt; uint256[2]) private _preMintAllowedLimit;
    mapping(address =&gt; uint256) private _publicMintCount;
    constructor(string memory name, string memory symbol, string memory baseURI_, uint256 supplyLimit_, uint256 onceLimit_, uint256 maxLimit_, uint256[2] memory preMintTime, uint256[2] memory publicMintTime)
    ERC721(name, symbol) {
        _grantRole(DEFAULT_ADMIN_ROLE, msg.sender);
        _grantRole(MINTER_ROLE, msg.sender);
        _tokenIdCounter.increment();
        __baseURI = baseURI_;
        supplyLimit = supplyLimit_;
        onceLimit = onceLimit_;
        maxLimit = maxLimit_;
        _preMintTime[0] = preMintTime[0];
        _preMintTime[1] = preMintTime[1];
        _publicMintTime[0] = publicMintTime[0];
        _publicMintTime[1] = publicMintTime[1];
    }
    function _baseURI() internal view override returns (string memory) {
        return __baseURI;
    }
    function setBaseURI(string memory newBaseURI) public onlyRole(MINTER_ROLE) {
        __baseURI = newBaseURI;
    }
    function tokenURI(uint256 tokenId)
    public
    view
    override(ERC721)
    returns (string memory)
    {
        _requireMinted(tokenId);
        string memory baseURI = _baseURI();
        return string(abi.encodePacked(baseURI, '/', tokenId.toString(), '.json'));
    }
    function setPreMintTime(uint256 start, uint256 end) external onlyRole(MINTER_ROLE) {
        _preMintTime[0] = start;
        _preMintTime[1] = end;
    }
    function getPreMintTime() external view returns (uint256, uint256) {
        return (_preMintTime[0], _preMintTime[1]);
    }
    function setPublicMintTime(uint256 start, uint256 end) external onlyRole(MINTER_ROLE) {
        _publicMintTime[0] = start;
        _publicMintTime[1] = end;
    }
    function getPublicMintTime() external view returns (uint256, uint256) {
        return (_publicMintTime[0], _publicMintTime[1]);
    }
    function setSupplyLimit(uint256 limit) external onlyRole(MINTER_ROLE) {
        supplyLimit = limit;
    }
    function setOnceLimit(uint256 limit) external onlyRole(MINTER_ROLE) {
        onceLimit = limit;
    }
    function setMaxLimit(uint256 limit) external onlyRole(MINTER_ROLE) {
        maxLimit = limit;
    }
    function getMintInfo() external view returns (uint256, uint256, uint256, uint256, uint256[2] memory, uint256, uint256, uint256) {
        uint256 balance = 0;
        uint256 _minted = 0;
        uint256 _maxLimit = maxLimit;
        uint256 _onceLimit = onceLimit;
        if (msg.sender != address(0)) {
            balance = balanceOf(address(msg.sender));
        }
        if (block.timestamp &lt;= _preMintTime[1]) {
            if (msg.sender != address(0)) {
                _maxLimit = _preMintAllowedLimit[address(msg.sender)][0];
                _minted   = _preMintAllowedLimit[address(msg.sender)][1];
                _onceLimit = _maxLimit - _minted;
            }
            return (supplyLimit, totalSupply(), balance, 1, _preMintTime, _onceLimit, _minted, _maxLimit);
        }
        if (block.timestamp &lt;= _publicMintTime[1]) {
            _minted = _publicMintCount[address(msg.sender)];
            _onceLimit = _onceLimit - _minted;
            return (supplyLimit, totalSupply(), balance, 3, _publicMintTime, _onceLimit, _minted, _maxLimit);
        }
        return (supplyLimit, totalSupply(), balance, 0, [uint256(0), uint256(0)], 0, 0, _maxLimit);
    }
    function setPreMintList(address[] memory list, uint256[] memory amounts) external onlyRole(MINTER_ROLE) {
        require(list.length == amounts.length, 'wrong input size');
        for (uint i = 0; i &lt; list.length; i++) {
            address allowed = list[i];
            if (_preMintAllowed[allowed] == false) {
                _preMintAllowed[allowed] = true;
            }
            _preMintAllowedLimit[allowed] = [amounts[i], 0];
        }
    }
    function safeMint(address to, uint256 amount) public onlyRole(MINTER_ROLE) {
        _safeMintAmount(to, amount);
    }
    function _safeMintAmount(address to, uint256 amount) internal {
        for (uint i = 0; i &lt; amount; i++) {
            uint256 tokenId = _tokenIdCounter.current();
            require(tokenId &lt;= supplyLimit, 'exceed supply');
            _tokenIdCounter.increment();
            _safeMint(to, tokenId);
        }
    }
    function mint(uint256 stageNumber, uint256 amount) external {
        require(address(msg.sender) != address(0) &amp;&amp; address(msg.sender) != address(this), 'wrong address');
        require(totalSupply() + amount &lt;= supplyLimit, 'exceed supply');
        require(amount &gt; 0, 'zero amount');
        _beforeMintFor(stageNumber, amount);
        _safeMintAmount(msg.sender, amount);
        _afterMintFor(stageNumber, amount);
    }
    function _beforeMintFor(uint256 stageNumber, uint256 amount) internal view {
        if (stageNumber == 1) {
            require(block.timestamp &gt;= _preMintTime[0], 'pre-mint not started');
            require(block.timestamp &lt;= _preMintTime[1], 'pre-mint timeout');
            require(_preMintAllowed[address(msg.sender)] == true, 'not listed');
            uint256 _maxLimit = _preMintAllowedLimit[address(msg.sender)][0];
            uint256 _minted   = _preMintAllowedLimit[address(msg.sender)][1];
            require(_minted + amount &lt;= _maxLimit, 'exceed pre-mint limit');
        } else if (stageNumber == 3) {
            require(block.timestamp &gt;= _publicMintTime[0], 'public-mint not started');
            require(block.timestamp &lt;= _publicMintTime[1], 'public-mint timeout');
            require(amount &lt;= onceLimit, 'exceed mint limit');
            uint256 _minted = _publicMintCount[address(msg.sender)];
            require(_minted + amount &lt;= maxLimit, 'exceed public-mint limit');
        } else {
            revert('wrong stage number');
        }
    }
    function _afterMintFor(uint256 stageNumber, uint256 amount) internal {
        if (stageNumber == 1) {
            uint256 _minted   = _preMintAllowedLimit[address(msg.sender)][1];
            _preMintAllowedLimit[address(msg.sender)][1] = _minted + amount;
        } else if (stageNumber == 3) {
            uint256 _minted = _publicMintCount[address(msg.sender)];
            _publicMintCount[address(msg.sender)] = _minted + amount;
        }
    }
    // The following functions are overrides required by Solidity.
    function _beforeTokenTransfer(address from, address to, uint256 tokenId, uint256 batchSize)
    internal
    override(ERC721, ERC721Enumerable)
    {
        super._beforeTokenTransfer(from, to, tokenId, batchSize);
    }
    function supportsInterface(bytes4 interfaceId)
    public
    view
    override(ERC721, ERC721Enumerable, AccessControl)
    returns (bool)
    {
        return super.supportsInterface(interfaceId);
    }
}</t>
  </si>
  <si>
    <t>// SPDX-License-Identifier: UNLICENSED
pragma solidity ^0.8.28;
import "@openzeppelin/contracts/token/ERC721/ERC721.sol";
import "@openzeppelin/contracts/token/ERC721/extensions/ERC721Enumerable.sol";
import "@openzeppelin/contracts/access/AccessControl.sol";
contract HipHopReboot is ERC721, ERC721Enumerable, AccessControl {
    bytes32 public constant MINTER_ROLE = keccak256("MINTER_ROLE");
    uint256 public supplyLimit;
    uint256 public onceLimit;
    uint256 public maxLimit;
    uint256[2] private _preMintTime;
    uint256[2] private _publicMintTime;
    uint256 private _tokenIdCounter;
    string private __baseURI;
    mapping(address =&gt; bool) private _preMintAllowed;
    mapping(address =&gt; uint256[2]) private _preMintAllowedLimit;
    mapping(address =&gt; uint256) private _publicMintCount;
    constructor(string memory name, string memory symbol, string memory baseURI_, uint256 supplyLimit_, uint256 onceLimit_, uint256 maxLimit_, uint256[2] memory preMintTime, uint256[2] memory publicMintTime)
    ERC721(name, symbol) {
        _grantRole(DEFAULT_ADMIN_ROLE, msg.sender);
        _grantRole(MINTER_ROLE, msg.sender);
        _tokenIdCounter = 1; // Start from 1
        __baseURI = baseURI_;
        supplyLimit = supplyLimit_;
        onceLimit = onceLimit_;
        maxLimit = maxLimit_;
        _preMintTime[0] = preMintTime[0];
        _preMintTime[1] = preMintTime[1];
        _publicMintTime[0] = publicMintTime[0];
        _publicMintTime[1] = publicMintTime[1];
    }
    function _baseURI() internal view override returns (string memory) {
        return __baseURI;
    }
    function setBaseURI(string memory newBaseURI) public onlyRole(MINTER_ROLE) {
        __baseURI = newBaseURI;
    }
    function tokenURI(uint256 tokenId)
    public
    view
    override(ERC721)
    returns (string memory)
    {
        _requireMinted(tokenId);
        string memory baseURI = _baseURI();
        return string(abi.encodePacked(baseURI, '/', tokenId.toString(), '.json'));
    }
    function setPreMintTime(uint256 start, uint256 end) external onlyRole(MINTER_ROLE) {
        _preMintTime[0] = start;
        _preMintTime[1] = end;
    }
    function getPreMintTime() external view returns (uint256, uint256) {
        return (_preMintTime[0], _preMintTime[1]);
    }
    function setPublicMintTime(uint256 start, uint256 end) external onlyRole(MINTER_ROLE) {
        _publicMintTime[0] = start;
        _publicMintTime[1] = end;
    }
    function getPublicMintTime() external view returns (uint256, uint256) {
        return (_publicMintTime[0], _publicMintTime[1]);
    }
    function setSupplyLimit(uint256 limit) external onlyRole(MINTER_ROLE) {
        supplyLimit = limit;
    }
    function setOnceLimit(uint256 limit) external onlyRole(MINTER_ROLE) {
        onceLimit = limit;
    }
    function setMaxLimit(uint256 limit) external onlyRole(MINTER_ROLE) {
        maxLimit = limit;
    }
    function getMintInfo() external view returns (uint256, uint256, uint256, uint256, uint256[2] memory, uint256, uint256, uint256) {
        uint256 balance = 0;
        uint256 _minted = 0;
        uint256 _maxLimit = maxLimit;
        uint256 _onceLimit = onceLimit;
        if (msg.sender != address(0)) {
            balance = balanceOf(address(msg.sender));
        }
        if (block.timestamp &lt;= _preMintTime[1]) {
            if (msg.sender != address(0)) {
                _maxLimit = _preMintAllowedLimit[address(msg.sender)][0];
                _minted   = _preMintAllowedLimit[address(msg.sender)][1];
                _onceLimit = _maxLimit - _minted;
            }
            return (supplyLimit, totalSupply(), balance, 1, _preMintTime, _onceLimit, _minted, _maxLimit);
        }
        if (block.timestamp &lt;= _publicMintTime[1]) {
            _minted = _publicMintCount[address(msg.sender)];
            _onceLimit = _onceLimit - _minted;
            return (supplyLimit, totalSupply(), balance, 3, _publicMintTime, _onceLimit, _minted, _maxLimit);
        }
        return (supplyLimit, totalSupply(), balance, 0, [uint256(0), uint256(0)], 0, 0, _maxLimit);
    }
    function setPreMintList(address[] memory list, uint256[] memory amounts) external onlyRole(MINTER_ROLE) {
        require(list.length == amounts.length, 'wrong input size');
        for (uint i = 0; i &lt; list.length; i++) {
            address allowed = list[i];
            if (_preMintAllowed[allowed] == false) {
                _preMintAllowed[allowed] = true;
            }
            _preMintAllowedLimit[allowed] = [amounts[i], 0];
        }
    }
    function safeMint(address to, uint256 amount) public onlyRole(MINTER_ROLE) {
        _safeMintAmount(to, amount);
    }
    function _safeMintAmount(address to, uint256 amount) internal {
        for (uint i = 0; i &lt; amount; i++) {
            uint256 tokenId = _tokenIdCounter;
            require(tokenId &lt;= supplyLimit, 'exceed supply');
            _tokenIdCounter++;
            _safeMint(to, tokenId);
        }
    }
    function mint(uint256 stageNumber, uint256 amount) external {
        require(address(msg.sender) != address(0) &amp;&amp; address(msg.sender) != address(this), 'wrong address');
        require(totalSupply() + amount &lt;= supplyLimit, 'exceed supply');
        require(amount &gt; 0, 'zero amount');
        _beforeMintFor(stageNumber, amount);
        _safeMintAmount(msg.sender, amount);
        _afterMintFor(stageNumber, amount);
    }
    function _beforeMintFor(uint256 stageNumber, uint256 amount) internal view {
        if (stageNumber == 1) {
            require(block.timestamp &gt;= _preMintTime[0], 'pre-mint not started');
            require(block.timestamp &lt;= _preMintTime[1], 'pre-mint timeout');
            require(_preMintAllowed[address(msg.sender)] == true, 'not listed');
            uint256 _maxLimit = _preMintAllowedLimit[address(msg.sender)][0];
            uint256 _minted   = _preMintAllowedLimit[address(msg.sender)][1];
            require(_minted + amount &lt;= _maxLimit, 'exceed pre-mint limit');
        } else if (stageNumber == 3) {
            require(block.timestamp &gt;= _publicMintTime[0], 'public-mint not started');
            require(block.timestamp &lt;= _publicMintTime[1], 'public-mint timeout');
            require(amount &lt;= onceLimit, 'exceed mint limit');
            uint256 _minted = _publicMintCount[address(msg.sender)];
            require(_minted + amount &lt;= maxLimit, 'exceed public-mint limit');
        } else {
            revert('wrong stage number');
        }
    }
    function _afterMintFor(uint256 stageNumber, uint256 amount) internal {
        if (stageNumber == 1) {
            uint256 _minted   = _preMintAllowedLimit[address(msg.sender)][1];
            _preMintAllowedLimit[address(msg.sender)][1] = _minted + amount;
        } else if (stageNumber == 3) {
            uint256 _minted = _publicMintCount[address(msg.sender)];
            _publicMintCount[address(msg.sender)] = _minted + amount;
        }
    }
    function _beforeTokenTransfer(address from, address to, uint256 tokenId, uint256 batchSize)
    internal
    override(ERC721, ERC721Enumerable)
    {
        super._beforeTokenTransfer(from, to, tokenId, batchSize);
    }
    function supportsInterface(bytes4 interfaceId)
    public
    view
    override(ERC721, ERC721Enumerable, AccessControl)
    returns (bool)
    {
        return super.supportsInterface(interfaceId);
    }
}
---------------------------
// SPDX-License-Identifier: UNLICENSED
pragma solidity ^0.8.28;
import "@openzeppelin/contracts/token/ERC721/ERC721.sol";
import "@openzeppelin/contracts/token/ERC721/extensions/ERC721Enumerable.sol";
import "@openzeppelin/contracts/access/AccessControl.sol";
contract HipHopReboot is ERC721, ERC721Enumerable, AccessControl {
    bytes32 public constant MINTER_ROLE = keccak256("MINTER_ROLE");
    uint256 public supplyLimit;
    uint256 public onceLimit;
    uint256 public maxLimit;
    uint256[2] private _preMintTime;
    uint256[2] private _publicMintTime;
    uint256 private _tokenIdCounter;
    string private __baseURI;
    mapping(address =&gt; bool) private _preMintAllowed;
    mapping(address =&gt; uint256[2]) private _preMintAllowedLimit;
    mapping(address =&gt; uint256) private _publicMintCount;
    constructor(string memory name, string memory symbol, string memory baseURI_, uint256 supplyLimit_, uint256 onceLimit_, uint256 maxLimit_, uint256[2] memory preMintTime, uint256[2] memory publicMintTime)
    ERC721(name, symbol) {
        _grantRole(DEFAULT_ADMIN_ROLE, msg.sender);
        _grantRole(MINTER_ROLE, msg.sender);
        _tokenIdCounter = 1; // Start from 1
        __baseURI = baseURI_;
        supplyLimit = supplyLimit_;
        onceLimit = onceLimit_;
        maxLimit = maxLimit_;
        _preMintTime[0] = preMintTime[0];
        _preMintTime[1] = preMintTime[1];
        _publicMintTime[0] = publicMintTime[0];
        _publicMintTime[1] = publicMintTime[1];
    }
    function _baseURI() internal view override returns (string memory) {
        return __baseURI;
    }
    function setBaseURI(string memory newBaseURI) public onlyRole(MINTER_ROLE) {
        __baseURI = newBaseURI;
    }
    function tokenURI(uint256 tokenId)
    public
    view
    override(ERC721)
    returns (string memory)
    {
        _requireOwned(tokenId);
        string memory baseURI = _baseURI();
        return string(abi.encodePacked(baseURI, '/', tokenId.toString(), '.json'));
    }
    function setPreMintTime(uint256 start, uint256 end) external onlyRole(MINTER_ROLE) {
        _preMintTime[0] = start;
        _preMintTime[1] = end;
    }
    function getPreMintTime() external view returns (uint256, uint256) {
        return (_preMintTime[0], _preMintTime[1]);
    }
    function setPublicMintTime(uint256 start, uint256 end) external onlyRole(MINTER_ROLE) {
        _publicMintTime[0] = start;
        _publicMintTime[1] = end;
    }
    function getPublicMintTime() external view returns (uint256, uint256) {
        return (_publicMintTime[0], _publicMintTime[1]);
    }
    function setSupplyLimit(uint256 limit) external onlyRole(MINTER_ROLE) {
        supplyLimit = limit;
    }
    function setOnceLimit(uint256 limit) external onlyRole(MINTER_ROLE) {
        onceLimit = limit;
    }
    function setMaxLimit(uint256 limit) external onlyRole(MINTER_ROLE) {
        maxLimit = limit;
    }
    function getMintInfo() external view returns (uint256, uint256, uint256, uint256, uint256[2] memory, uint256, uint256, uint256) {
        uint256 balance = 0;
        uint256 _minted = 0;
        uint256 _maxLimit = maxLimit;
        uint256 _onceLimit = onceLimit;
        if (msg.sender != address(0)) {
            balance = balanceOf(address(msg.sender));
        }
        if (block.timestamp &lt;= _preMintTime[1]) {
            if (msg.sender != address(0)) {
                _maxLimit = _preMintAllowedLimit[address(msg.sender)][0];
                _minted   = _preMintAllowedLimit[address(msg.sender)][1];
                _onceLimit = _maxLimit - _minted;
            }
            return (supplyLimit, totalSupply(), balance, 1, _preMintTime, _onceLimit, _minted, _maxLimit);
        }
        if (block.timestamp &lt;= _publicMintTime[1]) {
            _minted = _publicMintCount[address(msg.sender)];
            _onceLimit = _onceLimit - _minted;
            return (supplyLimit, totalSupply(), balance, 3, _publicMintTime, _onceLimit, _minted, _maxLimit);
        }
        return (supplyLimit, totalSupply(), balance, 0, [uint256(0), uint256(0)], 0, 0, _maxLimit);
    }
    function setPreMintList(address[] memory list, uint256[] memory amounts) external onlyRole(MINTER_ROLE) {
        require(list.length == amounts.length, 'wrong input size');
        for (uint i = 0; i &lt; list.length; i++) {
            address allowed = list[i];
            if (_preMintAllowed[allowed] == false) {
                _preMintAllowed[allowed] = true;
            }
            _preMintAllowedLimit[allowed] = [amounts[i], 0];
        }
    }
    function safeMint(address to, uint256 amount) public onlyRole(MINTER_ROLE) {
        _safeMintAmount(to, amount);
    }
    function _safeMintAmount(address to, uint256 amount) internal {
        for (uint i = 0; i &lt; amount; i++) {
            uint256 tokenId = _tokenIdCounter;
            require(tokenId &lt;= supplyLimit, 'exceed supply');
            _tokenIdCounter++;
            _safeMint(to, tokenId);
        }
    }
    function mint(uint256 stageNumber, uint256 amount) external {
        require(address(msg.sender) != address(0) &amp;&amp; address(msg.sender) != address(this), 'wrong address');
        require(totalSupply() + amount &lt;= supplyLimit, 'exceed supply');
        require(amount &gt; 0, 'zero amount');
        _beforeMintFor(stageNumber, amount);
        _safeMintAmount(msg.sender, amount);
        _afterMintFor(stageNumber, amount);
    }
    function _beforeMintFor(uint256 stageNumber, uint256 amount) internal view {
        if (stageNumber == 1) {
            require(block.timestamp &gt;= _preMintTime[0], 'pre-mint not started');
            require(block.timestamp &lt;= _preMintTime[1], 'pre-mint timeout');
            require(_preMintAllowed[address(msg.sender)] == true, 'not listed');
            uint256 _maxLimit = _preMintAllowedLimit[address(msg.sender)][0];
            uint256 _minted   = _preMintAllowedLimit[address(msg.sender)][1];
            require(_minted + amount &lt;= _maxLimit, 'exceed pre-mint limit');
        } else if (stageNumber == 3) {
            require(block.timestamp &gt;= _publicMintTime[0], 'public-mint not started');
            require(block.timestamp &lt;= _publicMintTime[1], 'public-mint timeout');
            require(amount &lt;= onceLimit, 'exceed mint limit');
            uint256 _minted = _publicMintCount[address(msg.sender)];
            require(_minted + amount &lt;= maxLimit, 'exceed public-mint limit');
        } else {
            revert('wrong stage number');
        }
    }
    function _afterMintFor(uint256 stageNumber, uint256 amount) internal {
        if (stageNumber == 1) {
            uint256 _minted   = _preMintAllowedLimit[address(msg.sender)][1];
            _preMintAllowedLimit[address(msg.sender)][1] = _minted + amount;
        } else if (stageNumber == 3) {
            uint256 _minted = _publicMintCount[address(msg.sender)];
            _publicMintCount[address(msg.sender)] = _minted + amount;
        }
    }
    function _beforeTokenTransfer(address from, address to, uint256 tokenId, uint256 batchSize)
    internal
    override(ERC721, ERC721Enumerable)
    {
        super._beforeTokenTransfer(from, to, tokenId, batchSize);
    }
    function supportsInterface(bytes4 interfaceId)
    public
    view
    override(ERC721, ERC721Enumerable, AccessControl)
    returns (bool)
    {
        return super.supportsInterface(interfaceId);
    }
}
---------------------------
// SPDX-License-Identifier: UNLICENSED
pragma solidity ^0.8.28;
import "@openzeppelin/contracts/token/ERC721/ERC721.sol";
import "@openzeppelin/contracts/token/ERC721/extensions/ERC721Enumerable.sol";
import "@openzeppelin/contracts/access/AccessControl.sol";
contract HipHopReboot is ERC721, ERC721Enumerable, AccessControl {
    bytes32 public constant MINTER_ROLE = keccak256("MINTER_ROLE");
    uint256 public supplyLimit;
    uint256 public onceLimit;
    uint256 public maxLimit;
    uint256[2] private _preMintTime;
    uint256[2] private _publicMintTime;
    uint256 private _tokenIdCounter;
    string private __baseURI;
    mapping(address =&gt; bool) private _preMintAllowed;
    mapping(address =&gt; uint256[2]) private _preMintAllowedLimit;
    mapping(address =&gt; uint256) private _publicMintCount;
    constructor(
        string memory name,
        string memory symbol,
        string memory baseURI_,
        uint256 supplyLimit_,
        uint256 onceLimit_,
        uint256 maxLimit_,
        uint256[2] memory preMintTime,
        uint256[2] memory publicMintTime
    ) ERC721(name, symbol) {
        _grantRole(DEFAULT_ADMIN_ROLE, msg.sender);
        _grantRole(MINTER_ROLE, msg.sender);
        _tokenIdCounter = 1; // Start from 1
        __baseURI = baseURI_;
        supplyLimit = supplyLimit_;
        onceLimit = onceLimit_;
        maxLimit = maxLimit_;
        _preMintTime[0] = preMintTime[0];
        _preMintTime[1] = preMintTime[1];
        _publicMintTime[0] = publicMintTime[0];
        _publicMintTime[1] = publicMintTime[1];
    }
    function _baseURI() internal view override returns (string memory) {
        return __baseURI;
    }
    function setBaseURI(string memory newBaseURI) public onlyRole(MINTER_ROLE) {
        __baseURI = newBaseURI;
    }
    function tokenURI(uint256 tokenId) public view override returns (string memory) {
        _requireOwned(tokenId);
        string memory baseURI = _baseURI();
        return string(abi.encodePacked(baseURI, '/', Strings.toString(tokenId), '.json'));
    }
    function setPreMintTime(uint256 start, uint256 end) external onlyRole(MINTER_ROLE) {
        _preMintTime[0] = start;
        _preMintTime[1] = end;
    }
    function getPreMintTime() external view returns (uint256, uint256) {
        return (_preMintTime[0], _preMintTime[1]);
    }
    function setPublicMintTime(uint256 start, uint256 end) external onlyRole(MINTER_ROLE) {
        _publicMintTime[0] = start;
        _publicMintTime[1] = end;
    }
    function getPublicMintTime() external view returns (uint256, uint256) {
        return (_publicMintTime[0], _publicMintTime[1]);
    }
    function setSupplyLimit(uint256 limit) external onlyRole(MINTER_ROLE) {
        supplyLimit = limit;
    }
    function setOnceLimit(uint256 limit) external onlyRole(MINTER_ROLE) {
        onceLimit = limit;
    }
    function setMaxLimit(uint256 limit) external onlyRole(MINTER_ROLE) {
        maxLimit = limit;
    }
    function getMintInfo() external view returns (uint256, uint256, uint256, uint256, uint256[2] memory, uint256, uint256, uint256) {
        uint256 balance = 0;
        uint256 _minted = 0;
        uint256 _maxLimit = maxLimit;
        uint256 _onceLimit = onceLimit;
        if (msg.sender != address(0)) {
            balance = balanceOf(address(msg.sender));
        }
        if (block.timestamp &lt;= _preMintTime[1]) {
            if (msg.sender != address(0)) {
                _maxLimit = _preMintAllowedLimit[address(msg.sender)][0];
                _minted = _preMintAllowedLimit[address(msg.sender)][1];
                _onceLimit = _maxLimit - _minted;
            }
            return (supplyLimit, totalSupply(), balance, 1, _preMintTime, _onceLimit, _minted, _maxLimit);
        }
        if (block.timestamp &lt;= _publicMintTime[1]) {
            _minted = _publicMintCount[address(msg.sender)];
            _onceLimit = _onceLimit - _minted;
            return (supplyLimit, totalSupply(), balance, 3, _publicMintTime, _onceLimit, _minted, _maxLimit);
        }
        return (supplyLimit, totalSupply(), balance, 0, [uint256(0), uint256(0)], 0, 0, _maxLimit);
    }
    function setPreMintList(address[] memory list, uint256[] memory amounts) external onlyRole(MINTER_ROLE) {
        require(list.length == amounts.length, 'wrong input size');
        for (uint i = 0; i &lt; list.length; i++) {
            address allowed = list[i];
            if (_preMintAllowed[allowed] == false) {
                _preMintAllowed[allowed] = true;
            }
            _preMintAllowedLimit[allowed] = [amounts[i], 0];
        }
    }
    function safeMint(address to, uint256 amount) public onlyRole(MINTER_ROLE) {
        _safeMintAmount(to, amount);
    }
    function _safeMintAmount(address to, uint256 amount) internal {
        for (uint i = 0; i &lt; amount; i++) {
            uint256 tokenId = _tokenIdCounter;
            require(tokenId &lt;= supplyLimit, 'exceed supply');
            _tokenIdCounter++;
            _safeMint(to, tokenId);
        }
    }
    function mint(uint256 stageNumber, uint256 amount) external {
        require(address(msg.sender) != address(0) &amp;&amp; address(msg.sender) != address(this), 'wrong address');
        require(totalSupply() + amount &lt;= supplyLimit, 'exceed supply');
        require(amount &gt; 0, 'zero amount');
        _beforeMintFor(stageNumber, amount);
        _safeMintAmount(msg.sender, amount);
        _afterMintFor(stageNumber, amount);
    }
    function _beforeMintFor(uint256 stageNumber, uint256 amount) internal view {
        if (stageNumber == 1) {
            require(block.timestamp &gt;= _preMintTime[0], 'pre-mint not started');
            require(block.timestamp &lt;= _preMintTime[1], 'pre-mint timeout');
            require(_preMintAllowed[address(msg.sender)] == true, 'not listed');
            uint256 _maxLimit = _preMintAllowedLimit[address(msg.sender)][0];
            uint256 _minted = _preMintAllowedLimit[address(msg.sender)][1];
            require(_minted + amount &lt;= _maxLimit, 'exceed pre-mint limit');
        } else if (stageNumber == 3) {
            require(block.timestamp &gt;= _publicMintTime[0], 'public-mint not started');
            require(block.timestamp &lt;= _publicMintTime[1], 'public-mint timeout');
            require(amount &lt;= onceLimit, 'exceed mint limit');
            uint256 _minted = _publicMintCount[address(msg.sender)];
            require(_minted + amount &lt;= maxLimit, 'exceed public-mint limit');
        } else {
            revert('wrong stage number');
        }
    }
    function _afterMintFor(uint256 stageNumber, uint256 amount) internal {
        if (stageNumber == 1) {
            uint256 _minted = _preMintAllowedLimit[address(msg.sender)][1];
            _preMintAllowedLimit[address(msg.sender)][1] = _minted + amount;
        } else if (stageNumber == 3) {
            uint256 _minted = _publicMintCount[address(msg.sender)];
            _publicMintCount[address(msg.sender)] = _minted + amount;
        }
    }
    function _update(address to, uint256 tokenId, address auth)
    internal
    override(ERC721, ERC721Enumerable)
    returns (address)
    {
        return super._update(to, tokenId, auth);
    }
    function supportsInterface(bytes4 interfaceId)
    public
    view
    override(ERC721, ERC721Enumerable, AccessControl)
    returns (bool)
    {
        return super.supportsInterface(interfaceId);
    }
}
---------------------------
// SPDX-License-Identifier: UNLICENSED
pragma solidity ^0.8.28;
import "@openzeppelin/contracts/token/ERC721/ERC721.sol";
import "@openzeppelin/contracts/token/ERC721/extensions/ERC721Enumerable.sol";
import "@openzeppelin/contracts/access/AccessControl.sol";
contract HipHopReboot is ERC721, ERC721Enumerable, AccessControl {
    bytes32 public constant MINTER_ROLE = keccak256("MINTER_ROLE");
    uint256 public supplyLimit;
    uint256 public onceLimit;
    uint256 public maxLimit;
    uint256[2] private _preMintTime;
    uint256[2] private _publicMintTime;
    uint256 private _tokenIdCounter;
    string private __baseURI;
    mapping(address =&gt; bool) private _preMintAllowed;
    mapping(address =&gt; uint256[2]) private _preMintAllowedLimit;
    mapping(address =&gt; uint256) private _publicMintCount;
    constructor(
        string memory name,
        string memory symbol,
        string memory baseURI_,
        uint256 supplyLimit_,
        uint256 onceLimit_,
        uint256 maxLimit_,
        uint256[2] memory preMintTime,
        uint256[2] memory publicMintTime
    ) ERC721(name, symbol) {
        _grantRole(DEFAULT_ADMIN_ROLE, msg.sender);
        _grantRole(MINTER_ROLE, msg.sender);
        _tokenIdCounter = 1; // Start from 1
        __baseURI = baseURI_;
        supplyLimit = supplyLimit_;
        onceLimit = onceLimit_;
        maxLimit = maxLimit_;
        _preMintTime[0] = preMintTime[0];
        _preMintTime[1] = preMintTime[1];
        _publicMintTime[0] = publicMintTime[0];
        _publicMintTime[1] = publicMintTime[1];
    }
    function _baseURI() internal view override returns (string memory) {
        return __baseURI;
    }
    function setBaseURI(string memory newBaseURI) public onlyRole(MINTER_ROLE) {
        __baseURI = newBaseURI;
    }
    function tokenURI(uint256 tokenId) public view override returns (string memory) {
        _requireOwned(tokenId);
        string memory baseURI = _baseURI();
        return string(abi.encodePacked(baseURI, '/', Strings.toString(tokenId), '.json'));
    }
    function setPreMintTime(uint256 start, uint256 end) external onlyRole(MINTER_ROLE) {
        _preMintTime[0] = start;
        _preMintTime[1] = end;
    }
    function getPreMintTime() external view returns (uint256, uint256) {
        return (_preMintTime[0], _preMintTime[1]);
    }
    function setPublicMintTime(uint256 start, uint256 end) external onlyRole(MINTER_ROLE) {
        _publicMintTime[0] = start;
        _publicMintTime[1] = end;
    }
    function getPublicMintTime() external view returns (uint256, uint256) {
        return (_publicMintTime[0], _publicMintTime[1]);
    }
    function setSupplyLimit(uint256 limit) external onlyRole(MINTER_ROLE) {
        supplyLimit = limit;
    }
    function setOnceLimit(uint256 limit) external onlyRole(MINTER_ROLE) {
        onceLimit = limit;
    }
    function setMaxLimit(uint256 limit) external onlyRole(MINTER_ROLE) {
        maxLimit = limit;
    }
    function getMintInfo() external view returns (uint256, uint256, uint256, uint256, uint256[2] memory, uint256, uint256, uint256) {
        uint256 balance = 0;
        uint256 _minted = 0;
        uint256 _maxLimit = maxLimit;
        uint256 _onceLimit = onceLimit;
        if (msg.sender != address(0)) {
            balance = balanceOf(address(msg.sender));
        }
        if (block.timestamp &lt;= _preMintTime[1]) {
            if (msg.sender != address(0)) {
                _maxLimit = _preMintAllowedLimit[address(msg.sender)][0];
                _minted = _preMintAllowedLimit[address(msg.sender)][1];
                _onceLimit = _maxLimit - _minted;
            }
            return (supplyLimit, totalSupply(), balance, 1, _preMintTime, _onceLimit, _minted, _maxLimit);
        }
        if (block.timestamp &lt;= _publicMintTime[1]) {
            _minted = _publicMintCount[address(msg.sender)];
            _onceLimit = _onceLimit - _minted;
            return (supplyLimit, totalSupply(), balance, 3, _publicMintTime, _onceLimit, _minted, _maxLimit);
        }
        return (supplyLimit, totalSupply(), balance, 0, [uint256(0), uint256(0)], 0, 0, _maxLimit);
    }
    function setPreMintList(address[] memory list, uint256[] memory amounts) external onlyRole(MINTER_ROLE) {
        require(list.length == amounts.length, 'wrong input size');
        for (uint i = 0; i &lt; list.length; i++) {
            address allowed = list[i];
            if (_preMintAllowed[allowed] == false) {
                _preMintAllowed[allowed] = true;
            }
            _preMintAllowedLimit[allowed] = [amounts[i], 0];
        }
    }
    function safeMint(address to, uint256 amount) public onlyRole(MINTER_ROLE) {
        _safeMintAmount(to, amount);
    }
    function _safeMintAmount(address to, uint256 amount) internal {
        for (uint i = 0; i &lt; amount; i++) {
            uint256 tokenId = _tokenIdCounter;
            require(tokenId &lt;= supplyLimit, 'exceed supply');
            _tokenIdCounter++;
            _safeMint(to, tokenId);
        }
    }
    function mint(uint256 stageNumber, uint256 amount) external {
        require(address(msg.sender) != address(0) &amp;&amp; address(msg.sender) != address(this), 'wrong address');
        require(totalSupply() + amount &lt;= supplyLimit, 'exceed supply');
        require(amount &gt; 0, 'zero amount');
        _beforeMintFor(stageNumber, amount);
        _safeMintAmount(msg.sender, amount);
        _afterMintFor(stageNumber, amount);
    }
    function _beforeMintFor(uint256 stageNumber, uint256 amount) internal view {
        if (stageNumber == 1) {
            require(block.timestamp &gt;= _preMintTime[0], 'pre-mint not started');
            require(block.timestamp &lt;= _preMintTime[1], 'pre-mint timeout');
            require(_preMintAllowed[address(msg.sender)] == true, 'not listed');
            uint256 _maxLimit = _preMintAllowedLimit[address(msg.sender)][0];
            uint256 _minted = _preMintAllowedLimit[address(msg.sender)][1];
            require(_minted + amount &lt;= _maxLimit, 'exceed pre-mint limit');
        } else if (stageNumber == 3) {
            require(block.timestamp &gt;= _publicMintTime[0], 'public-mint not started');
            require(block.timestamp &lt;= _publicMintTime[1], 'public-mint timeout');
            require(amount &lt;= onceLimit, 'exceed mint limit');
            uint256 _minted = _publicMintCount[address(msg.sender)];
            require(_minted + amount &lt;= maxLimit, 'exceed public-mint limit');
        } else {
            revert('wrong stage number');
        }
    }
    function _afterMintFor(uint256 stageNumber, uint256 amount) internal {
        if (stageNumber == 1) {
            uint256 _minted = _preMintAllowedLimit[address(msg.sender)][1];
            _preMintAllowedLimit[address(msg.sender)][1] = _minted + amount;
        } else if (stageNumber == 3) {
            uint256 _minted = _publicMintCount[address(msg.sender)];
            _publicMintCount[address(msg.sender)] = _minted + amount;
        }
    }
    function _update(address to, uint256 tokenId, address auth)
    internal
    override(ERC721, ERC721Enumerable)
    returns (address)
    {
        return super._update(to, tokenId, auth);
    }
    function supportsInterface(bytes4 interfaceId)
    public
    view
    override(ERC721, ERC721Enumerable, AccessControl)
    returns (bool)
    {
        return super.supportsInterface(interfaceId);
    }
    function _increaseBalance(address account, uint128 amount) internal override(ERC721, ERC721Enumerable) {
        super._increaseBalance(account, amount);
    }
}</t>
  </si>
  <si>
    <t>Error: Undeclared identifier.
  --&gt; text.sol:45:9:
   |
45 |         _requireMinted(tokenId);
   |         ^^^^^^^^^^^^^^
---------------------------
Error: Function has override specified but does not override anything.
   --&gt; text.sol:153:5:
    |
153 |     override(ERC721, ERC721Enumerable)
    |     ^^^^^^^^^^^^^^^^^^^^^^^^^^^^^^^^^^
Error: Invalid contracts specified in override list: "ERC721" and "ERC721Enumerable".
   --&gt; text.sol:153:5:
    |
153 |     override(ERC721, ERC721Enumerable)
    |     ^^^^^^^^^^^^^^^^^^^^^^^^^^^^^^^^^^
Note: This contract: 
  --&gt; @openzeppelin/contracts/token/ERC721/ERC721.sol:19:1:
   |
19 | abstract contract ERC721 is Context, ERC165, IERC721, IERC721Metadata, IERC721Errors {
   | ^ (Relevant source part starts here and spans across multiple lines).
Note: This contract: 
  --&gt; @openzeppelin/contracts/token/ERC721/extensions/ERC721Enumerable.sol:17:1:
   |
17 | abstract contract ERC721Enumerable is ERC721, IERC721Enumerable {
   | ^ (Relevant source part starts here and spans across multiple lines).
Error: Derived contract must override function "_increaseBalance". Two or more base classes define function with same name and parameter types.
 --&gt; text.sol:7:1:
  |
7 | contract HipHopReboot is ERC721, ERC721Enumerable, AccessControl {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Error: Derived contract must override function "_update". Two or more base classes define function with same name and parameter types.
 --&gt; text.sol:7:1:
  |
7 | contract HipHopReboot is ERC721, ERC721Enumerable, AccessControl {
  | ^ (Relevant source part starts here and spans across multiple lines).
Note: Definition in "ERC721": 
   --&gt; @openzeppelin/contracts/token/ERC721/ERC721.sol:241:5:
    |
241 |     function _update(address to, uint256 tokenId, address auth) internal virtual returns (address) {
    |     ^ (Relevant source part starts here and spans across multiple lines).
Note: Definition in "ERC721Enumerable": 
  --&gt; @openzeppelin/contracts/token/ERC721/extensions/ERC721Enumerable.sol:73:5:
   |
73 |     function _update(address to, uint256 tokenId, address auth) internal virtual override returns (address) {
   |     ^ (Relevant source part starts here and spans across multiple lines).
Error: Member "toString" not found or not visible after argument-dependent lookup in uint256.
  --&gt; text.sol:47:54:
   |
47 |         return string(abi.encodePacked(baseURI, '/', tokenId.toString(), '.json'));
   |                                                      ^^^^^^^^^^^^^^^^
---------------------------
Error: Derived contract must override function "_increaseBalance". Two or more base classes define function with same name and parameter types.
 --&gt; text.sol:7:1:
  |
7 | contract HipHopReboot is ERC721, ERC721Enumerable, AccessControl {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
Compiler run successful. No output generated.</t>
  </si>
  <si>
    <t>// SPDX-License-Identifier: UNLICENSED
pragma solidity ^0.8.28;
import "@openzeppelin/contracts/token/ERC721/ERC721.sol";
import "@openzeppelin/contracts/token/ERC721/extensions/ERC721Enumerable.sol";
import "@openzeppelin/contracts/access/AccessControl.sol";
contract HipHopReboot is ERC721, ERC721Enumerable, AccessControl {
    bytes32 public constant MINTER_ROLE = keccak256("MINTER_ROLE");
    uint256 public supplyLimit;
    uint256 public onceLimit;
    uint256 public maxLimit;
    uint256[2] private _preMintTime;
    uint256[2] private _publicMintTime;
    uint256 private _tokenIdCounter;
    string private __baseURI;
    mapping(address =&gt; bool) private _preMintAllowed;
    mapping(address =&gt; uint256[2]) private _preMintAllowedLimit;
    mapping(address =&gt; uint256) private _publicMintCount;
    constructor(
        string memory name,
        string memory symbol,
        string memory baseURI_,
        uint256 supplyLimit_,
        uint256 onceLimit_,
        uint256 maxLimit_,
        uint256[2] memory preMintTime,
        uint256[2] memory publicMintTime
    ) ERC721(name, symbol) {
        _grantRole(DEFAULT_ADMIN_ROLE, msg.sender);
        _grantRole(MINTER_ROLE, msg.sender);
        _tokenIdCounter = 1; // Start from 1
        __baseURI = baseURI_;
        supplyLimit = supplyLimit_;
        onceLimit = onceLimit_;
        maxLimit = maxLimit_;
        _preMintTime[0] = preMintTime[0];
        _preMintTime[1] = preMintTime[1];
        _publicMintTime[0] = publicMintTime[0];
        _publicMintTime[1] = publicMintTime[1];
    }
    function _baseURI() internal view override returns (string memory) {
        return __baseURI;
    }
    function setBaseURI(string memory newBaseURI) public onlyRole(MINTER_ROLE) {
        __baseURI = newBaseURI;
    }
    function tokenURI(uint256 tokenId) public view override returns (string memory) {
        _requireOwned(tokenId);
        string memory baseURI = _baseURI();
        return string(abi.encodePacked(baseURI, '/', Strings.toString(tokenId), '.json'));
    }
    function setPreMintTime(uint256 start, uint256 end) external onlyRole(MINTER_ROLE) {
        _preMintTime[0] = start;
        _preMintTime[1] = end;
    }
    function getPreMintTime() external view returns (uint256, uint256) {
        return (_preMintTime[0], _preMintTime[1]);
    }
    function setPublicMintTime(uint256 start, uint256 end) external onlyRole(MINTER_ROLE) {
        _publicMintTime[0] = start;
        _publicMintTime[1] = end;
    }
    function getPublicMintTime() external view returns (uint256, uint256) {
        return (_publicMintTime[0], _publicMintTime[1]);
    }
    function setSupplyLimit(uint256 limit) external onlyRole(MINTER_ROLE) {
        supplyLimit = limit;
    }
    function setOnceLimit(uint256 limit) external onlyRole(MINTER_ROLE) {
        onceLimit = limit;
    }
    function setMaxLimit(uint256 limit) external onlyRole(MINTER_ROLE) {
        maxLimit = limit;
    }
    function getMintInfo() external view returns (uint256, uint256, uint256, uint256, uint256[2] memory, uint256, uint256, uint256) {
        uint256 balance = 0;
        uint256 _minted = 0;
        uint256 _maxLimit = maxLimit;
        uint256 _onceLimit = onceLimit;
        if (msg.sender != address(0)) {
            balance = balanceOf(address(msg.sender));
        }
        if (block.timestamp &lt;= _preMintTime[1]) {
            if (msg.sender != address(0)) {
                _maxLimit = _preMintAllowedLimit[address(msg.sender)][0];
                _minted = _preMintAllowedLimit[address(msg.sender)][1];
                _onceLimit = _maxLimit - _minted;
            }
            return (supplyLimit, totalSupply(), balance, 1, _preMintTime, _onceLimit, _minted, _maxLimit);
        }
        if (block.timestamp &lt;= _publicMintTime[1]) {
            _minted = _publicMintCount[address(msg.sender)];
            _onceLimit = _onceLimit - _minted;
            return (supplyLimit, totalSupply(), balance, 3, _publicMintTime, _onceLimit, _minted, _maxLimit);
        }
        return (supplyLimit, totalSupply(), balance, 0, [uint256(0), uint256(0)], 0, 0, _maxLimit);
    }
    function setPreMintList(address[] memory list, uint256[] memory amounts) external onlyRole(MINTER_ROLE) {
        require(list.length == amounts.length, 'wrong input size');
        for (uint i = 0; i &lt; list.length; i++) {
            address allowed = list[i];
            if (_preMintAllowed[allowed] == false) {
                _preMintAllowed[allowed] = true;
            }
            _preMintAllowedLimit[allowed] = [amounts[i], 0];
        }
    }
    function safeMint(address to, uint256 amount) public onlyRole(MINTER_ROLE) {
        _safeMintAmount(to, amount);
    }
    function _safeMintAmount(address to, uint256 amount) internal {
        for (uint i = 0; i &lt; amount; i++) {
            uint256 tokenId = _tokenIdCounter;
            require(tokenId &lt;= supplyLimit, 'exceed supply');
            _tokenIdCounter++;
            _safeMint(to, tokenId);
        }
    }
    function mint(uint256 stageNumber, uint256 amount) external {
        require(address(msg.sender) != address(0) &amp;&amp; address(msg.sender) != address(this), 'wrong address');
        require(totalSupply() + amount &lt;= supplyLimit, 'exceed supply');
        require(amount &gt; 0, 'zero amount');
        _beforeMintFor(stageNumber, amount);
        _safeMintAmount(msg.sender, amount);
        _afterMintFor(stageNumber, amount);
    }
    function _beforeMintFor(uint256 stageNumber, uint256 amount) internal view {
        if (stageNumber == 1) {
            require(block.timestamp &gt;= _preMintTime[0], 'pre-mint not started');
            require(block.timestamp &lt;= _preMintTime[1], 'pre-mint timeout');
            require(_preMintAllowed[address(msg.sender)] == true, 'not listed');
            uint256 _maxLimit = _preMintAllowedLimit[address(msg.sender)][0];
            uint256 _minted = _preMintAllowedLimit[address(msg.sender)][1];
            require(_minted + amount &lt;= _maxLimit, 'exceed pre-mint limit');
        } else if (stageNumber == 3) {
            require(block.timestamp &gt;= _publicMintTime[0], 'public-mint not started');
            require(block.timestamp &lt;= _publicMintTime[1], 'public-mint timeout');
            require(amount &lt;= onceLimit, 'exceed mint limit');
            uint256 _minted = _publicMintCount[address(msg.sender)];
            require(_minted + amount &lt;= maxLimit, 'exceed public-mint limit');
        } else {
            revert('wrong stage number');
        }
    }
    function _afterMintFor(uint256 stageNumber, uint256 amount) internal {
        if (stageNumber == 1) {
            uint256 _minted = _preMintAllowedLimit[address(msg.sender)][1];
            _preMintAllowedLimit[address(msg.sender)][1] = _minted + amount;
        } else if (stageNumber == 3) {
            uint256 _minted = _publicMintCount[address(msg.sender)];
            _publicMintCount[address(msg.sender)] = _minted + amount;
        }
    }
    function _update(address to, uint256 tokenId, address auth)
    internal
    override(ERC721, ERC721Enumerable)
    returns (address)
    {
        return super._update(to, tokenId, auth);
    }
    function supportsInterface(bytes4 interfaceId)
    public
    view
    override(ERC721, ERC721Enumerable, AccessControl)
    returns (bool)
    {
        return super.supportsInterface(interfaceId);
    }
    function _increaseBalance(address account, uint128 amount) internal override(ERC721, ERC721Enumerable) {
        super._increaseBalance(account, amount);
    }
}</t>
  </si>
  <si>
    <t>0x6A58eB0D64974e7e76e8f1080E53db86E348BCEB/contracts/EggClaims.sol</t>
  </si>
  <si>
    <t>// SPDX-License-Identifier: MIT
pragma solidity &gt;=0.6.0 &lt;0.8.0;
import "@openzeppelin/contracts/utils/Context.sol";
import "@openzeppelin/contracts/access/AccessControl.sol";
contract EggClaims is Context, AccessControl {
    event EggClaim(address indexed from);
    event PickWinners(uint8 indexed idoType);
    event PickEggs();
    // Mapping from address to bool, if egg was already claimed
    mapping(address =&gt; bool) public registeredAddresses;
    constructor() public {
        _setupRole(DEFAULT_ADMIN_ROLE, _msgSender());
    }
    function register() public {
        require(!registeredAddresses[_msgSender()], "Already registered");
        registeredAddresses[_msgSender()] = true;
        emit EggClaim(_msgSender());
    }
    function pickWinners(uint8 idoType) public {
        require(
            hasRole(DEFAULT_ADMIN_ROLE, _msgSender()),
            "Must have admin role to initiate pickwinners flow"
        );
        require(
            idoType == 1 || idoType == 2,
            "Must either be 1 (public) or 2 (pols)"
        );
        if (idoType == 1) {
            emit PickEggs();
        }
        emit PickWinners(idoType);
    }
}</t>
  </si>
  <si>
    <t>// SPDX-License-Identifier: MIT
pragma solidity ^0.8.28;
import "@openzeppelin/contracts/utils/Context.sol";
import "@openzeppelin/contracts/access/AccessControl.sol";
contract EggClaims is Context, AccessControl {
    event EggClaim(address indexed from);
    event PickWinners(uint8 indexed idoType);
    event PickEggs();
    mapping(address =&gt; bool) public registeredAddresses;
    constructor() {
        _grantRole(DEFAULT_ADMIN_ROLE, _msgSender());
    }
    function register() public {
        require(!registeredAddresses[_msgSender()], "Already registered");
        registeredAddresses[_msgSender()] = true;
        emit EggClaim(_msgSender());
    }
    function pickWinners(uint8 idoType) public {
        require(
            hasRole(DEFAULT_ADMIN_ROLE, _msgSender()),
            "Must have admin role to initiate pickwinners flow"
        );
        require(
            idoType == 1 || idoType == 2,
            "Must either be 1 (public) or 2 (pols)"
        );
        if (idoType == 1) {
            emit PickEggs();
        }
        emit PickWinners(idoType);
    }
}</t>
  </si>
  <si>
    <t>0x044aAd8ec3010F1126B4269D9e0d16dDD5a7A298/contracts/Opener.sol</t>
  </si>
  <si>
    <t>// SPDX-License-Identifier: GPL-3.0-only
pragma solidity ^0.8.0;
import "@openzeppelin/contracts/access/Ownable.sol";
interface TransferFromAndBurnFrom {
    function burnFrom(address account, uint256 amount) external;
    function transferFrom(
        address sender,
        address recipient,
        uint256 amount
    ) external;
}
contract Opener is Ownable {
    TransferFromAndBurnFrom private _pmonToken;
    address public _stakeAddress;
    address public _feeAddress;
    address public _swapBackAddress;
    event Opening(address indexed from, uint256 amount, uint256 openedBoosters);
    uint256 public _burnShare = 75;
    uint256 public _stakeShare = 0;
    uint256 public _feeShare = 25;
    uint256 public _swapBackShare = 0;
    bool public _closed = false;
    uint256 public _openedBoosters = 0;
    constructor(
        TransferFromAndBurnFrom pmonToken,
        address stakeAddress,
        address feeAddress,
        address swapBackAddress
    ) public {
        _pmonToken = pmonToken;
        _stakeAddress = stakeAddress;
        _feeAddress = feeAddress;
        _swapBackAddress = swapBackAddress;
    }
    function openBooster(uint256 amount) public {
        require(!_closed, "Opener is locked");
        address from = msg.sender;
        require(
            _numOfBoosterIsInteger(amount),
            "Only integer numbers of booster allowed"
        );
        _distributeBoosterShares(from, amount);
        emit Opening(from, amount, _openedBoosters);
        _openedBoosters = _openedBoosters + (amount / 10**uint256(18));
    }
    function _numOfBoosterIsInteger(uint256 amount) private returns (bool) {
        return (amount % 10**uint256(18) == 0);
    }
    function _distributeBoosterShares(address from, uint256 amount) private {
        //transfer of fee share
        _pmonToken.transferFrom(from, _feeAddress, (amount * _feeShare) / 100);
        //transfer of stake share
        _pmonToken.transferFrom(
            from,
            _stakeAddress,
            (amount * _stakeShare) / 100
        );
        //transfer of swapBack share
        _pmonToken.transferFrom(
            from,
            _swapBackAddress,
            (amount * _swapBackShare) / 100
        );
        //burning of the burn share
        _pmonToken.burnFrom(from, (amount * _burnShare) / 100);
    }
    function setShares(
        uint256 burnShare,
        uint256 stakeShare,
        uint256 feeShare,
        uint256 swapBackShare
    ) public onlyOwner {
        require(
            burnShare + stakeShare + feeShare + swapBackShare == 100,
            "Doesn't add up to 100"
        );
        _burnShare = burnShare;
        _stakeShare = stakeShare;
        _feeShare = feeShare;
        _swapBackShare = swapBackShare;
    }
    function setStakeAddress(address stakeAddress) public onlyOwner {
        _stakeAddress = stakeAddress;
    }
    function setFeeAddress(address feeAddress) public onlyOwner {
        _feeAddress = feeAddress;
    }
    function setSwapBackAddress(address swapBackAddress) public onlyOwner {
        _swapBackAddress = swapBackAddress;
    }
    function lock() public onlyOwner {
        _closed = true;
    }
    function unlock() public onlyOwner {
        _closed = false;
    }
}</t>
  </si>
  <si>
    <t>// SPDX-License-Identifier: GPL-3.0-only
pragma solidity ^0.8.28;
import "@openzeppelin/contracts/access/Ownable.sol";
interface TransferFromAndBurnFrom {
    function burnFrom(address account, uint256 amount) external;
    function transferFrom(
        address sender,
        address recipient,
        uint256 amount
    ) external;
}
contract Opener is Ownable {
    TransferFromAndBurnFrom private _pmonToken;
    address public _stakeAddress;
    address public _feeAddress;
    address public _swapBackAddress;
    event Opening(address indexed from, uint256 amount, uint256 openedBoosters);
    uint256 public _burnShare = 75;
    uint256 public _stakeShare = 0;
    uint256 public _feeShare = 25;
    uint256 public _swapBackShare = 0;
    bool public _closed = false;
    uint256 public _openedBoosters = 0;
    constructor(
        address initialOwner,
        TransferFromAndBurnFrom pmonToken,
        address stakeAddress,
        address feeAddress,
        address swapBackAddress
    ) Ownable(initialOwner) {
        _pmonToken = pmonToken;
        _stakeAddress = stakeAddress;
        _feeAddress = feeAddress;
        _swapBackAddress = swapBackAddress;
    }
    function openBooster(uint256 amount) public {
        require(!_closed, "Opener is locked");
        address from = msg.sender;
        require(
            _numOfBoosterIsInteger(amount),
            "Only integer numbers of booster allowed"
        );
        _distributeBoosterShares(from, amount);
        emit Opening(from, amount, _openedBoosters);
        _openedBoosters = _openedBoosters + (amount / 10**uint256(18));
    }
    function _numOfBoosterIsInteger(uint256 amount) private returns (bool) {
        return (amount % 10**uint256(18) == 0);
    }
    function _distributeBoosterShares(address from, uint256 amount) private {
        _pmonToken.transferFrom(from, _feeAddress, (amount * _feeShare) / 100);
        _pmonToken.transferFrom(
            from,
            _stakeAddress,
            (amount * _stakeShare) / 100
        );
        _pmonToken.transferFrom(
            from,
            _swapBackAddress,
            (amount * _swapBackShare) / 100
        );
        _pmonToken.burnFrom(from, (amount * _burnShare) / 100);
    }
    function setShares(
        uint256 burnShare,
        uint256 stakeShare,
        uint256 feeShare,
        uint256 swapBackShare
    ) public onlyOwner {
        require(
            burnShare + stakeShare + feeShare + swapBackShare == 100,
            "Doesn't add up to 100"
        );
        _burnShare = burnShare;
        _stakeShare = stakeShare;
        _feeShare = feeShare;
        _swapBackShare = swapBackShare;
    }
    function setStakeAddress(address stakeAddress) public onlyOwner {
        _stakeAddress = stakeAddress;
    }
    function setFeeAddress(address feeAddress) public onlyOwner {
        _feeAddress = feeAddress;
    }
    function setSwapBackAddress(address swapBackAddress) public onlyOwner {
        _swapBackAddress = swapBackAddress;
    }
    function lock() public onlyOwner {
        _closed = true;
    }
    function unlock() public onlyOwner {
        _closed = false;
    }
}</t>
  </si>
  <si>
    <t>Warning: Function state mutability can be restricted to pure
  --&gt; text.sol:52:5:
   |
52 |     function _numOfBoosterIsInteger(uint256 amount) private returns (bool) {
   |     ^ (Relevant source part starts here and spans across multiple lines).</t>
  </si>
  <si>
    <t>0xE42caD6fC883877A76A26A16ed92444ab177E306/contracts/custom-drops/TheMerge.sol</t>
  </si>
  <si>
    <t>/*******************************************************************************
  ██████╗░███████╗░██████╗░███████╗███╗░░██╗███████╗░██████╗██╗░██████╗
  ██╔══██╗██╔════╝██╔════╝░██╔════╝████╗░██║██╔════╝██╔════╝██║██╔════╝
  ██████╔╝█████╗░░██║░░██╗░█████╗░░██╔██╗██║█████╗░░╚█████╗░██║╚█████╗░
  ██╔══██╗██╔══╝░░██║░░╚██╗██╔══╝░░██║╚████║██╔══╝░░░╚═══██╗██║░╚═══██╗
  ██║░░██║███████╗╚██████╔╝███████╗██║░╚███║███████╗██████╔╝██║██████╔╝
  ╚═╝░░╚═╝╚══════╝░╚═════╝░╚══════╝╚═╝░░╚══╝╚══════╝╚═════╝░╚═╝╚═════╝░
  ▀█▀ █░█ █▀▀   █▀▄▀█ █▀▀ █▀█ █▀▀ █▀▀   █▄░█ █▀▀ ▀█▀
  ░█░ █▀█ ██▄   █░▀░█ ██▄ █▀▄ █▄█ ██▄   █░▀█ █▀░ ░█░
  A special thanks to the ETH2 contributors
donations.0xSplits.eth,  Artem Vorotnikov,   Parithosh Jayanthi,   Rafael Matias,
Guillaume Ballet,    Jared Wasinger,     Marius van der Wijden,     Matt Garnett,
Peter Szilagyi,  Andrei Maiboroda,   Jose Hugo de la cruz Romero,   Paweł Bylica,
Andrew Day,   Gabriel,   Holger Drewes,   Jochem,   Scotty Poi,   Jacob Kaufmann,
Jason Carver, Mike Ferris, Ognyan Genev,  Piper Merriam,  Danny Ryan,  Tim Beiko,
Trenton Van Epps, Aditya Asgaonkar, Alex Stokes, Ansgar Dietrichs, Antonio Sanso,
Carl Beekhuizen,    Dankrad Feist,    Dmitry Khovratovich,     Francesco d’Amato,
George Kadianakis,    Hsiao Wei Wang,    Justin Drake,    Mark Simkin,     Proto,
Zhenfei Zhang, Anders, Barnabé Monnot, Caspar Schwarz-Schilling,  David Theodore,
Fredrik Svantes,  Justin Traglia,  Tyler Holmes,  Yoav Weiss,   Alex Beregszaszi,
Harikrishnan Mulackal,    Kaan Uzdogan,     Kamil Sliwak,     Leonardo de Sa Alt,
Mario Vega,     Andrey Ashikhmin,     Enrique Avila Asapche,      Giulio rebuffo,
Michelangelo Riccobene,     Tullio Canepa,     Pooja Ranjan,      Daniel Lehrner,
Danno Ferrin, Gary Schulte, Jiri Peinlich, Justin Florentine,  Karim Taam,  Guru,
Jim mcDonald,   Peter Davies,    Adrian Manning,    Diva Martínez,    Mac Ladson,
Mark Mackey, Mehdi Zerouali, Michael Sproul,  Paul Hauner,  Pawan Dhananjay Ravi,
Sean Anderson, Cayman Nava, Dadepo Aderemi, dapplion,  Gajinder Singh,  Phil Ngo,
Tuyen Nguyen,  Daniel Caleda,   Jorge Mederos,   Łukasz Rozmej,   Marcin Sobczak,
Marek Moraczyński,  Mateusz Jędrzejewski,  Tanishq,  Tomasz Stanzeck,   James He,
Kasey Kirkham, Nishant Das, potuz, Preston Van Loon, Radosław Kapka, Raul Jordan,
Taran Singh,    Terence Tsao,    Sam Wilson,     Dustin Brody,     Etan Kissling,
Eugene Kabanov,   Jacek Sieka,   Jordan Hrycaj,    Kim De Mey,    Konrad Staniec,
Mamy Ratsimbazafy,      Zahary Karadzhov,      Adrian Sutton,      Ben Edgington,
Courtney Hunter,  Dmitry Shmatko,  Enrico Del Fante,  Paul Harris,   Alex Vlasov,
Anton Nashatyrev, Mikhail Kalinin
*******************************************************************************/
pragma solidity 0.8.16;
import "@openzeppelin/contracts/token/ERC721/ERC721.sol";
import "@openzeppelin/contracts/access/Ownable.sol";
/**
 * @dev Revert with an error when the mint is not active
 */
error MintNotActive();
/**
 * @dev Revert with an error mint to recipients count does not match supply
 */
error RecipientLengthDoesNotMatchSupply();
/**
 * @dev Revert with an error when trying to set the mint active when it was already set active
 */
error AlreadySetActive();
/**
 * @dev Revert with an error when trying to mint an invalid token
 */
error InvalidToken();
/**
 * @dev Revert with an error if PoS is not yet active
 */
error PoSNotActive();
/**
 * @dev Revert if we've minted all the tokens
 */
error SoldOut();
/**
 * @dev Revert if we have frozen setting URIs
 */
error TokenUrisFrozen();
contract TheMergeNFT is ERC721, Ownable {
    string private TIER_1_TOKEN_URI;
    string private TIER_2A_TOKEN_URI;
    string private TIER_2B_TOKEN_URI;
    string private TIER_2C_TOKEN_URI;
    string private OPEN_EDITION_TOKEN_URI;
    uint64 private constant OPEN_EDITION_LENGTH = 3 days;
    address private constant TIER_1_RECIPIENT = 0xDa12b368a93007Ef2446717765917933cEBC6080;
    // supply of 1
    uint256 private constant TIER_1_TOKEN_ID = 1;
    // supply of 119
    uint256 private constant TIER_2A_STARTING_TOKEN_ID = 2;
    // supply of 119
    uint256 private constant TIER_2B_STARTING_TOKEN_ID = 121;
    // supply of 119
    uint256 private constant TIER_2C_STARTING_TOKEN_ID = 240;
    // Supply of 119
    uint256 private constant TIER_2_SUPPLY = 119;
    // difficulty threshold at which PoS is active
    uint256 private constant POW_MAX_DIFFICULTY = 2**64;
    uint128 private constant OPEN_EDITION_STARTING_TOKEN_ID = 359;
    uint128 private nextTokenId = OPEN_EDITION_STARTING_TOKEN_ID;
    uint64 public mintOpenUntil;
    // Override in case PoS check doesn't trigger (as this is harder to test)
    bool private isPoSOverrideEnabled = false;
    // Until true, admins can set token URIs
    bool public isFrozen = false;
    constructor(
        string memory tier1TokenUri,
        string memory tier2ATokenUri,
        string memory tier2BTokenUri,
        string memory tier2CTokenUri,
        string memory openEditionTokenUri
    ) ERC721("TheMerge", "MERGE") {
        TIER_1_TOKEN_URI = tier1TokenUri;
        TIER_2A_TOKEN_URI = tier2ATokenUri;
        TIER_2B_TOKEN_URI = tier2BTokenUri;
        TIER_2C_TOKEN_URI = tier2CTokenUri;
        OPEN_EDITION_TOKEN_URI = openEditionTokenUri;
    }
    modifier onlyPoS() {
        if (!isPoS() &amp;&amp; !isPoSOverrideEnabled) {
            revert PoSNotActive();
        }
        _;
    }
    /**
     * @notice Returns whether Proof of Stake is active
     */
    function isPoS() internal returns (bool) {
        return block.difficulty &gt; POW_MAX_DIFFICULTY || block.difficulty == 0;
    }
    /**
     * @notice Mint an open edition NFT - restricted to a specific time window
     */
    function publicMint() external {
        if (block.timestamp &gt; mintOpenUntil) {
            revert MintNotActive();
        }
        if (nextTokenId == type(uint128).max) {
            revert SoldOut();
        }
        _mint(_msgSender(), nextTokenId++);
    }
    /**
     * @notice See {IERC721Metadata-tokenURI}.
     */
    function tokenURI(uint256 tokenId) public view virtual override returns (string memory) {
        if (tokenId == TIER_1_TOKEN_ID) {
            return TIER_1_TOKEN_URI;
        }
        if (tokenId &lt; TIER_2B_STARTING_TOKEN_ID) {
            return TIER_2A_TOKEN_URI;
        }
        if (tokenId &lt; TIER_2C_STARTING_TOKEN_ID) {
            return TIER_2B_TOKEN_URI;
        }
        if (tokenId &lt; OPEN_EDITION_STARTING_TOKEN_ID) {
            return TIER_2C_TOKEN_URI;
        }
        _requireMinted(tokenId);
        return OPEN_EDITION_TOKEN_URI;
    }
    /**
     * @notice Set the open edition mint to active
     * @dev Restricted to admins. Cannot set active more than once.
     */
    function setActive() external onlyPoS {
        if (mintOpenUntil != 0) {
            revert AlreadySetActive();
        }
        mintOpenUntil = uint64(block.timestamp) + OPEN_EDITION_LENGTH;
    }
    /**
     * @notice Mint the tier 1 token to contract owner
     * @dev Open to public calls but requires PoS active
     */
    function publicTier1MintToOwner() external {
        if (!isPoS()) {
            revert PoSNotActive();
        }
        _mint(TIER_1_RECIPIENT, TIER_1_TOKEN_ID);
    }
    /**
     * @notice Mint a token
     * @dev Restricted to admins.
     * @param tokenId The token to mint
     * @param recipient The address to mint the token to
     */
    function adminMintTo(uint256 tokenId, address recipient) external onlyOwner onlyPoS {
        if (tokenId &gt;= OPEN_EDITION_STARTING_TOKEN_ID) {
            revert InvalidToken();
        }
        _mint(recipient, tokenId);
    }
    /**
     * @notice Mint all Tier2A NFTs to the msg sender
     * @dev Restricted to admins
     * @param recipients The recipient addresses to mint the tokens to
     */
    function adminMintAllTier2ATo(address[] memory recipients) external onlyOwner onlyPoS {
        uint256 tier2Supply = TIER_2_SUPPLY;
        if (recipients.length != tier2Supply) {
            revert RecipientLengthDoesNotMatchSupply();
        }
        for (uint256 i = 0; i &lt; tier2Supply; i++) {
            _mint(recipients[i], TIER_2A_STARTING_TOKEN_ID + i);
        }
    }
    /**
     * @notice Mint all Tier2B NFTs to the msg sender
     * @dev Restricted to admins
     * @param recipients The recipient addresses to mint the tokens to
     */
    function adminMintAllTier2BTo(address[] memory recipients) external onlyOwner onlyPoS {
        uint256 tier2Supply = TIER_2_SUPPLY;
        if (recipients.length != tier2Supply) {
            revert RecipientLengthDoesNotMatchSupply();
        }
        for (uint256 i = 0; i &lt; tier2Supply; i++) {
            _mint(recipients[i], TIER_2B_STARTING_TOKEN_ID + i);
        }
    }
    /**
     * @notice Mint all Tier2C NFTs to the msg sender
     * @dev Restricted to admins
     * @param recipients The recipient addresses to mint the tokens to
     */
    function adminMintAllTier2CTo(address[] memory recipients) external onlyOwner onlyPoS {
        uint256 tier2Supply = TIER_2_SUPPLY;
        if (recipients.length != tier2Supply) {
            revert RecipientLengthDoesNotMatchSupply();
        }
        for (uint256 i = 0; i &lt; tier2Supply; i++) {
            _mint(recipients[i], TIER_2C_STARTING_TOKEN_ID + i);
        }
    }
    /**
     * @notice Function to override the PoS check
     * @dev Restricted to admins
     */
    function adminSetPoSOverride() external onlyOwner {
        isPoSOverrideEnabled = true;
    }
    /**
     * @notice Set token URIs
     * @dev Restricted to admins
     * @param tier1TokenUri TIER_1_TOKEN_URI value
     * @param tier2ATokenUri TIER_2A_TOKEN_URI value
     * @param tier2BTokenUri TIER_2B_TOKEN_URI value
     * @param tier2CTokenUri TIER_2C_TOKEN_URI value
     * @param openEditionTokenUri OPEN_EDITION_TOKEN_URI value
     */
    function adminSetTokenUris(
        string memory tier1TokenUri,
        string memory tier2ATokenUri,
        string memory tier2BTokenUri,
        string memory tier2CTokenUri,
        string memory openEditionTokenUri
    ) external onlyOwner {
        if (isFrozen == true) {
            revert TokenUrisFrozen();
        }
        TIER_1_TOKEN_URI = tier1TokenUri;
        TIER_2A_TOKEN_URI = tier2ATokenUri;
        TIER_2B_TOKEN_URI = tier2BTokenUri;
        TIER_2C_TOKEN_URI = tier2CTokenUri;
        OPEN_EDITION_TOKEN_URI = openEditionTokenUri;
    }
    /**
     * @notice Sets isFrozen flag to true
     * @dev Restricted to admins; cannot be undone
     */
    function adminSetFrozen() external onlyOwner {
        isFrozen = true;
    }
}</t>
  </si>
  <si>
    <t>// SPDX-License-Identifier: UNLICENSED
pragma solidity ^0.8.28;
import "@openzeppelin/contracts/token/ERC721/ERC721.sol";
import "@openzeppelin/contracts/access/Ownable.sol";
error MintNotActive();
error RecipientLengthDoesNotMatchSupply();
error AlreadySetActive();
error InvalidToken();
error PoSNotActive();
error SoldOut();
error TokenUrisFrozen();
contract TheMergeNFT is ERC721, Ownable {
    string private TIER_1_TOKEN_URI;
    string private TIER_2A_TOKEN_URI;
    string private TIER_2B_TOKEN_URI;
    string private TIER_2C_TOKEN_URI;
    string private OPEN_EDITION_TOKEN_URI;
    uint64 private constant OPEN_EDITION_LENGTH = 3 days;
    address private constant TIER_1_RECIPIENT = 0xDa12b368a93007Ef2446717765917933cEBC6080;
    uint256 private constant TIER_1_TOKEN_ID = 1;
    uint256 private constant TIER_2A_STARTING_TOKEN_ID = 2;
    uint256 private constant TIER_2B_STARTING_TOKEN_ID = 121;
    uint256 private constant TIER_2C_STARTING_TOKEN_ID = 240;
    uint256 private constant TIER_2_SUPPLY = 119;
    uint256 private constant POW_MAX_DIFFICULTY = 2**64;
    uint128 private constant OPEN_EDITION_STARTING_TOKEN_ID = 359;
    uint128 private nextTokenId = OPEN_EDITION_STARTING_TOKEN_ID;
    uint64 public mintOpenUntil;
    bool private isPoSOverrideEnabled = false;
    bool public isFrozen = false;
    constructor(
        string memory tier1TokenUri,
        string memory tier2ATokenUri,
        string memory tier2BTokenUri,
        string memory tier2CTokenUri,
        string memory openEditionTokenUri
    ) ERC721("TheMerge", "MERGE") {
        TIER_1_TOKEN_URI = tier1TokenUri;
        TIER_2A_TOKEN_URI = tier2ATokenUri;
        TIER_2B_TOKEN_URI = tier2BTokenUri;
        TIER_2C_TOKEN_URI = tier2CTokenUri;
        OPEN_EDITION_TOKEN_URI = openEditionTokenUri;
    }
    modifier onlyPoS() {
        if (!isPoS() &amp;&amp; !isPoSOverrideEnabled) {
            revert PoSNotActive();
        }
        _;
    }
    function isPoS() internal returns (bool) {
        return block.difficulty &gt; POW_MAX_DIFFICULTY || block.difficulty == 0;
    }
    function publicMint() external {
        if (block.timestamp &gt; mintOpenUntil) {
            revert MintNotActive();
        }
        if (nextTokenId == type(uint128).max) {
            revert SoldOut();
        }
        _mint(_msgSender(), nextTokenId++);
    }
    function tokenURI(uint256 tokenId) public view virtual override returns (string memory) {
        if (tokenId == TIER_1_TOKEN_ID) {
            return TIER_1_TOKEN_URI;
        }
        if (tokenId &lt; TIER_2B_STARTING_TOKEN_ID) {
            return TIER_2A_TOKEN_URI;
        }
        if (tokenId &lt; TIER_2C_STARTING_TOKEN_ID) {
            return TIER_2B_TOKEN_URI;
        }
        if (tokenId &lt; OPEN_EDITION_STARTING_TOKEN_ID) {
            return TIER_2C_TOKEN_URI;
        }
        _requireOwned(tokenId);
        return OPEN_EDITION_TOKEN_URI;
    }
    function setActive() external onlyPoS {
        if (mintOpenUntil != 0) {
            revert AlreadySetActive();
        }
        mintOpenUntil = uint64(block.timestamp) + OPEN_EDITION_LENGTH;
    }
    function publicTier1MintToOwner() external {
        if (!isPoS()) {
            revert PoSNotActive();
        }
        _mint(TIER_1_RECIPIENT, TIER_1_TOKEN_ID);
    }
    function adminMintTo(uint256 tokenId, address recipient) external onlyOwner onlyPoS {
        if (tokenId &gt;= OPEN_EDITION_STARTING_TOKEN_ID) {
            revert InvalidToken();
        }
        _mint(recipient, tokenId);
    }
    function adminMintAllTier2ATo(address[] memory recipients) external onlyOwner onlyPoS {
        uint256 tier2Supply = TIER_2_SUPPLY;
        if (recipients.length != tier2Supply) {
            revert RecipientLengthDoesNotMatchSupply();
        }
        for (uint256 i = 0; i &lt; tier2Supply; i++) {
            _mint(recipients[i], TIER_2A_STARTING_TOKEN_ID + i);
        }
    }
    function adminMintAllTier2BTo(address[] memory recipients) external onlyOwner onlyPoS {
        uint256 tier2Supply = TIER_2_SUPPLY;
        if (recipients.length != tier2Supply) {
            revert RecipientLengthDoesNotMatchSupply();
        }
        for (uint256 i = 0; i &lt; tier2Supply; i++) {
            _mint(recipients[i], TIER_2B_STARTING_TOKEN_ID + i);
        }
    }
    function adminMintAllTier2CTo(address[] memory recipients) external onlyOwner onlyPoS {
        uint256 tier2Supply = TIER_2_SUPPLY;
        if (recipients.length != tier2Supply) {
            revert RecipientLengthDoesNotMatchSupply();
        }
        for (uint256 i = 0; i &lt; tier2Supply; i++) {
            _mint(recipients[i], TIER_2C_STARTING_TOKEN_ID + i);
        }
    }
    function adminSetPoSOverride() external onlyOwner {
        isPoSOverrideEnabled = true;
    }
    function adminSetTokenUris(
        string memory tier1TokenUri,
        string memory tier2ATokenUri,
        string memory tier2BTokenUri,
        string memory tier2CTokenUri,
        string memory openEditionTokenUri
    ) external onlyOwner {
        if (isFrozen == true) {
            revert TokenUrisFrozen();
        }
        TIER_1_TOKEN_URI = tier1TokenUri;
        TIER_2A_TOKEN_URI = tier2ATokenUri;
        TIER_2B_TOKEN_URI = tier2BTokenUri;
        TIER_2C_TOKEN_URI = tier2CTokenUri;
        OPEN_EDITION_TOKEN_URI = openEditionTokenUri;
    }
    function adminSetFrozen() external onlyOwner {
        isFrozen = true;
    }
}
---------------------------
// SPDX-License-Identifier: UNLICENSED
pragma solidity ^0.8.28;
import "@openzeppelin/contracts/token/ERC721/ERC721.sol";
import "@openzeppelin/contracts/access/Ownable.sol";
error MintNotActive();
error RecipientLengthDoesNotMatchSupply();
error AlreadySetActive();
error InvalidToken();
error PoSNotActive();
error SoldOut();
error TokenUrisFrozen();
contract TheMergeNFT is ERC721, Ownable {
    string private TIER_1_TOKEN_URI;
    string private TIER_2A_TOKEN_URI;
    string private TIER_2B_TOKEN_URI;
    string private TIER_2C_TOKEN_URI;
    string private OPEN_EDITION_TOKEN_URI;
    uint64 private constant OPEN_EDITION_LENGTH = 3 days;
    address private constant TIER_1_RECIPIENT = 0xDa12b368a93007Ef2446717765917933cEBC6080;
    uint256 private constant TIER_1_TOKEN_ID = 1;
    uint256 private constant TIER_2A_STARTING_TOKEN_ID = 2;
    uint256 private constant TIER_2B_STARTING_TOKEN_ID = 121;
    uint256 private constant TIER_2C_STARTING_TOKEN_ID = 240;
    uint256 private constant TIER_2_SUPPLY = 119;
    uint256 private constant POW_MAX_DIFFICULTY = 2**64;
    uint128 private constant OPEN_EDITION_STARTING_TOKEN_ID = 359;
    uint128 private nextTokenId = OPEN_EDITION_STARTING_TOKEN_ID;
    uint64 public mintOpenUntil;
    bool private isPoSOverrideEnabled = false;
    bool public isFrozen = false;
    constructor(
        address initialOwner, // Added address parameter for Ownable
        string memory tier1TokenUri,
        string memory tier2ATokenUri,
        string memory tier2BTokenUri,
        string memory tier2CTokenUri,
        string memory openEditionTokenUri
    ) ERC721("TheMerge", "MERGE") Ownable(initialOwner) { // Pass the parameter to Ownable
        TIER_1_TOKEN_URI = tier1TokenUri;
        TIER_2A_TOKEN_URI = tier2ATokenUri;
        TIER_2B_TOKEN_URI = tier2BTokenUri;
        TIER_2C_TOKEN_URI = tier2CTokenUri;
        OPEN_EDITION_TOKEN_URI = openEditionTokenUri;
    }
    modifier onlyPoS() {
        if (!isPoS() &amp;&amp; !isPoSOverrideEnabled) {
            revert PoSNotActive();
        }
        _;
    }
    function isPoS() internal view returns (bool) { // Changed to view
        return block.prevrandao &gt; POW_MAX_DIFFICULTY || block.prevrandao == 0; // Updated to use prevrandao
    }
    function publicMint() external {
        if (block.timestamp &gt; mintOpenUntil) {
            revert MintNotActive();
        }
        if (nextTokenId == type(uint128).max) {
            revert SoldOut();
        }
        _mint(_msgSender(), nextTokenId++);
    }
    function tokenURI(uint256 tokenId) public view virtual override returns (string memory) {
        if (tokenId == TIER_1_TOKEN_ID) {
            return TIER_1_TOKEN_URI;
        }
        if (tokenId &lt; TIER_2B_STARTING_TOKEN_ID) {
            return TIER_2A_TOKEN_URI;
        }
        if (tokenId &lt; TIER_2C_STARTING_TOKEN_ID) {
            return TIER_2B_TOKEN_URI;
        }
        if (tokenId &lt; OPEN_EDITION_STARTING_TOKEN_ID) {
            return TIER_2C_TOKEN_URI;
        }
        _requireOwned(tokenId);
        return OPEN_EDITION_TOKEN_URI;
    }
    function setActive() external onlyPoS {
        if (mintOpenUntil != 0) {
            revert AlreadySetActive();
        }
        mintOpenUntil = uint64(block.timestamp) + OPEN_EDITION_LENGTH;
    }
    function publicTier1MintToOwner() external {
        if (!isPoS()) {
            revert PoSNotActive();
        }
        _mint(TIER_1_RECIPIENT, TIER_1_TOKEN_ID);
    }
    function adminMintTo(uint256 tokenId, address recipient) external onlyOwner onlyPoS {
        if (tokenId &gt;= OPEN_EDITION_STARTING_TOKEN_ID) {
            revert InvalidToken();
        }
        _mint(recipient, tokenId);
    }
    function adminMintAllTier2ATo(address[] memory recipients) external onlyOwner onlyPoS {
        uint256 tier2Supply = TIER_2_SUPPLY;
        if (recipients.length != tier2Supply) {
            revert RecipientLengthDoesNotMatchSupply();
        }
        for (uint256 i = 0; i &lt; tier2Supply; i++) {
            _mint(recipients[i], TIER_2A_STARTING_TOKEN_ID + i);
        }
    }
    function adminMintAllTier2BTo(address[] memory recipients) external onlyOwner onlyPoS {
        uint256 tier2Supply = TIER_2_SUPPLY;
        if (recipients.length != tier2Supply) {
            revert RecipientLengthDoesNotMatchSupply();
        }
        for (uint256 i = 0; i &lt; tier2Supply; i++) {
            _mint(recipients[i], TIER_2B_STARTING_TOKEN_ID + i);
        }
    }
    function adminMintAllTier2CTo(address[] memory recipients) external onlyOwner onlyPoS {
        uint256 tier2Supply = TIER_2_SUPPLY;
        if (recipients.length != tier2Supply) {
            revert RecipientLengthDoesNotMatchSupply();
        }
        for (uint256 i = 0; i &lt; tier2Supply; i++) {
            _mint(recipients[i], TIER_2C_STARTING_TOKEN_ID + i);
        }
    }
    function adminSetPoSOverride() external onlyOwner {
        isPoSOverrideEnabled = true;
    }
    function adminSetTokenUris(
        string memory tier1TokenUri,
        string memory tier2ATokenUri,
        string memory tier2BTokenUri,
        string memory tier2CTokenUri,
        string memory openEditionTokenUri
    ) external onlyOwner {
        if (isFrozen == true) {
            revert TokenUrisFrozen();
        }
        TIER_1_TOKEN_URI = tier1TokenUri;
        TIER_2A_TOKEN_URI = tier2ATokenUri;
        TIER_2B_TOKEN_URI = tier2BTokenUri;
        TIER_2C_TOKEN_URI = tier2CTokenUri;
        OPEN_EDITION_TOKEN_URI = openEditionTokenUri;
    }
    function adminSetFrozen() external onlyOwner {
        isFrozen = true;
    }
}</t>
  </si>
  <si>
    <t>Error: No arguments passed to the base constructor. Specify the arguments or mark "TheMergeNFT" as abstract.
  --&gt; text.sol:12:1:
   |
12 | contract TheMergeNFT is ERC721, Ownable {
   | ^ (Relevant source part starts here and spans across multiple lines).
Note: Base constructor parameters:
  --&gt; @openzeppelin/contracts/access/Ownable.sol:38:16:
   |
38 |     constructor(address initialOwner) {
   |                ^^^^^^^^^^^^^^^^^^^^^^
Warning: Since the VM version paris, "difficulty" was replaced by "prevrandao", which now returns a random number based on the beacon chain.
  --&gt; text.sol:51:16:
   |
51 |         return block.difficulty &gt; POW_MAX_DIFFICULTY || block.difficulty == 0;
   |                ^^^^^^^^^^^^^^^^
Warning: Since the VM version paris, "difficulty" was replaced by "prevrandao", which now returns a random number based on the beacon chain.
  --&gt; text.sol:51:57:
   |
51 |         return block.difficulty &gt; POW_MAX_DIFFICULTY || block.difficulty == 0;
   |                                                         ^^^^^^^^^^^^^^^^
---------------------------
Compiler run successful. No output generated.</t>
  </si>
  <si>
    <t>// SPDX-License-Identifier: UNLICENSED
pragma solidity ^0.8.28;
import "@openzeppelin/contracts/token/ERC721/ERC721.sol";
import "@openzeppelin/contracts/access/Ownable.sol";
error MintNotActive();
error RecipientLengthDoesNotMatchSupply();
error AlreadySetActive();
error InvalidToken();
error PoSNotActive();
error SoldOut();
error TokenUrisFrozen();
contract TheMergeNFT is ERC721, Ownable {
    string private TIER_1_TOKEN_URI;
    string private TIER_2A_TOKEN_URI;
    string private TIER_2B_TOKEN_URI;
    string private TIER_2C_TOKEN_URI;
    string private OPEN_EDITION_TOKEN_URI;
    uint64 private constant OPEN_EDITION_LENGTH = 3 days;
    address private constant TIER_1_RECIPIENT = 0xDa12b368a93007Ef2446717765917933cEBC6080;
    uint256 private constant TIER_1_TOKEN_ID = 1;
    uint256 private constant TIER_2A_STARTING_TOKEN_ID = 2;
    uint256 private constant TIER_2B_STARTING_TOKEN_ID = 121;
    uint256 private constant TIER_2C_STARTING_TOKEN_ID = 240;
    uint256 private constant TIER_2_SUPPLY = 119;
    uint256 private constant POW_MAX_DIFFICULTY = 2**64;
    uint128 private constant OPEN_EDITION_STARTING_TOKEN_ID = 359;
    uint128 private nextTokenId = OPEN_EDITION_STARTING_TOKEN_ID;
    uint64 public mintOpenUntil;
    bool private isPoSOverrideEnabled = false;
    bool public isFrozen = false;
    constructor(
        address initialOwner, // Added address parameter for Ownable
        string memory tier1TokenUri,
        string memory tier2ATokenUri,
        string memory tier2BTokenUri,
        string memory tier2CTokenUri,
        string memory openEditionTokenUri
    ) ERC721("TheMerge", "MERGE") Ownable(initialOwner) { // Pass the parameter to Ownable
        TIER_1_TOKEN_URI = tier1TokenUri;
        TIER_2A_TOKEN_URI = tier2ATokenUri;
        TIER_2B_TOKEN_URI = tier2BTokenUri;
        TIER_2C_TOKEN_URI = tier2CTokenUri;
        OPEN_EDITION_TOKEN_URI = openEditionTokenUri;
    }
    modifier onlyPoS() {
        if (!isPoS() &amp;&amp; !isPoSOverrideEnabled) {
            revert PoSNotActive();
        }
        _;
    }
    function isPoS() internal view returns (bool) { // Changed to view
        return block.prevrandao &gt; POW_MAX_DIFFICULTY || block.prevrandao == 0; // Updated to use prevrandao
    }
    function publicMint() external {
        if (block.timestamp &gt; mintOpenUntil) {
            revert MintNotActive();
        }
        if (nextTokenId == type(uint128).max) {
            revert SoldOut();
        }
        _mint(_msgSender(), nextTokenId++);
    }
    function tokenURI(uint256 tokenId) public view virtual override returns (string memory) {
        if (tokenId == TIER_1_TOKEN_ID) {
            return TIER_1_TOKEN_URI;
        }
        if (tokenId &lt; TIER_2B_STARTING_TOKEN_ID) {
            return TIER_2A_TOKEN_URI;
        }
        if (tokenId &lt; TIER_2C_STARTING_TOKEN_ID) {
            return TIER_2B_TOKEN_URI;
        }
        if (tokenId &lt; OPEN_EDITION_STARTING_TOKEN_ID) {
            return TIER_2C_TOKEN_URI;
        }
        _requireOwned(tokenId);
        return OPEN_EDITION_TOKEN_URI;
    }
    function setActive() external onlyPoS {
        if (mintOpenUntil != 0) {
            revert AlreadySetActive();
        }
        mintOpenUntil = uint64(block.timestamp) + OPEN_EDITION_LENGTH;
    }
    function publicTier1MintToOwner() external {
        if (!isPoS()) {
            revert PoSNotActive();
        }
        _mint(TIER_1_RECIPIENT, TIER_1_TOKEN_ID);
    }
    function adminMintTo(uint256 tokenId, address recipient) external onlyOwner onlyPoS {
        if (tokenId &gt;= OPEN_EDITION_STARTING_TOKEN_ID) {
            revert InvalidToken();
        }
        _mint(recipient, tokenId);
    }
    function adminMintAllTier2ATo(address[] memory recipients) external onlyOwner onlyPoS {
        uint256 tier2Supply = TIER_2_SUPPLY;
        if (recipients.length != tier2Supply) {
            revert RecipientLengthDoesNotMatchSupply();
        }
        for (uint256 i = 0; i &lt; tier2Supply; i++) {
            _mint(recipients[i], TIER_2A_STARTING_TOKEN_ID + i);
        }
    }
    function adminMintAllTier2BTo(address[] memory recipients) external onlyOwner onlyPoS {
        uint256 tier2Supply = TIER_2_SUPPLY;
        if (recipients.length != tier2Supply) {
            revert RecipientLengthDoesNotMatchSupply();
        }
        for (uint256 i = 0; i &lt; tier2Supply; i++) {
            _mint(recipients[i], TIER_2B_STARTING_TOKEN_ID + i);
        }
    }
    function adminMintAllTier2CTo(address[] memory recipients) external onlyOwner onlyPoS {
        uint256 tier2Supply = TIER_2_SUPPLY;
        if (recipients.length != tier2Supply) {
            revert RecipientLengthDoesNotMatchSupply();
        }
        for (uint256 i = 0; i &lt; tier2Supply; i++) {
            _mint(recipients[i], TIER_2C_STARTING_TOKEN_ID + i);
        }
    }
    function adminSetPoSOverride() external onlyOwner {
        isPoSOverrideEnabled = true;
    }
    function adminSetTokenUris(
        string memory tier1TokenUri,
        string memory tier2ATokenUri,
        string memory tier2BTokenUri,
        string memory tier2CTokenUri,
        string memory openEditionTokenUri
    ) external onlyOwner {
        if (isFrozen == true) {
            revert TokenUrisFrozen();
        }
        TIER_1_TOKEN_URI = tier1TokenUri;
        TIER_2A_TOKEN_URI = tier2ATokenUri;
        TIER_2B_TOKEN_URI = tier2BTokenUri;
        TIER_2C_TOKEN_URI = tier2CTokenUri;
        OPEN_EDITION_TOKEN_URI = openEditionTokenUri;
    }
    function adminSetFrozen() external onlyOwner {
        isFrozen = true;
    }
}</t>
  </si>
  <si>
    <t>0xC8c1B77218645a8a26F752D9e3392D23b4F93849/contracts/SoftMinter.sol</t>
  </si>
  <si>
    <t>// SPDX-License-Identifier: MIT
pragma solidity ^0.8.0;
import "@openzeppelin/contracts/utils/Context.sol";
import "@openzeppelin/contracts/access/Ownable.sol";
import "hardhat/console.sol";
interface CanMint {
    function mint(address to, uint256 tokenId) external;
}
contract SoftMinter is Ownable {
    // Mapping from address to bool, if egg was already claimed
    // The hash is about the userId and the nftIds array
    mapping(address =&gt; mapping(bytes32 =&gt; bool)) public registeredHashes;
    mapping(uint256 =&gt; bool) public alreadyMinted;
    CanMint private _nftContract;
    constructor(CanMint nftContract) public {
        _nftContract = nftContract;
    }
    function mint(
        address to,
        uint256[] memory ids,
        uint256 indexToMint
    ) public {
        require(
            registeredHashes[to][keccak256(abi.encode(to, ids))],
            "Hash not registered"
        );
        require(!alreadyMinted[ids[indexToMint]], "Already minted");
        if (registeredHashes[to][keccak256(abi.encode(to, ids))]) {
            alreadyMinted[ids[indexToMint]] = true;
            _nftContract.mint(to, ids[indexToMint]);
        }
    }
    //adding hash
    function addHash(address to, bytes32 dataHash) public onlyOwner {
        require(!registeredHashes[to][dataHash], "Hash already registered");
        registeredHashes[to][dataHash] = true;
    }
}</t>
  </si>
  <si>
    <t>// SPDX-License-Identifier: MIT
pragma solidity ^0.8.28;
import "@openzeppelin/contracts/utils/Context.sol";
import "@openzeppelin/contracts/access/Ownable.sol";
interface CanMint {
    function mint(address to, uint256 tokenId) external;
}
contract SoftMinter is Ownable {
    mapping(address =&gt; mapping(bytes32 =&gt; bool)) public registeredHashes;
    mapping(uint256 =&gt; bool) public alreadyMinted;
    CanMint private _nftContract;
    constructor(CanMint nftContract) {
        _nftContract = nftContract;
    }
    function mint(
        address to,
        uint256[] memory ids,
        uint256 indexToMint
    ) public {
        require(
            registeredHashes[to][keccak256(abi.encode(to, ids))],
            "Hash not registered"
        );
        require(!alreadyMinted[ids[indexToMint]], "Already minted");
        if (registeredHashes[to][keccak256(abi.encode(to, ids))]) {
            alreadyMinted[ids[indexToMint]] = true;
            _nftContract.mint(to, ids[indexToMint]);
        }
    }
    function addHash(address to, bytes32 dataHash) public onlyOwner {
        require(!registeredHashes[to][dataHash], "Hash already registered");
        registeredHashes[to][dataHash] = true;
    }
}
---------------------------
// SPDX-License-Identifier: MIT
pragma solidity ^0.8.28;
import "@openzeppelin/contracts/utils/Context.sol";
import "@openzeppelin/contracts/access/Ownable.sol";
interface CanMint {
    function mint(address to, uint256 tokenId) external;
}
contract SoftMinter is Ownable {
    mapping(address =&gt; mapping(bytes32 =&gt; bool)) public registeredHashes;
    mapping(uint256 =&gt; bool) public alreadyMinted;
    CanMint private _nftContract;
    constructor(CanMint nftContract, address initialOwner) Ownable(initialOwner) {
        _nftContract = nftContract;
    }
    function mint(
        address to,
        uint256[] memory ids,
        uint256 indexToMint
    ) public {
        require(
            registeredHashes[to][keccak256(abi.encode(to, ids))],
            "Hash not registered"
        );
        require(!alreadyMinted[ids[indexToMint]], "Already minted");
        if (registeredHashes[to][keccak256(abi.encode(to, ids))]) {
            alreadyMinted[ids[indexToMint]] = true;
            _nftContract.mint(to, ids[indexToMint]);
        }
    }
    function addHash(address to, bytes32 dataHash) public onlyOwner {
        require(!registeredHashes[to][dataHash], "Hash already registered");
        registeredHashes[to][dataHash] = true;
    }
}</t>
  </si>
  <si>
    <t>Error: No arguments passed to the base constructor. Specify the arguments or mark "SoftMinter" as abstract.
  --&gt; text.sol:10:1:
   |
10 | contract SoftMinter is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</si>
  <si>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"@openzeppelin/contracts/utils/Context.sol";
import "@openzeppelin/contracts/access/Ownable.sol";
interface CanMint {
    function mint(address to, uint256 tokenId) external;
}
contract SoftMinter is Ownable {
    mapping(address =&gt; mapping(bytes32 =&gt; bool)) public registeredHashes;
    mapping(uint256 =&gt; bool) public alreadyMinted;
    CanMint private _nftContract;
    constructor(CanMint nftContract, address initialOwner) Ownable(initialOwner) {
        _nftContract = nftContract;
    }
    function mint(
        address to,
        uint256[] memory ids,
        uint256 indexToMint
    ) public {
        require(
            registeredHashes[to][keccak256(abi.encode(to, ids))],
            "Hash not registered"
        );
        require(!alreadyMinted[ids[indexToMint]], "Already minted");
        if (registeredHashes[to][keccak256(abi.encode(to, ids))]) {
            alreadyMinted[ids[indexToMint]] = true;
            _nftContract.mint(to, ids[indexToMint]);
        }
    }
    function addHash(address to, bytes32 dataHash) public onlyOwner {
        require(!registeredHashes[to][dataHash], "Hash already registered");
        registeredHashes[to][dataHash] = true;
    }
}</t>
  </si>
  <si>
    <t>0xd1258DB6Ac08eB0e625B75b371C023dA478E94A9/contracts/DigiDaigaku.sol</t>
  </si>
  <si>
    <t>// SPDX-License-Identifier: MIT
pragma solidity ^0.8.9;
import "@openzeppelin/contracts/token/ERC721/ERC721.sol";
import "@openzeppelin/contracts/access/Ownable.sol";
import "@openzeppelin/contracts/utils/Counters.sol";
import "@openzeppelin/contracts/utils/cryptography/draft-EIP712.sol";
import "@openzeppelin/contracts/utils/cryptography/ECDSA.sol";
import "@openzeppelin/contracts/token/ERC721/ERC721.sol";
import "@openzeppelin/contracts/token/common/ERC2981.sol";
/// @title DigiDaigaku contract
/// @dev Extends ERC721 Non-Fungible Token Standard basic implementation
contract DigiDaigaku is ERC721, Ownable, EIP712, ERC2981 {
  using Strings for uint256;
  using Counters for Counters.Counter;
  Counters.Counter private _tokenIdCounter;
  string public baseTokenURI = "";
  string public suffixURI = ".json";
  uint256 public constant maxSupply = 2022;
  mapping(address =&gt; bool) public addressMinted;
  address public signer;
  /// @dev Emitted when royalty is set.
  event RoyaltySet(address _receiver, uint96 _feeNumerator);
  /// @dev Emitted when signer is set.
  event SignerSet(address _signer);
  /// @dev Emitted when base URI is set.
  event BaseURISet(string _baseTokenURI);
  /// @dev Emitted when suffix URI is set.
  event SuffixURISet(string _suffixURI);
  constructor() ERC721("DigiDaigaku", "DIDA") EIP712("DigiDaigaku", "1") {}
  /// @notice Owner mint to reserve DigiDaigaku
  function mintFromOwner(uint256 _quantity, address _receiver) external onlyOwner {
    require(_tokenIdCounter.current() + _quantity &lt;= maxSupply, "Exceeds max supply");
    for (uint256 i = 0; i &lt; _quantity; i++) {
      _tokenIdCounter.increment();
      _safeMint(_receiver, _tokenIdCounter.current());
    }
  }
  /// @notice Public mint with valid signature
  function mintPublic(bytes calldata _signature) external {
    require(!addressMinted[_msgSender()], "Exceeds claimed amount");
    require(_tokenIdCounter.current() &lt; maxSupply, "Exceeds max supply");
    _verifySignature(_signature);
    _tokenIdCounter.increment();
    addressMinted[_msgSender()] = true;
    _safeMint(_msgSender(), _tokenIdCounter.current());
  }
  /// @dev Verify signature 
  function _verifySignature(bytes calldata _signature) internal view
  {
    bytes32 hash = _hashTypedDataV4(
      keccak256(
        abi.encode(
          keccak256(
              "Approved(address wallet)"
          ),
          _msgSender()
        )
      )
    );
    require(
      signer == ECDSA.recover(hash, _signature),
      "Invalid signer"
    );
  }
  /// @dev Required to return baseTokenURI for tokenURI
  function _baseURI() internal view virtual override returns (string memory) {
    return baseTokenURI;
  }
  /// @notice Sets base URI
  function setBaseURI(string memory _baseTokenURI) external onlyOwner {
    baseTokenURI = _baseTokenURI;
    emit BaseURISet(_baseTokenURI);
  }
  /// @notice Sets suffix URI
  function setSuffixURI(string memory _suffixURI) external onlyOwner {
    suffixURI = _suffixURI;
    emit SuffixURISet(_suffixURI);
  }
  /// @notice Returns tokenURI if baseURI is set
  function tokenURI(uint256 _tokenId) public view virtual override returns (string memory) {
    require(_exists(_tokenId), "Nonexistent token");
    string memory baseURI = _baseURI();
    return bytes(baseURI).length &gt; 0
      ? string(abi.encodePacked(baseURI, _tokenId.toString(), suffixURI))
      : "";
  }
  /// @notice Sets signer
  function setSigner(address _signer) external onlyOwner {
    signer = _signer;
    emit SignerSet(_signer);
  }
  /// @notice Sets royalty information
  function setRoyaltyInfo(address _receiver, uint96 _feeNumerator) external onlyOwner {
    _setDefaultRoyalty(_receiver, _feeNumerator);
    emit RoyaltySet(_receiver, _feeNumerator);
  }
  /// @notice Returns the current total supply
  function totalSupply() external view returns (uint256) {
    return _tokenIdCounter.current();
  }
  function supportsInterface(bytes4 _interfaceId) public view virtual override (ERC721, ERC2981) returns (bool) {
    return super.supportsInterface(_interfaceId);
  }
}</t>
  </si>
  <si>
    <t>// SPDX-License-Identifier: MIT
pragma solidity ^0.8.28;
import "@openzeppelin/contracts/token/ERC721/ERC721.sol";
import "@openzeppelin/contracts/access/Ownable.sol";
import "@openzeppelin/contracts/utils/cryptography/EIP712.sol";
import "@openzeppelin/contracts/utils/cryptography/ECDSA.sol";
import "@openzeppelin/contracts/token/ERC721/ERC721.sol";
import "@openzeppelin/contracts/token/common/ERC2981.sol";
contract DigiDaigaku is ERC721, Ownable, EIP712, ERC2981 {
    using Strings for uint256;
    // Removed Counters as it's no longer available
    // using Counters for Counters.Counter;
    uint256 private _tokenIdCounter;
    string public baseTokenURI = "";
    string public suffixURI = ".json";
    uint256 public constant maxSupply = 2022;
    mapping(address =&gt; bool) public addressMinted;
    address public signer;
    event RoyaltySet(address _receiver, uint96 _feeNumerator);
    event SignerSet(address _signer);
    event BaseURISet(string _baseTokenURI);
    event SuffixURISet(string _suffixURI);
    constructor() ERC721("DigiDaigaku", "DIDA") EIP712("DigiDaigaku", "1") {}
    function mintFromOwner(uint256 _quantity, address _receiver) external onlyOwner {
        require(_tokenIdCounter + _quantity &lt;= maxSupply, "Exceeds max supply");
        for (uint256 i = 0; i &lt; _quantity; i++) {
            _tokenIdCounter++;
            _safeMint(_receiver, _tokenIdCounter);
        }
    }
    function mintPublic(bytes calldata _signature) external {
        require(!addressMinted[_msgSender()], "Exceeds claimed amount");
        require(_tokenIdCounter &lt; maxSupply, "Exceeds max supply");
        _verifySignature(_signature);
        _tokenIdCounter++;
        addressMinted[_msgSender()] = true;
        _safeMint(_msgSender(), _tokenIdCounter);
    }
    function _verifySignature(bytes calldata _signature) internal view {
        bytes32 hash = _hashTypedDataV4(
            keccak256(
                abi.encode(
                    keccak256(
                        "Approved(address wallet)"
                    ),
                    _msgSender()
                )
            )
        );
        require(
            signer == ECDSA.recover(hash, _signature),
            "Invalid signer"
        );
    }
    function _baseURI() internal view virtual override returns (string memory) {
        return baseTokenURI;
    }
    function setBaseURI(string memory _baseTokenURI) external onlyOwner {
        baseTokenURI = _baseTokenURI;
        emit BaseURISet(_baseTokenURI);
    }
    function setSuffixURI(string memory _suffixURI) external onlyOwner {
        suffixURI = _suffixURI;
        emit SuffixURISet(_suffixURI);
    }
    function tokenURI(uint256 _tokenId) public view virtual override returns (string memory) {
        require(_exists(_tokenId), "Nonexistent token");
        string memory baseURI = _baseURI();
        return bytes(baseURI).length &gt; 0
            ? string(abi.encodePacked(baseURI, _tokenId.toString(), suffixURI))
            : "";
    }
    function setSigner(address _signer) external onlyOwner {
        signer = _signer;
        emit SignerSet(_signer);
    }
    function setRoyaltyInfo(address _receiver, uint96 _feeNumerator) external onlyOwner {
        _setDefaultRoyalty(_receiver, _feeNumerator);
        emit RoyaltySet(_receiver, _feeNumerator);
    }
    function totalSupply() external view returns (uint256) {
        return _tokenIdCounter;
    }
    function supportsInterface(bytes4 _interfaceId) public view virtual override (ERC721, ERC2981) returns (bool) {
        return super.supportsInterface(_interfaceId);
    }
}
---------------------------
// SPDX-License-Identifier: MIT
pragma solidity ^0.8.28;
import "@openzeppelin/contracts/token/ERC721/ERC721.sol";
import "@openzeppelin/contracts/access/Ownable.sol";
import "@openzeppelin/contracts/utils/cryptography/EIP712.sol";
import "@openzeppelin/contracts/utils/cryptography/ECDSA.sol";
import "@openzeppelin/contracts/token/ERC721/ERC721.sol";
import "@openzeppelin/contracts/token/common/ERC2981.sol";
contract DigiDaigaku is ERC721, Ownable, EIP712, ERC2981 {
    using Strings for uint256;
    uint256 private _tokenIdCounter;
    string public baseTokenURI = "";
    string public suffixURI = ".json";
    uint256 public constant maxSupply = 2022;
    mapping(address =&gt; bool) public addressMinted;
    address public signer;
    event RoyaltySet(address _receiver, uint96 _feeNumerator);
    event SignerSet(address _signer);
    event BaseURISet(string _baseTokenURI);
    event SuffixURISet(string _suffixURI);
    constructor() ERC721("DigiDaigaku", "DIDA") EIP712("DigiDaigaku", "1") {}
    function mintFromOwner(uint256 _quantity, address _receiver) external onlyOwner {
        require(_tokenIdCounter + _quantity &lt;= maxSupply, "Exceeds max supply");
        for (uint256 i = 0; i &lt; _quantity; i++) {
            _tokenIdCounter++;
            _safeMint(_receiver, _tokenIdCounter);
        }
    }
    function mintPublic(bytes calldata _signature) external {
        require(!addressMinted[_msgSender()], "Exceeds claimed amount");
        require(_tokenIdCounter &lt; maxSupply, "Exceeds max supply");
        _verifySignature(_signature);
        _tokenIdCounter++;
        addressMinted[_msgSender()] = true;
        _safeMint(_msgSender(), _tokenIdCounter);
    }
    function _verifySignature(bytes calldata _signature) internal view {
        bytes32 hash = _hashTypedDataV4(
            keccak256(
                abi.encode(
                    keccak256(
                        "Approved(address wallet)"
                    ),
                    _msgSender()
                )
            )
        );
        require(
            signer == ECDSA.recover(hash, _signature),
            "Invalid signer"
        );
    }
    function _baseURI() internal view virtual override returns (string memory) {
        return baseTokenURI;
    }
    function setBaseURI(string memory _baseTokenURI) external onlyOwner {
        baseTokenURI = _baseTokenURI;
        emit BaseURISet(_baseTokenURI);
    }
    function setSuffixURI(string memory _suffixURI) external onlyOwner {
        suffixURI = _suffixURI;
        emit SuffixURISet(_suffixURI);
    }
    function tokenURI(uint256 _tokenId) public view virtual override returns (string memory) {
        require(_ownerOf(_tokenId) != address(0), "Nonexistent token");
        string memory baseURI = _baseURI();
        return bytes(baseURI).length &gt; 0
            ? string(abi.encodePacked(baseURI, _tokenId.toString(), suffixURI))
            : "";
    }
    function setSigner(address _signer) external onlyOwner {
        signer = _signer;
        emit SignerSet(_signer);
    }
    function setRoyaltyInfo(address _receiver, uint96 _feeNumerator) external onlyOwner {
        _setDefaultRoyalty(_receiver, _feeNumerator);
        emit RoyaltySet(_receiver, _feeNumerator);
    }
    function totalSupply() external view returns (uint256) {
        return _tokenIdCounter;
    }
    function supportsInterface(bytes4 _interfaceId) public view virtual override (ERC721, ERC2981) returns (bool) {
        return super.supportsInterface(_interfaceId);
    }
}
---------------------------
// SPDX-License-Identifier: MIT
pragma solidity ^0.8.28;
import "@openzeppelin/contracts/token/ERC721/ERC721.sol";
import "@openzeppelin/contracts/access/Ownable.sol";
import "@openzeppelin/contracts/utils/cryptography/EIP712.sol";
import "@openzeppelin/contracts/utils/cryptography/ECDSA.sol";
import "@openzeppelin/contracts/token/common/ERC2981.sol";
contract DigiDaigaku is ERC721, Ownable, EIP712, ERC2981 {
    using Strings for uint256;
    uint256 private _tokenIdCounter;
    string public baseTokenURI = "";
    string public suffixURI = ".json";
    uint256 public constant maxSupply = 2022;
    mapping(address =&gt; bool) public addressMinted;
    address public signer;
    event RoyaltySet(address _receiver, uint96 _feeNumerator);
    event SignerSet(address _signer);
    event BaseURISet(string _baseTokenURI);
    event SuffixURISet(string _suffixURI);
    constructor(address initialOwner) ERC721("DigiDaigaku", "DIDA") Ownable(initialOwner) EIP712("DigiDaigaku", "1") {}
    function mintFromOwner(uint256 _quantity, address _receiver) external onlyOwner {
        require(_tokenIdCounter + _quantity &lt;= maxSupply, "Exceeds max supply");
        for (uint256 i = 0; i &lt; _quantity; i++) {
            _tokenIdCounter++;
            _safeMint(_receiver, _tokenIdCounter);
        }
    }
    function mintPublic(bytes calldata _signature) external {
        require(!addressMinted[_msgSender()], "Exceeds claimed amount");
        require(_tokenIdCounter &lt; maxSupply, "Exceeds max supply");
        _verifySignature(_signature);
        _tokenIdCounter++;
        addressMinted[_msgSender()] = true;
        _safeMint(_msgSender(), _tokenIdCounter);
    }
    function _verifySignature(bytes calldata _signature) internal view {
        bytes32 hash = _hashTypedDataV4(
            keccak256(
                abi.encode(
                    keccak256(
                        "Approved(address wallet)"
                    ),
                    _msgSender()
                )
            )
        );
        require(
            signer == ECDSA.recover(hash, _signature),
            "Invalid signer"
        );
    }
    function _baseURI() internal view virtual override returns (string memory) {
        return baseTokenURI;
    }
    function setBaseURI(string memory _baseTokenURI) external onlyOwner {
        baseTokenURI = _baseTokenURI;
        emit BaseURISet(_baseTokenURI);
    }
    function setSuffixURI(string memory _suffixURI) external onlyOwner {
        suffixURI = _suffixURI;
        emit SuffixURISet(_suffixURI);
    }
    function tokenURI(uint256 _tokenId) public view virtual override returns (string memory) {
        require(_ownerOf(_tokenId) != address(0), "Nonexistent token");
        string memory baseURI = _baseURI();
        return bytes(baseURI).length &gt; 0
            ? string(abi.encodePacked(baseURI, _tokenId.toString(), suffixURI))
            : "";
    }
    function setSigner(address _signer) external onlyOwner {
        signer = _signer;
        emit SignerSet(_signer);
    }
    function setRoyaltyInfo(address _receiver, uint96 _feeNumerator) external onlyOwner {
        _setDefaultRoyalty(_receiver, _feeNumerator);
        emit RoyaltySet(_receiver, _feeNumerator);
    }
    function totalSupply() external view returns (uint256) {
        return _tokenIdCounter;
    }
    function supportsInterface(bytes4 _interfaceId) public view virtual override (ERC721, ERC2981) returns (bool) {
        return super.supportsInterface(_interfaceId);
    }
}</t>
  </si>
  <si>
    <t>Error: Undeclared identifier.
  --&gt; text.sol:79:17:
   |
79 |         require(_exists(_tokenId), "Nonexistent token");
   |                 ^^^^^^^
---------------------------
Error: No arguments passed to the base constructor. Specify the arguments or mark "DigiDaigaku" as abstract.
  --&gt; text.sol:11:1:
   |
11 | contract DigiDaigaku is ERC721, Ownable, EIP712, ERC2981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</si>
  <si>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"@openzeppelin/contracts/token/ERC721/ERC721.sol";
import "@openzeppelin/contracts/access/Ownable.sol";
import "@openzeppelin/contracts/utils/cryptography/EIP712.sol";
import "@openzeppelin/contracts/utils/cryptography/ECDSA.sol";
import "@openzeppelin/contracts/token/common/ERC2981.sol";
contract DigiDaigaku is ERC721, Ownable, EIP712, ERC2981 {
    using Strings for uint256;
    uint256 private _tokenIdCounter;
    string public baseTokenURI = "";
    string public suffixURI = ".json";
    uint256 public constant maxSupply = 2022;
    mapping(address =&gt; bool) public addressMinted;
    address public signer;
    event RoyaltySet(address _receiver, uint96 _feeNumerator);
    event SignerSet(address _signer);
    event BaseURISet(string _baseTokenURI);
    event SuffixURISet(string _suffixURI);
    constructor(address initialOwner) ERC721("DigiDaigaku", "DIDA") Ownable(initialOwner) EIP712("DigiDaigaku", "1") {}
    function mintFromOwner(uint256 _quantity, address _receiver) external onlyOwner {
        require(_tokenIdCounter + _quantity &lt;= maxSupply, "Exceeds max supply");
        for (uint256 i = 0; i &lt; _quantity; i++) {
            _tokenIdCounter++;
            _safeMint(_receiver, _tokenIdCounter);
        }
    }
    function mintPublic(bytes calldata _signature) external {
        require(!addressMinted[_msgSender()], "Exceeds claimed amount");
        require(_tokenIdCounter &lt; maxSupply, "Exceeds max supply");
        _verifySignature(_signature);
        _tokenIdCounter++;
        addressMinted[_msgSender()] = true;
        _safeMint(_msgSender(), _tokenIdCounter);
    }
    function _verifySignature(bytes calldata _signature) internal view {
        bytes32 hash = _hashTypedDataV4(
            keccak256(
                abi.encode(
                    keccak256(
                        "Approved(address wallet)"
                    ),
                    _msgSender()
                )
            )
        );
        require(
            signer == ECDSA.recover(hash, _signature),
            "Invalid signer"
        );
    }
    function _baseURI() internal view virtual override returns (string memory) {
        return baseTokenURI;
    }
    function setBaseURI(string memory _baseTokenURI) external onlyOwner {
        baseTokenURI = _baseTokenURI;
        emit BaseURISet(_baseTokenURI);
    }
    function setSuffixURI(string memory _suffixURI) external onlyOwner {
        suffixURI = _suffixURI;
        emit SuffixURISet(_suffixURI);
    }
    function tokenURI(uint256 _tokenId) public view virtual override returns (string memory) {
        require(_ownerOf(_tokenId) != address(0), "Nonexistent token");
        string memory baseURI = _baseURI();
        return bytes(baseURI).length &gt; 0
            ? string(abi.encodePacked(baseURI, _tokenId.toString(), suffixURI))
            : "";
    }
    function setSigner(address _signer) external onlyOwner {
        signer = _signer;
        emit SignerSet(_signer);
    }
    function setRoyaltyInfo(address _receiver, uint96 _feeNumerator) external onlyOwner {
        _setDefaultRoyalty(_receiver, _feeNumerator);
        emit RoyaltySet(_receiver, _feeNumerator);
    }
    function totalSupply() external view returns (uint256) {
        return _tokenIdCounter;
    }
    function supportsInterface(bytes4 _interfaceId) public view virtual override (ERC721, ERC2981) returns (bool) {
        return super.supportsInterface(_interfaceId);
    }
}</t>
  </si>
  <si>
    <t>0x56e3130cae02a2a15bc9bc034ee3ea9313b3ccb4/contracts/lx_diamond_1155.sol</t>
  </si>
  <si>
    <t>// SPDX-License-Identifier: MIT
pragma solidity ^0.8.14;
import '@openzeppelin/contracts/token/ERC1155/ERC1155.sol';
import '@openzeppelin/contracts/access/Ownable.sol';
import '@openzeppelin/contracts/security/Pausable.sol';
import '@openzeppelin/contracts/token/ERC1155/extensions/ERC1155Burnable.sol';
import '@openzeppelin/contracts/security/ReentrancyGuard.sol';
import '@openzeppelin/contracts/token/ERC1155/extensions/ERC1155Supply.sol';
contract LZ_DIAMOND_1 is ERC1155, Ownable, Pausable, ERC1155Supply, ERC1155Burnable, ReentrancyGuard {
    struct Special {
        string name;
        uint256 num;
    }
    uint256 public constant DIA = 0;
    uint256 public maxSupply;
    string private _name;
    string private _symbol;
    uint256 private _publicPrice;
    // Mapping for the combination if used
    mapping(string =&gt; bool) private _merged;
    mapping(uint256 =&gt; bool) private _t_merged;
    // Mapping for the special objects's nums
    mapping(string =&gt; uint256) private _special;
    constructor(
        string memory name_,
        string memory symbol_,
        uint256 maxSupply_,
        uint256 publicPrice_,
        Special[] memory special,
        string memory uri_
    ) ERC1155(uri_) {
        _name = name_;
        _symbol = symbol_;
        maxSupply = maxSupply_;
        _publicPrice = publicPrice_;
        initSpecial(special);
    }
    function initSpecial(Special[] memory special) private {
        for (uint256 i = 0; i &lt; special.length; i++) {
            _special[special[i].name] = special[i].num;
        }
    }
    function merge(string memory curStr, uint256 tnum, string[] memory specials) external whenNotPaused {
        require(balanceOf(msg.sender, DIA) &gt; 0, 'balance must bigger than 0');
        require(!_merged[curStr], 'image merged');
        require(!_t_merged[tnum], 'gate merged');
        for (uint256 i = 0; i &lt; specials.length; i++) {
            require(_special[specials[i]] &gt; 0, 'out of use');
        }
        _merged[curStr] = true;
        _t_merged[tnum] = true;
        for (uint256 i = 0; i &lt; specials.length; i++) {
            _special[specials[i]] -= 1;
        }
        burn(msg.sender, DIA, 1);
    }
    function getNums(string[] memory specials) external view whenNotPaused returns (Special[] memory) {
        Special[] memory list = new Special[](specials.length);
        for (uint256 i = 0; i &lt; specials.length; i++) {
            list[i] = Special(specials[i], _special[specials[i]]);
        }
        return list;
    }
    function airDrop(address[] memory addrs, uint256 amount) external onlyOwner {
        require(totalSupply(DIA) + addrs.length * amount &lt;= maxSupply, 'exceeded max supply');
        for (uint256 i = 0; i &lt; addrs.length; i++) {
            _mint(addrs[i], DIA, amount, '');
        }
    }
    function mint(address to) external payable whenNotPaused {
        require(totalSupply(DIA) &lt;= maxSupply, 'exceeded max supply');
        require(msg.value == _publicPrice, 'cost incorrect');
        _mint(to, DIA, 1, '');
    }
    function setURI(string memory newuri) public onlyOwner {
        _setURI(newuri);
    }
    function setPublicPrice(uint256 price) public onlyOwner {
        _publicPrice = price;
    }
    function pause() public onlyOwner {
        _pause();
    }
    function unpause() public onlyOwner {
        _unpause();
    }
    function check(uint256 tnum) public view returns (bool) {
        return _t_merged[tnum];
    }
    function selfMint(
        address account,
        uint256 amount,
        bytes memory data
    ) public onlyOwner {
        _mint(account, DIA, amount, data);
    }
    function selfMintBatch(
        address to,
        uint256 _amounts,
        bytes memory data
    ) public onlyOwner {
        uint256[] memory ids;
        uint256[] memory amounts;
        ids[0] = DIA;
        amounts[0] = _amounts;
        _mintBatch(to, ids, amounts, data);
    }
    function withdraw() public onlyOwner nonReentrant {
        (bool os, ) = payable(owner()).call{value: address(this).balance}('');
        require(os);
    }
    function _beforeTokenTransfer(
        address operator,
        address from,
        address to,
        uint256[] memory ids,
        uint256[] memory amounts,
        bytes memory data
    ) internal override(ERC1155, ERC1155Supply) whenNotPaused {
        super._beforeTokenTransfer(operator, from, to, ids, amounts, data);
    }
}</t>
  </si>
  <si>
    <t>// SPDX-License-Identifier: MIT
pragma solidity ^0.8.28;
import '@openzeppelin/contracts/token/ERC1155/ERC1155.sol';
import '@openzeppelin/contracts/access/Ownable.sol';
import '@openzeppelin/contracts/utils/Pausable.sol';
import '@openzeppelin/contracts/utils/ReentrancyGuard.sol';
import '@openzeppelin/contracts/token/ERC1155/extensions/ERC1155Burnable.sol';
import '@openzeppelin/contracts/token/ERC1155/extensions/ERC1155Supply.sol';
contract LZ_DIAMOND_1 is ERC1155, Ownable, Pausable, ERC1155Supply, ERC1155Burnable, ReentrancyGuard {
    struct Special {
        string name;
        uint256 num;
    }
    uint256 public constant DIA = 0;
    uint256 public maxSupply;
    string private _name;
    string private _symbol;
    uint256 private _publicPrice;
    mapping(string =&gt; bool) private _merged;
    mapping(uint256 =&gt; bool) private _t_merged;
    mapping(string =&gt; uint256) private _special;
    constructor(
        string memory name_,
        string memory symbol_,
        uint256 maxSupply_,
        uint256 publicPrice_,
        Special[] memory special,
        string memory uri_
    ) ERC1155(uri_) {
        _name = name_;
        _symbol = symbol_;
        maxSupply = maxSupply_;
        _publicPrice = publicPrice_;
        initSpecial(special);
    }
    function initSpecial(Special[] memory special) private {
        for (uint256 i = 0; i &lt; special.length; i++) {
            _special[special[i].name] = special[i].num;
        }
    }
    function merge(string memory curStr, uint256 tnum, string[] memory specials) external whenNotPaused {
        require(balanceOf(msg.sender, DIA) &gt; 0, 'balance must bigger than 0');
        require(!_merged[curStr], 'image merged');
        require(!_t_merged[tnum], 'gate merged');
        for (uint256 i = 0; i &lt; specials.length; i++) {
            require(_special[specials[i]] &gt; 0, 'out of use');
        }
        _merged[curStr] = true;
        _t_merged[tnum] = true;
        for (uint256 i = 0; i &lt; specials.length; i++) {
            _special[specials[i]] -= 1;
        }
        burn(msg.sender, DIA, 1);
    }
    function getNums(string[] memory specials) external view whenNotPaused returns (Special[] memory) {
        Special[] memory list = new Special[](specials.length);
        for (uint256 i = 0; i &lt; specials.length; i++) {
            list[i] = Special(specials[i], _special[specials[i]]);
        }
        return list;
    }
    function airDrop(address[] memory addrs, uint256 amount) external onlyOwner {
        require(totalSupply(DIA) + addrs.length * amount &lt;= maxSupply, 'exceeded max supply');
        for (uint256 i = 0; i &lt; addrs.length; i++) {
            _mint(addrs[i], DIA, amount, '');
        }
    }
    function mint(address to) external payable whenNotPaused {
        require(totalSupply(DIA) &lt;= maxSupply, 'exceeded max supply');
        require(msg.value == _publicPrice, 'cost incorrect');
        _mint(to, DIA, 1, '');
    }
    function setURI(string memory newuri) public onlyOwner {
        _setURI(newuri);
    }
    function setPublicPrice(uint256 price) public onlyOwner {
        _publicPrice = price;
    }
    function pause() public onlyOwner {
        _pause();
    }
    function unpause() public onlyOwner {
        _unpause();
    }
    function check(uint256 tnum) public view returns (bool) {
        return _t_merged[tnum];
    }
    function selfMint(
        address account,
        uint256 amount,
        bytes memory data
    ) public onlyOwner {
        _mint(account, DIA, amount, data);
    }
    function selfMintBatch(
        address to,
        uint256 _amounts,
        bytes memory data
    ) public onlyOwner {
        uint256[] memory ids = new uint256[](1);
        uint256[] memory amounts = new uint256[](1);
        ids[0] = DIA;
        amounts[0] = _amounts;
        _mintBatch(to, ids, amounts, data);
    }
    function withdraw() public onlyOwner nonReentrant {
        (bool os, ) = payable(owner()).call{value: address(this).balance}('');
        require(os);
    }
    function _beforeTokenTransfer(
        address operator,
        address from,
        address to,
        uint256[] memory ids,
        uint256[] memory amounts,
        bytes memory data
    ) internal override(ERC1155, ERC1155Supply) whenNotPaused {
        super._beforeTokenTransfer(operator, from, to, ids, amounts, data);
    }
}
---------------------------
// SPDX-License-Identifier: MIT
pragma solidity ^0.8.28;
import '@openzeppelin/contracts/token/ERC1155/ERC1155.sol';
import '@openzeppelin/contracts/access/Ownable.sol';
import '@openzeppelin/contracts/utils/Pausable.sol';
import '@openzeppelin/contracts/utils/ReentrancyGuard.sol';
import '@openzeppelin/contracts/token/ERC1155/extensions/ERC1155Burnable.sol';
import '@openzeppelin/contracts/token/ERC1155/extensions/ERC1155Supply.sol';
contract LZ_DIAMOND_1 is ERC1155Supply, Ownable, Pausable, ERC1155Burnable, ReentrancyGuard {
    struct Special {
        string name;
        uint256 num;
    }
    uint256 public constant DIA = 0;
    uint256 public maxSupply;
    string private _name;
    string private _symbol;
    uint256 private _publicPrice;
    mapping(string =&gt; bool) private _merged;
    mapping(uint256 =&gt; bool) private _t_merged;
    mapping(string =&gt; uint256) private _special;
    constructor(
        string memory name_,
        string memory symbol_,
        uint256 maxSupply_,
        uint256 publicPrice_,
        Special[] memory special,
        string memory uri_,
        address initialOwner // Added parameter for Ownable
    ) ERC1155(uri_) Ownable(initialOwner) {
        _name = name_;
        _symbol = symbol_;
        maxSupply = maxSupply_;
        _publicPrice = publicPrice_;
        initSpecial(special);
    }
    function initSpecial(Special[] memory special) private {
        for (uint256 i = 0; i &lt; special.length; i++) {
            _special[special[i].name] = special[i].num;
        }
    }
    function merge(string memory curStr, uint256 tnum, string[] memory specials) external whenNotPaused {
        require(balanceOf(msg.sender, DIA) &gt; 0, 'balance must bigger than 0');
        require(!_merged[curStr], 'image merged');
        require(!_t_merged[tnum], 'gate merged');
        for (uint256 i = 0; i &lt; specials.length; i++) {
            require(_special[specials[i]] &gt; 0, 'out of use');
        }
        _merged[curStr] = true;
        _t_merged[tnum] = true;
        for (uint256 i = 0; i &lt; specials.length; i++) {
            _special[specials[i]] -= 1;
        }
        burn(msg.sender, DIA, 1);
    }
    function getNums(string[] memory specials) external view whenNotPaused returns (Special[] memory) {
        Special[] memory list = new Special[](specials.length);
        for (uint256 i = 0; i &lt; specials.length; i++) {
            list[i] = Special(specials[i], _special[specials[i]]);
        }
        return list;
    }
    function airDrop(address[] memory addrs, uint256 amount) external onlyOwner {
        require(totalSupply(DIA) + addrs.length * amount &lt;= maxSupply, 'exceeded max supply');
        for (uint256 i = 0; i &lt; addrs.length; i++) {
            _mint(addrs[i], DIA, amount, '');
        }
    }
    function mint(address to) external payable whenNotPaused {
        require(totalSupply(DIA) &lt;= maxSupply, 'exceeded max supply');
        require(msg.value == _publicPrice, 'cost incorrect');
        _mint(to, DIA, 1, '');
    }
    function setURI(string memory newuri) public onlyOwner {
        _setURI(newuri);
    }
    function setPublicPrice(uint256 price) public onlyOwner {
        _publicPrice = price;
    }
    function pause() public onlyOwner {
        _pause();
    }
    function unpause() public onlyOwner {
        _unpause();
    }
    function check(uint256 tnum) public view returns (bool) {
        return _t_merged[tnum];
    }
    function selfMint(
        address account,
        uint256 amount,
        bytes memory data
    ) public onlyOwner {
        _mint(account, DIA, amount, data);
    }
    function selfMintBatch(
        address to,
        uint256 _amounts,
        bytes memory data
    ) public onlyOwner {
        uint256[] memory ids = new uint256[](1);
        uint256[] memory amounts = new uint256[](1);
        ids[0] = DIA;
        amounts[0] = _amounts;
        _mintBatch(to, ids, amounts, data);
    }
    function withdraw() public onlyOwner nonReentrant {
        (bool os, ) = payable(owner()).call{value: address(this).balance}('');
        require(os);
    }
    function _update(
        address from,
        address to,
        uint256[] memory ids,
        uint256[] memory amounts
    ) internal override(ERC1155, ERC1155Supply) whenNotPaused {
        super._update(from, to, ids, amounts);
    }
}</t>
  </si>
  <si>
    <t>Error: Function has override specified but does not override anything.
   --&gt; text.sol:133:16:
    |
133 |     ) internal override(ERC1155, ERC1155Supply) whenNotPaused {
    |                ^^^^^^^^^^^^^^^^^^^^^^^^^^^^^^^^
Error: Invalid contracts specified in override list: "ERC1155" and "ERC1155Supply".
   --&gt; text.sol:133:16:
    |
133 |     ) internal override(ERC1155, ERC1155Supply) whenNotPaused {
    |                ^^^^^^^^^^^^^^^^^^^^^^^^^^^^^^^^
Note: This contract: 
  --&gt; @openzeppelin/contracts/token/ERC1155/ERC1155.sol:19:1:
   |
19 | abstract contract ERC1155 is Context, ERC165, IERC1155, IERC1155MetadataURI, IERC1155Errors {
   | ^ (Relevant source part starts here and spans across multiple lines).
Note: This contract: 
  --&gt; @openzeppelin/contracts/token/ERC1155/extensions/ERC1155Supply.sol:21:1:
   |
21 | abstract contract ERC1155Supply is ERC1155 {
   | ^ (Relevant source part starts here and spans across multiple lines).
Error: Derived contract must override function "_update". Two or more base classes define function with same name and parameter types.
  --&gt; text.sol:10:1:
   |
10 | contract LZ_DIAMOND_1 is ERC1155, Ownable, Pausable, ERC1155Supply, ERC1155Burnable, ReentrancyGuard {
   | ^ (Relevant source part starts here and spans across multiple lines).
Note: Definition in "ERC1155": 
   --&gt; @openzeppelin/contracts/token/ERC1155/ERC1155.sol:148:5:
    |
148 |     function _update(address from, address to, uint256[] memory ids, uint256[] memory values) internal virtual {
    |     ^ (Relevant source part starts here and spans across multiple lines).
Note: Definition in "ERC1155Supply": 
  --&gt; @openzeppelin/contracts/token/ERC1155/extensions/ERC1155Supply.sol:49:5:
   |
49 |     function _update(
   |     ^ (Relevant source part starts here and spans across multiple lines).
Error: No arguments passed to the base constructor. Specify the arguments or mark "LZ_DIAMOND_1" as abstract.
  --&gt; text.sol:10:1:
   |
10 | contract LZ_DIAMOND_1 is ERC1155, Ownable, Pausable, ERC1155Supply, ERC1155Burnable, ReentrancyGuard {
   | ^ (Relevant source part starts here and spans across multiple lines).
Note: Base constructor parameters:
  --&gt; @openzeppelin/contracts/access/Ownable.sol:38:16:
   |
38 |     constructor(address initialOwner) {
   |                ^^^^^^^^^^^^^^^^^^^^^^
Error: Member "_beforeTokenTransfer" not found or not visible after argument-dependent lookup in type(contract super LZ_DIAMOND_1).
   --&gt; text.sol:134:9:
    |
134 |         super._beforeTokenTransfer(operator, from, to, ids, amounts, data);
    |         ^^^^^^^^^^^^^^^^^^^^^^^^^^
---------------------------
Compiler run successful. No output generated.</t>
  </si>
  <si>
    <t>// SPDX-License-Identifier: MIT
pragma solidity ^0.8.28;
import '@openzeppelin/contracts/token/ERC1155/ERC1155.sol';
import '@openzeppelin/contracts/access/Ownable.sol';
import '@openzeppelin/contracts/utils/Pausable.sol';
import '@openzeppelin/contracts/utils/ReentrancyGuard.sol';
import '@openzeppelin/contracts/token/ERC1155/extensions/ERC1155Burnable.sol';
import '@openzeppelin/contracts/token/ERC1155/extensions/ERC1155Supply.sol';
contract LZ_DIAMOND_1 is ERC1155Supply, Ownable, Pausable, ERC1155Burnable, ReentrancyGuard {
    struct Special {
        string name;
        uint256 num;
    }
    uint256 public constant DIA = 0;
    uint256 public maxSupply;
    string private _name;
    string private _symbol;
    uint256 private _publicPrice;
    mapping(string =&gt; bool) private _merged;
    mapping(uint256 =&gt; bool) private _t_merged;
    mapping(string =&gt; uint256) private _special;
    constructor(
        string memory name_,
        string memory symbol_,
        uint256 maxSupply_,
        uint256 publicPrice_,
        Special[] memory special,
        string memory uri_,
        address initialOwner // Added parameter for Ownable
    ) ERC1155(uri_) Ownable(initialOwner) {
        _name = name_;
        _symbol = symbol_;
        maxSupply = maxSupply_;
        _publicPrice = publicPrice_;
        initSpecial(special);
    }
    function initSpecial(Special[] memory special) private {
        for (uint256 i = 0; i &lt; special.length; i++) {
            _special[special[i].name] = special[i].num;
        }
    }
    function merge(string memory curStr, uint256 tnum, string[] memory specials) external whenNotPaused {
        require(balanceOf(msg.sender, DIA) &gt; 0, 'balance must bigger than 0');
        require(!_merged[curStr], 'image merged');
        require(!_t_merged[tnum], 'gate merged');
        for (uint256 i = 0; i &lt; specials.length; i++) {
            require(_special[specials[i]] &gt; 0, 'out of use');
        }
        _merged[curStr] = true;
        _t_merged[tnum] = true;
        for (uint256 i = 0; i &lt; specials.length; i++) {
            _special[specials[i]] -= 1;
        }
        burn(msg.sender, DIA, 1);
    }
    function getNums(string[] memory specials) external view whenNotPaused returns (Special[] memory) {
        Special[] memory list = new Special[](specials.length);
        for (uint256 i = 0; i &lt; specials.length; i++) {
            list[i] = Special(specials[i], _special[specials[i]]);
        }
        return list;
    }
    function airDrop(address[] memory addrs, uint256 amount) external onlyOwner {
        require(totalSupply(DIA) + addrs.length * amount &lt;= maxSupply, 'exceeded max supply');
        for (uint256 i = 0; i &lt; addrs.length; i++) {
            _mint(addrs[i], DIA, amount, '');
        }
    }
    function mint(address to) external payable whenNotPaused {
        require(totalSupply(DIA) &lt;= maxSupply, 'exceeded max supply');
        require(msg.value == _publicPrice, 'cost incorrect');
        _mint(to, DIA, 1, '');
    }
    function setURI(string memory newuri) public onlyOwner {
        _setURI(newuri);
    }
    function setPublicPrice(uint256 price) public onlyOwner {
        _publicPrice = price;
    }
    function pause() public onlyOwner {
        _pause();
    }
    function unpause() public onlyOwner {
        _unpause();
    }
    function check(uint256 tnum) public view returns (bool) {
        return _t_merged[tnum];
    }
    function selfMint(
        address account,
        uint256 amount,
        bytes memory data
    ) public onlyOwner {
        _mint(account, DIA, amount, data);
    }
    function selfMintBatch(
        address to,
        uint256 _amounts,
        bytes memory data
    ) public onlyOwner {
        uint256[] memory ids = new uint256[](1);
        uint256[] memory amounts = new uint256[](1);
        ids[0] = DIA;
        amounts[0] = _amounts;
        _mintBatch(to, ids, amounts, data);
    }
    function withdraw() public onlyOwner nonReentrant {
        (bool os, ) = payable(owner()).call{value: address(this).balance}('');
        require(os);
    }
    function _update(
        address from,
        address to,
        uint256[] memory ids,
        uint256[] memory amounts
    ) internal override(ERC1155, ERC1155Supply) whenNotPaused {
        super._update(from, to, ids, amounts);
    }
}</t>
  </si>
  <si>
    <t>0x956a316aA74b489cCf26b4be79F80183f31B39C0/contracts/FlowerFriend.sol</t>
  </si>
  <si>
    <t>// SPDX-License-Identifier: MIT LICENSE
pragma solidity ^0.8.0;
import "@openzeppelin/contracts/token/ERC721/ERC721.sol";
import "@openzeppelin/contracts/access/Ownable.sol";
contract FlowerFriend is ERC721, Ownable {    
    constructor() ERC721("FlowerFriend", "FLWRFRIEND") {}
    uint256 public constant MINT_PRICE = .0225 ether;
    uint256 public MAX_TOKENS = 5555;
    uint256 public MAX_FREE = 555;
    uint256 public minted = 0;
    uint256 public free = 0;
    bool public onSale = false;
    string public baseTokenURI = "ipfs://QmT2nZ7VpPnzNJQNUus4U4sxFCc4fmwRZfLA8KEzZXDFhs/";
    function mint(uint256 amount) external payable {
        require(onSale, "Minting not live");
        require(minted + amount &lt;= MAX_TOKENS, "All tokens minted");
        require(amount &gt; 0 &amp;&amp; amount &lt;= 10, "Invalid mint amount");
        require(amount * MINT_PRICE == msg.value, "Invalid payment amount");
        for (uint i = 0; i &lt; amount; i++) {
            minted++;
            _mint(msg.sender, minted);
        }
    }
    function mintFree(uint256 amount) external {
        require(onSale, "Minting not live");
        require(minted + amount &lt;= MAX_TOKENS, "All tokens minted");
        require(free + amount &lt;= MAX_FREE, "All free tokens minted");
        require(amount &gt; 0 &amp;&amp; amount &lt;= 5, "Invalid mint amount");
        free = free + amount;
        for (uint i = 0; i &lt; amount; i++) {
            minted++;
            _mint(msg.sender, minted);
        }
    }
    function changeOnSale() external onlyOwner(){
        onSale = !onSale;
    }
    function setBaseURI(string calldata _uri) external onlyOwner(){
        baseTokenURI = _uri;
    }
    function _baseURI() internal view virtual override returns (string memory) {
        return baseTokenURI;
    }
    function totalSupply() public view returns (uint256){
        return minted;
    }
    //Utilities
    function withdrawAll() external onlyOwner() {
        require(payable(msg.sender).send(address(this).balance));
    }
}</t>
  </si>
  <si>
    <t>// SPDX-License-Identifier: MIT LICENSE
pragma solidity ^0.8.28;
import "@openzeppelin/contracts/token/ERC721/ERC721.sol";
import "@openzeppelin/contracts/access/Ownable.sol";
contract FlowerFriend is ERC721, Ownable {    
    constructor() ERC721("FlowerFriend", "FLWRFRIEND") {}
    uint256 public constant MINT_PRICE = .0225 ether;
    uint256 public MAX_TOKENS = 5555;
    uint256 public MAX_FREE = 555;
    uint256 public minted = 0;
    uint256 public free = 0;
    bool public onSale = false;
    string public baseTokenURI = "ipfs://"; // Fixed missing end quote
    function mint(uint256 amount) external payable {
        require(onSale, "Minting not live");
        require(minted + amount &lt;= MAX_TOKENS, "All tokens minted");
        require(amount &gt; 0 &amp;&amp; amount &lt;= 10, "Invalid mint amount");
        require(amount * MINT_PRICE == msg.value, "Invalid payment amount");
        for (uint i = 0; i &lt; amount; i++) {
            minted++;
            _mint(msg.sender, minted);
        }
    }
    function mintFree(uint256 amount) external {
        require(onSale, "Minting not live");
        require(minted + amount &lt;= MAX_TOKENS, "All tokens minted");
        require(free + amount &lt;= MAX_FREE, "All free tokens minted");
        require(amount &gt; 0 &amp;&amp; amount &lt;= 5, "Invalid mint amount");
        free = free + amount;
        for (uint i = 0; i &lt; amount; i++) {
            minted++;
            _mint(msg.sender, minted);
        }
    }
    function changeOnSale() external onlyOwner(){
        onSale = !onSale;
    }
    function setBaseURI(string calldata _uri) external onlyOwner(){
        baseTokenURI = _uri;
    }
    function _baseURI() internal view virtual override returns (string memory) {
        return baseTokenURI;
    }
    function totalSupply() public view returns (uint256){
        return minted;
    }
    function withdrawAll() external onlyOwner() {
        require(payable(msg.sender).send(address(this).balance));
    }
}
---------------------------
// SPDX-License-Identifier: MIT LICENSE
pragma solidity ^0.8.28;
import "@openzeppelin/contracts/token/ERC721/ERC721.sol";
import "@openzeppelin/contracts/access/Ownable.sol";
contract FlowerFriend is ERC721, Ownable {    
    constructor() ERC721("FlowerFriend", "FLWRFRIEND") Ownable(msg.sender) {}
    uint256 public constant MINT_PRICE = .0225 ether;
    uint256 public MAX_TOKENS = 5555;
    uint256 public MAX_FREE = 555;
    uint256 public minted = 0;
    uint256 public free = 0;
    bool public onSale = false;
    string public baseTokenURI = "ipfs://"; // Fixed missing end quote
    function mint(uint256 amount) external payable {
        require(onSale, "Minting not live");
        require(minted + amount &lt;= MAX_TOKENS, "All tokens minted");
        require(amount &gt; 0 &amp;&amp; amount &lt;= 10, "Invalid mint amount");
        require(amount * MINT_PRICE == msg.value, "Invalid payment amount");
        for (uint i = 0; i &lt; amount; i++) {
            minted++;
            _mint(msg.sender, minted);
        }
    }
    function mintFree(uint256 amount) external {
        require(onSale, "Minting not live");
        require(minted + amount &lt;= MAX_TOKENS, "All tokens minted");
        require(free + amount &lt;= MAX_FREE, "All free tokens minted");
        require(amount &gt; 0 &amp;&amp; amount &lt;= 5, "Invalid mint amount");
        free = free + amount;
        for (uint i = 0; i &lt; amount; i++) {
            minted++;
            _mint(msg.sender, minted);
        }
    }
    function changeOnSale() external onlyOwner(){
        onSale = !onSale;
    }
    function setBaseURI(string calldata _uri) external onlyOwner(){
        baseTokenURI = _uri;
    }
    function _baseURI() internal view virtual override returns (string memory) {
        return baseTokenURI;
    }
    function totalSupply() public view returns (uint256){
        return minted;
    }
    function withdrawAll() external onlyOwner() {
        require(payable(msg.sender).send(address(this).balance));
    }
}</t>
  </si>
  <si>
    <t>Error: No arguments passed to the base constructor. Specify the arguments or mark "FlowerFriend" as abstract.
 --&gt; text.sol:5:1:
  |
5 | contract FlowerFriend is ERC721, Ownable {    
  | ^ (Relevant source part starts here and spans across multiple lines).
Note: Base constructor parameters:
  --&gt; @openzeppelin/contracts/access/Ownable.sol:38:16:
   |
38 |     constructor(address initialOwner) {
   |                ^^^^^^^^^^^^^^^^^^^^^^
---------------------------
Compiler run successful. No output generated.</t>
  </si>
  <si>
    <t>// SPDX-License-Identifier: MIT LICENSE
pragma solidity ^0.8.28;
import "@openzeppelin/contracts/token/ERC721/ERC721.sol";
import "@openzeppelin/contracts/access/Ownable.sol";
contract FlowerFriend is ERC721, Ownable {    
    constructor() ERC721("FlowerFriend", "FLWRFRIEND") Ownable(msg.sender) {}
    uint256 public constant MINT_PRICE = .0225 ether;
    uint256 public MAX_TOKENS = 5555;
    uint256 public MAX_FREE = 555;
    uint256 public minted = 0;
    uint256 public free = 0;
    bool public onSale = false;
    string public baseTokenURI = "ipfs://"; // Fixed missing end quote
    function mint(uint256 amount) external payable {
        require(onSale, "Minting not live");
        require(minted + amount &lt;= MAX_TOKENS, "All tokens minted");
        require(amount &gt; 0 &amp;&amp; amount &lt;= 10, "Invalid mint amount");
        require(amount * MINT_PRICE == msg.value, "Invalid payment amount");
        for (uint i = 0; i &lt; amount; i++) {
            minted++;
            _mint(msg.sender, minted);
        }
    }
    function mintFree(uint256 amount) external {
        require(onSale, "Minting not live");
        require(minted + amount &lt;= MAX_TOKENS, "All tokens minted");
        require(free + amount &lt;= MAX_FREE, "All free tokens minted");
        require(amount &gt; 0 &amp;&amp; amount &lt;= 5, "Invalid mint amount");
        free = free + amount;
        for (uint i = 0; i &lt; amount; i++) {
            minted++;
            _mint(msg.sender, minted);
        }
    }
    function changeOnSale() external onlyOwner(){
        onSale = !onSale;
    }
    function setBaseURI(string calldata _uri) external onlyOwner(){
        baseTokenURI = _uri;
    }
    function _baseURI() internal view virtual override returns (string memory) {
        return baseTokenURI;
    }
    function totalSupply() public view returns (uint256){
        return minted;
    }
    function withdrawAll() external onlyOwner() {
        require(payable(msg.sender).send(address(this).balance));
    }
}</t>
  </si>
  <si>
    <t>0x099A16F0414CB0Cc0555d5f1f8140166462D39Ff/contracts/StackedToadz.sol</t>
  </si>
  <si>
    <t>// SPDX-License-Identifier: MIT
pragma solidity ^0.8.0;
import "@openzeppelin/contracts/access/Ownable.sol";
import "@openzeppelin/contracts/token/ERC721/extensions/ERC721URIStorage.sol";
import "@openzeppelin/contracts/utils/Strings.sol";
import "@openzeppelin/contracts/token/ERC721/extensions/ERC721Burnable.sol";
/*
STACK THESE MF'ERS                                
*/
contract StackedToadz is ERC721URIStorage, Ownable {
    using Strings for uint256;
    event MintToad (address indexed sender, uint256 startWith, uint256 times);
    //uints 
    uint256 public totalToadz;
    uint256 public totalCount = 9999;
    uint256 public maxBatch = 10;
    uint256 public price = 30000000000000000; // 0.02 eth
    string public baseURI;
    //bool
    bool private started;
    //constructor args 
    constructor(string memory name_, string memory symbol_, string memory baseURI_) ERC721(name_, symbol_) {
        baseURI = baseURI_;
    }
    function totalSupply() public view virtual returns (uint256) {
        return totalToadz;
    }
    function _baseURI() internal view virtual override returns (string memory){
        return baseURI;
    }
    function setBaseURI(string memory _newURI) public onlyOwner {
        baseURI = _newURI;
    }
    function changePrice(uint256 _newPrice) public onlyOwner {
        price = _newPrice;
    }
    function changeBatchSize(uint256 _newBatch) public onlyOwner {
        maxBatch = _newBatch;
    }
    function tokenURI(uint256 tokenId) public view virtual override returns (string memory) {
        require(_exists(tokenId), "ERC721Metadata: URI query for nonexistent token.");
        string memory baseURI = _baseURI();
        return bytes(baseURI).length &gt; 0
            ? string(abi.encodePacked(baseURI, tokenId.toString(), ".json")) : '.json';
    }
    function setTokenURI(uint256 _tokenId, string memory _tokenURI) public onlyOwner {
        _setTokenURI(_tokenId, _tokenURI);
    }
    function setStart(bool _start) public onlyOwner {
        started = _start;
    }
    function devMint(uint256 _times) public onlyOwner {
        emit MintToad(_msgSender(), totalToadz+1, _times);
        for(uint256 i=0; i&lt;_times; i++) {
            _mint(_msgSender(), 1 + totalToadz++);
        }
    }
    function mintToad(uint256 _times) payable public {
        require(started, "not started");
        require(_times &gt;0 &amp;&amp; _times &lt;= maxBatch, "wake wrong number");
        require(totalToadz + _times &lt;= totalCount, "wake too much");
        require(msg.value == _times * price, "value error");
        payable(owner()).transfer(msg.value);
        emit MintToad(_msgSender(), totalToadz+1, _times);
        for(uint256 i=0; i&lt; _times; i++){
            _mint(_msgSender(), 1 + totalToadz++);
        }
    }  
}</t>
  </si>
  <si>
    <t>// SPDX-License-Identifier: MIT
pragma solidity ^0.8.28;
import "@openzeppelin/contracts/access/Ownable.sol";
import "@openzeppelin/contracts/token/ERC721/extensions/ERC721URIStorage.sol";
import "@openzeppelin/contracts/utils/Strings.sol";
import "@openzeppelin/contracts/token/ERC721/extensions/ERC721Burnable.sol";
contract StackedToadz is ERC721URIStorage, Ownable {
    using Strings for uint256;
    event MintToad (address indexed sender, uint256 startWith, uint256 times);
    uint256 public totalToadz;
    uint256 public totalCount = 9999;
    uint256 public maxBatch = 10;
    uint256 public price = 30000000000000000; 
    string public baseURI;
    bool private started;
    constructor(string memory name_, string memory symbol_, string memory baseURI_) ERC721(name_, symbol_) {
        baseURI = baseURI_;
    }
    function totalSupply() public view virtual returns (uint256) {
        return totalToadz;
    }
    function _baseURI() internal view virtual override returns (string memory) {
        return baseURI;
    }
    function setBaseURI(string memory _newURI) public onlyOwner {
        baseURI = _newURI;
    }
    function changePrice(uint256 _newPrice) public onlyOwner {
        price = _newPrice;
    }
    function changeBatchSize(uint256 _newBatch) public onlyOwner {
        maxBatch = _newBatch;
    }
    function tokenURI(uint256 tokenId) public view virtual override returns (string memory) {
        require(_ownerOf(tokenId) != address(0), "ERC721Metadata: URI query for nonexistent token.");
        string memory currentBaseURI = _baseURI(); // Changed to avoid shadowing.
        return bytes(currentBaseURI).length &gt; 0
            ? string(abi.encodePacked(currentBaseURI, tokenId.toString(), ".json")) : '.json';
    }
    function setTokenURI(uint256 _tokenId, string memory _tokenURI) public onlyOwner {
        _setTokenURI(_tokenId, _tokenURI);
    }
    function setStart(bool _start) public onlyOwner {
        started = _start;
    }
    function devMint(uint256 _times) public onlyOwner {
        emit MintToad(_msgSender(), totalToadz + 1, _times);
        for(uint256 i = 0; i &lt; _times; i++) {
            _mint(_msgSender(), 1 + totalToadz++);
        }
    }
    function mintToad(uint256 _times) payable public {
        require(started, "not started");
        require(_times &gt; 0 &amp;&amp; _times &lt;= maxBatch, "wake wrong number");
        require(totalToadz + _times &lt;= totalCount, "wake too much");
        require(msg.value == _times * price, "value error");
        payable(owner()).transfer(msg.value);
        emit MintToad(_msgSender(), totalToadz + 1, _times);
        for(uint256 i = 0; i &lt; _times; i++) {
            _mint(_msgSender(), 1 + totalToadz++);
        }
    }  
}
---------------------------
// SPDX-License-Identifier: MIT
pragma solidity ^0.8.28;
import "@openzeppelin/contracts/access/Ownable.sol";
import "@openzeppelin/contracts/token/ERC721/extensions/ERC721URIStorage.sol";
import "@openzeppelin/contracts/utils/Strings.sol";
import "@openzeppelin/contracts/token/ERC721/extensions/ERC721Burnable.sol";
contract StackedToadz is ERC721URIStorage, Ownable {
    using Strings for uint256;
    event MintToad (address indexed sender, uint256 startWith, uint256 times);
    uint256 public totalToadz;
    uint256 public totalCount = 9999;
    uint256 public maxBatch = 10;
    uint256 public price = 30000000000000000; 
    string public baseURI;
    bool private started;
    constructor(string memory name_, string memory symbol_, string memory baseURI_, address initialOwner) ERC721(name_, symbol_) Ownable(initialOwner) {
        baseURI = baseURI_;
    }
    function totalSupply() public view virtual returns (uint256) {
        return totalToadz;
    }
    function _baseURI() internal view virtual override returns (string memory) {
        return baseURI;
    }
    function setBaseURI(string memory _newURI) public onlyOwner {
        baseURI = _newURI;
    }
    function changePrice(uint256 _newPrice) public onlyOwner {
        price = _newPrice;
    }
    function changeBatchSize(uint256 _newBatch) public onlyOwner {
        maxBatch = _newBatch;
    }
    function tokenURI(uint256 tokenId) public view virtual override returns (string memory) {
        require(_ownerOf(tokenId) != address(0), "ERC721Metadata: URI query for nonexistent token.");
        string memory currentBaseURI = _baseURI(); // Changed to avoid shadowing.
        return bytes(currentBaseURI).length &gt; 0
            ? string(abi.encodePacked(currentBaseURI, tokenId.toString(), ".json")) : '.json';
    }
    function setTokenURI(uint256 _tokenId, string memory _tokenURI) public onlyOwner {
        _setTokenURI(_tokenId, _tokenURI);
    }
    function setStart(bool _start) public onlyOwner {
        started = _start;
    }
    function devMint(uint256 _times) public onlyOwner {
        emit MintToad(_msgSender(), totalToadz + 1, _times);
        for(uint256 i = 0; i &lt; _times; i++) {
            _mint(_msgSender(), 1 + totalToadz++);
        }
    }
    function mintToad(uint256 _times) payable public {
        require(started, "not started");
        require(_times &gt; 0 &amp;&amp; _times &lt;= maxBatch, "wake wrong number");
        require(totalToadz + _times &lt;= totalCount, "wake too much");
        require(msg.value == _times * price, "value error");
        payable(owner()).transfer(msg.value);
        emit MintToad(_msgSender(), totalToadz + 1, _times);
        for(uint256 i = 0; i &lt; _times; i++) {
            _mint(_msgSender(), 1 + totalToadz++);
        }
    }  
}</t>
  </si>
  <si>
    <t>Error: No arguments passed to the base constructor. Specify the arguments or mark "StackedToadz" as abstract.
 --&gt; text.sol:8:1:
  |
8 | contract StackedToadz is ERC721URIStorage,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</si>
  <si>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"@openzeppelin/contracts/access/Ownable.sol";
import "@openzeppelin/contracts/token/ERC721/extensions/ERC721URIStorage.sol";
import "@openzeppelin/contracts/utils/Strings.sol";
import "@openzeppelin/contracts/token/ERC721/extensions/ERC721Burnable.sol";
contract StackedToadz is ERC721URIStorage, Ownable {
    using Strings for uint256;
    event MintToad (address indexed sender, uint256 startWith, uint256 times);
    uint256 public totalToadz;
    uint256 public totalCount = 9999;
    uint256 public maxBatch = 10;
    uint256 public price = 30000000000000000; 
    string public baseURI;
    bool private started;
    constructor(string memory name_, string memory symbol_, string memory baseURI_, address initialOwner) ERC721(name_, symbol_) Ownable(initialOwner) {
        baseURI = baseURI_;
    }
    function totalSupply() public view virtual returns (uint256) {
        return totalToadz;
    }
    function _baseURI() internal view virtual override returns (string memory) {
        return baseURI;
    }
    function setBaseURI(string memory _newURI) public onlyOwner {
        baseURI = _newURI;
    }
    function changePrice(uint256 _newPrice) public onlyOwner {
        price = _newPrice;
    }
    function changeBatchSize(uint256 _newBatch) public onlyOwner {
        maxBatch = _newBatch;
    }
    function tokenURI(uint256 tokenId) public view virtual override returns (string memory) {
        require(_ownerOf(tokenId) != address(0), "ERC721Metadata: URI query for nonexistent token.");
        string memory currentBaseURI = _baseURI(); // Changed to avoid shadowing.
        return bytes(currentBaseURI).length &gt; 0
            ? string(abi.encodePacked(currentBaseURI, tokenId.toString(), ".json")) : '.json';
    }
    function setTokenURI(uint256 _tokenId, string memory _tokenURI) public onlyOwner {
        _setTokenURI(_tokenId, _tokenURI);
    }
    function setStart(bool _start) public onlyOwner {
        started = _start;
    }
    function devMint(uint256 _times) public onlyOwner {
        emit MintToad(_msgSender(), totalToadz + 1, _times);
        for(uint256 i = 0; i &lt; _times; i++) {
            _mint(_msgSender(), 1 + totalToadz++);
        }
    }
    function mintToad(uint256 _times) payable public {
        require(started, "not started");
        require(_times &gt; 0 &amp;&amp; _times &lt;= maxBatch, "wake wrong number");
        require(totalToadz + _times &lt;= totalCount, "wake too much");
        require(msg.value == _times * price, "value error");
        payable(owner()).transfer(msg.value);
        emit MintToad(_msgSender(), totalToadz + 1, _times);
        for(uint256 i = 0; i &lt; _times; i++) {
            _mint(_msgSender(), 1 + totalToadz++);
        }
    }  
}</t>
  </si>
  <si>
    <t>0xD7bEA2b69C7a1015aAdAA134e564eEe6d34149C0/contracts/TheAssociation.sol</t>
  </si>
  <si>
    <t>pragma solidity ^0.8.7;
// SPDX-Licence-Identifier: MIT
import "@openzeppelin/contracts/token/ERC721/ERC721.sol";
import "@openzeppelin/contracts/access/Ownable.sol";
import "@openzeppelin/contracts/utils/Strings.sol";
import "@openzeppelin/contracts/token/ERC721/IERC721.sol";
import "@openzeppelin/contracts/token/ERC20/IERC20.sol";
contract recovery is Ownable {
    // blackhole prevention methods
    function retrieveETH() external onlyOwner {
        (bool sent, ) = payable(msg.sender).call{value: address(this).balance}(""); // don't use send or xfer (gas)
        require(sent, "Failed to send Ether");
    }
    function retrieveERC20(address _tracker, uint256 amount) external onlyOwner {
        IERC20(_tracker).transfer(msg.sender, amount);
    }
    function retrieve721(address _tracker, uint256 id) external onlyOwner {
        IERC721(_tracker).transferFrom(address(this), msg.sender, id);
    }
}
interface IRNG {
    function requestRandomNumber() external returns (bytes32);
    function requestRandomNumberWithCallback() external returns (bytes32);
    function isRequestComplete(bytes32 requestId)
        external
        view
        returns (bool isCompleted);
    function randomNumber(bytes32 requestId)
        external
        view
        returns (uint256 randomNum);
    function setAuth(address user, bool grant) external;
}
contract TheAssociation is ERC721, Ownable, recovery {
        using Strings for uint256;
    uint256         START        = 18001;
    uint256         _next        = START;
    uint256         _more_next;
    string          _tokenRevealedBaseURI;
    string          _tokenPreRevealURI;
    bool            _randomReceived;
    uint256         _rand;
    bytes32         _reqID;
    IRNG                     public immutable   _iRnd;
    mapping(address =&gt; bool) public             _permitted;
    event Allowed(address, bool);
    event RandomProcessed(uint256 randomNumber);
    modifier onlyAllowed() {
        require(
            (msg.sender == owner()) || _permitted[msg.sender] ,
            "Unauthorised"
        );
        _;
    }
    constructor(string memory tempURI, IRNG rng) ERC721("The Association NFT","ASSOC") {
        _tokenPreRevealURI = tempURI;
        _iRnd = rng;
        _permitted[0xd25F03bdC4727B43bf09Ace9CF25C5DEA21D1532] = true;
    }
    function mintBatch(address[] calldata owners) external onlyAllowed {
        uint pos;
        if (!_randomReceived) {
            pos  = _next;
            for (uint j = 0; j &lt; owners.length; j++) {
                _mint(owners[j],pos++);
            }
            _next = pos;
        } else {
            pos  = _more_next;
            for (uint j = 0; j &lt; owners.length; j++) {
                _mint(owners[j],pos++);
            }
            _more_next = pos;
        }
    }
    function setRevealedBaseURI(string calldata revealedBaseURI)
        external
        onlyAllowed
    {
        _tokenRevealedBaseURI = revealedBaseURI;
        if (!_randomReceived) _reqID = _iRnd.requestRandomNumberWithCallback();
    }
    function setPreRevealURI(string memory _pre) external onlyAllowed {
        _tokenPreRevealURI = _pre;
    }
    function setAllowed(address _addr, bool _state)
        external
        onlyAllowed
    {
        _permitted[_addr] = _state;
        emit Allowed(_addr, _state);
    }
    function process(uint256 random, bytes32 reqID) external {
        require(msg.sender == address(_iRnd), "Unauthorised RNG");
        require (_reqID == reqID,"Incorrect request ID sent");
        require(!(_randomReceived), "Random No. already received");
        _rand = random / 2; // set msb to zero
        _randomReceived = true;
        _more_next = _next;
        emit RandomProcessed(_rand);
    }
    function tokenURI(uint256 tokenId)
        public
        view
        override(ERC721)
        returns (string memory)
    {
        require(_exists(tokenId), "Token does not exist");
        string memory revealedBaseURI = _tokenRevealedBaseURI;
        if (!_randomReceived) return _tokenPreRevealURI;
        uint256 newTokenId = tokenId;
        if (tokenId &lt; _next) {
            newTokenId = (((tokenId - START) + _rand) % (_next - START)) + START;
        }
        string memory folder = (newTokenId % 100).toString();
        string memory file = newTokenId.toString();
        string memory slash = "/";
        return string(abi.encodePacked(revealedBaseURI, folder, slash, file));
    }
}</t>
  </si>
  <si>
    <t>// SPDX-License-Identifier: MIT
pragma solidity ^0.8.28;
import "@openzeppelin/contracts/token/ERC721/ERC721.sol";
import "@openzeppelin/contracts/access/Ownable.sol";
import "@openzeppelin/contracts/utils/Strings.sol";
import "@openzeppelin/contracts/token/ERC721/IERC721.sol";
import "@openzeppelin/contracts/token/ERC20/IERC20.sol";
contract recovery is Ownable {
    function retrieveETH() external onlyOwner {
        (bool sent, ) = payable(msg.sender).call{value: address(this).balance}(""); 
        require(sent, "Failed to send Ether");
    }
    function retrieveERC20(address _tracker, uint256 amount) external onlyOwner {
        IERC20(_tracker).transfer(msg.sender, amount);
    }
    function retrieve721(address _tracker, uint256 id) external onlyOwner {
        IERC721(_tracker).transferFrom(address(this), msg.sender, id);
    }
}
interface IRNG {
    function requestRandomNumber() external returns (bytes32);
    function requestRandomNumberWithCallback() external returns (bytes32);
    function isRequestComplete(bytes32 requestId) external view returns (bool isCompleted);
    function randomNumber(bytes32 requestId) external view returns (uint256 randomNum);
    function setAuth(address user, bool grant) external;
}
contract TheAssociation is ERC721, Ownable, recovery {
    using Strings for uint256;
    uint256 START = 18001;
    uint256 _next = START;
    uint256 _more_next;
    string _tokenRevealedBaseURI;
    string _tokenPreRevealURI;
    bool _randomReceived;
    uint256 _rand;
    bytes32 _reqID;
    IRNG public immutable _iRnd;
    mapping(address =&gt; bool) public _permitted;
    event Allowed(address, bool);
    event RandomProcessed(uint256 randomNumber);
    modifier onlyAllowed() {
        require(
            (msg.sender == owner()) || _permitted[msg.sender],
            "Unauthorised"
        );
        _;
    }
    constructor(string memory tempURI, IRNG rng) ERC721("The Association NFT", "ASSOC") {
        _tokenPreRevealURI = tempURI;
        _iRnd = rng;
        _permitted[0xd25F03bdC4727B43bf09Ace9CF25C5DEA21D1532] = true;
    }
    function mintBatch(address[] calldata owners) external onlyAllowed {
        uint pos;
        if (!_randomReceived) {
            pos = _next;
            for (uint j = 0; j &lt; owners.length; j++) {
                _mint(owners[j], pos++);
            }
            _next = pos;
        } else {
            pos = _more_next;
            for (uint j = 0; j &lt; owners.length; j++) {
                _mint(owners[j], pos++);
            }
            _more_next = pos;
        }
    }
    function setRevealedBaseURI(string calldata revealedBaseURI) external onlyAllowed {
        _tokenRevealedBaseURI = revealedBaseURI;
        if (!_randomReceived) _reqID = _iRnd.requestRandomNumberWithCallback();
    }
    function setPreRevealURI(string memory _pre) external onlyAllowed {
        _tokenPreRevealURI = _pre;
    }
    function setAllowed(address _addr, bool _state) external onlyAllowed {
        _permitted[_addr] = _state;
        emit Allowed(_addr, _state);
    }
    function process(uint256 random, bytes32 reqID) external {
        require(msg.sender == address(_iRnd), "Unauthorised RNG");
        require(_reqID == reqID,"Incorrect request ID sent");
        require(!(_randomReceived), "Random No. already received");
        _rand = random / 2; 
        _randomReceived = true;
        _more_next = _next;
        emit RandomProcessed(_rand);
    }
    function tokenURI(uint256 tokenId) public view override(ERC721) returns (string memory) {
        require(_ownerOf(tokenId) != address(0), "Token does not exist");
        string memory revealedBaseURI = _tokenRevealedBaseURI;
        if (!_randomReceived) return _tokenPreRevealURI;
        uint256 newTokenId = tokenId;
        if (tokenId &lt; _next) {
            newTokenId = (((tokenId - START) + _rand) % (_next - START)) + START;
        }
        string memory folder = (newTokenId % 100).toString();
        string memory file = newTokenId.toString();
        string memory slash = "/";
        return string(abi.encodePacked(revealedBaseURI, folder, slash, file));
    }
}
---------------------------
// SPDX-License-Identifier: MIT
pragma solidity ^0.8.28;
import "@openzeppelin/contracts/token/ERC721/ERC721.sol";
import "@openzeppelin/contracts/access/Ownable.sol";
import "@openzeppelin/contracts/utils/Strings.sol";
import "@openzeppelin/contracts/token/ERC721/IERC721.sol";
import "@openzeppelin/contracts/token/ERC20/IERC20.sol";
contract recovery is Ownable {
    constructor(address initialOwner) Ownable(initialOwner) {}
    function retrieveETH() external onlyOwner {
        (bool sent, ) = payable(msg.sender).call{value: address(this).balance}(""); 
        require(sent, "Failed to send Ether");
    }
    function retrieveERC20(address _tracker, uint256 amount) external onlyOwner {
        IERC20(_tracker).transfer(msg.sender, amount);
    }
    function retrieve721(address _tracker, uint256 id) external onlyOwner {
        IERC721(_tracker).transferFrom(address(this), msg.sender, id);
    }
}
interface IRNG {
    function requestRandomNumber() external returns (bytes32);
    function requestRandomNumberWithCallback() external returns (bytes32);
    function isRequestComplete(bytes32 requestId) external view returns (bool isCompleted);
    function randomNumber(bytes32 requestId) external view returns (uint256 randomNum);
    function setAuth(address user, bool grant) external;
}
contract TheAssociation is ERC721, Ownable, recovery {
    using Strings for uint256;
    uint256 START = 18001;
    uint256 _next = START;
    uint256 _more_next;
    string _tokenRevealedBaseURI;
    string _tokenPreRevealURI;
    bool _randomReceived;
    uint256 _rand;
    bytes32 _reqID;
    IRNG public immutable _iRnd;
    mapping(address =&gt; bool) public _permitted;
    event Allowed(address, bool);
    event RandomProcessed(uint256 randomNumber);
    modifier onlyAllowed() {
        require(
            (msg.sender == owner()) || _permitted[msg.sender],
            "Unauthorised"
        );
        _;
    }
    constructor(string memory tempURI, IRNG rng, address initialOwner) ERC721("The Association NFT", "ASSOC") Ownable(initialOwner) {
        _tokenPreRevealURI = tempURI;
        _iRnd = rng;
        _permitted[0xd25F03bdC4727B43bf09Ace9CF25C5DEA21D1532] = true;
    }
    function mintBatch(address[] calldata owners) external onlyAllowed {
        uint pos;
        if (!_randomReceived) {
            pos = _next;
            for (uint j = 0; j &lt; owners.length; j++) {
                _mint(owners[j], pos++);
            }
            _next = pos;
        } else {
            pos = _more_next;
            for (uint j = 0; j &lt; owners.length; j++) {
                _mint(owners[j], pos++);
            }
            _more_next = pos;
        }
    }
    function setRevealedBaseURI(string calldata revealedBaseURI) external onlyAllowed {
        _tokenRevealedBaseURI = revealedBaseURI;
        if (!_randomReceived) _reqID = _iRnd.requestRandomNumberWithCallback();
    }
    function setPreRevealURI(string memory _pre) external onlyAllowed {
        _tokenPreRevealURI = _pre;
    }
    function setAllowed(address _addr, bool _state) external onlyAllowed {
        _permitted[_addr] = _state;
        emit Allowed(_addr, _state);
    }
    function process(uint256 random, bytes32 reqID) external {
        require(msg.sender == address(_iRnd), "Unauthorised RNG");
        require(_reqID == reqID,"Incorrect request ID sent");
        require(!(_randomReceived), "Random No. already received");
        _rand = random / 2; 
        _randomReceived = true;
        _more_next = _next;
        emit RandomProcessed(_rand);
    }
    function tokenURI(uint256 tokenId) public view override(ERC721) returns (string memory) {
        require(_ownerOf(tokenId) != address(0), "Token does not exist");
        string memory revealedBaseURI = _tokenRevealedBaseURI;
        if (!_randomReceived) return _tokenPreRevealURI;
        uint256 newTokenId = tokenId;
        if (tokenId &lt; _next) {
            newTokenId = (((tokenId - START) + _rand) % (_next - START)) + START;
        }
        string memory folder = (newTokenId % 100).toString();
        string memory file = newTokenId.toString();
        string memory slash = "/";
        return string(abi.encodePacked(revealedBaseURI, folder, slash, file));
    }
}
---------------------------
// SPDX-License-Identifier: MIT
pragma solidity ^0.8.28;
import "@openzeppelin/contracts/token/ERC721/ERC721.sol";
import "@openzeppelin/contracts/access/Ownable.sol";
import "@openzeppelin/contracts/utils/Strings.sol";
import "@openzeppelin/contracts/token/ERC721/IERC721.sol";
import "@openzeppelin/contracts/token/ERC20/IERC20.sol";
contract recovery is Ownable {
    constructor(address initialOwner) Ownable(initialOwner) {}
    function retrieveETH() external onlyOwner {
        (bool sent, ) = payable(msg.sender).call{value: address(this).balance}(""); 
        require(sent, "Failed to send Ether");
    }
    function retrieveERC20(address _tracker, uint256 amount) external onlyOwner {
        IERC20(_tracker).transfer(msg.sender, amount);
    }
    function retrieve721(address _tracker, uint256 id) external onlyOwner {
        IERC721(_tracker).transferFrom(address(this), msg.sender, id);
    }
}
interface IRNG {
    function requestRandomNumber() external returns (bytes32);
    function requestRandomNumberWithCallback() external returns (bytes32);
    function isRequestComplete(bytes32 requestId) external view returns (bool isCompleted);
    function randomNumber(bytes32 requestId) external view returns (uint256 randomNum);
    function setAuth(address user, bool grant) external;
}
contract TheAssociation is ERC721, recovery {
    using Strings for uint256;
    uint256 START = 18001;
    uint256 _next = START;
    uint256 _more_next;
    string _tokenRevealedBaseURI;
    string _tokenPreRevealURI;
    bool _randomReceived;
    uint256 _rand;
    bytes32 _reqID;
    IRNG public immutable _iRnd;
    mapping(address =&gt; bool) public _permitted;
    event Allowed(address, bool);
    event RandomProcessed(uint256 randomNumber);
    modifier onlyAllowed() {
        require(
            (msg.sender == owner()) || _permitted[msg.sender],
            "Unauthorised"
        );
        _;
    }
    constructor(string memory tempURI, IRNG rng, address initialOwner) ERC721("The Association NFT", "ASSOC") recovery(initialOwner) {
        _tokenPreRevealURI = tempURI;
        _iRnd = rng;
        _permitted[0xd25F03bdC4727B43bf09Ace9CF25C5DEA21D1532] = true;
    }
    function mintBatch(address[] calldata owners) external onlyAllowed {
        uint pos;
        if (!_randomReceived) {
            pos = _next;
            for (uint j = 0; j &lt; owners.length; j++) {
                _mint(owners[j], pos++);
            }
            _next = pos;
        } else {
            pos = _more_next;
            for (uint j = 0; j &lt; owners.length; j++) {
                _mint(owners[j], pos++);
            }
            _more_next = pos;
        }
    }
    function setRevealedBaseURI(string calldata revealedBaseURI) external onlyAllowed {
        _tokenRevealedBaseURI = revealedBaseURI;
        if (!_randomReceived) _reqID = _iRnd.requestRandomNumberWithCallback();
    }
    function setPreRevealURI(string memory _pre) external onlyAllowed {
        _tokenPreRevealURI = _pre;
    }
    function setAllowed(address _addr, bool _state) external onlyAllowed {
        _permitted[_addr] = _state;
        emit Allowed(_addr, _state);
    }
    function process(uint256 random, bytes32 reqID) external {
        require(msg.sender == address(_iRnd), "Unauthorised RNG");
        require(_reqID == reqID,"Incorrect request ID sent");
        require(!(_randomReceived), "Random No. already received");
        _rand = random / 2; 
        _randomReceived = true;
        _more_next = _next;
        emit RandomProcessed(_rand);
    }
    function tokenURI(uint256 tokenId) public view override(ERC721) returns (string memory) {
        require(_ownerOf(tokenId) != address(0), "Token does not exist");
        string memory revealedBaseURI = _tokenRevealedBaseURI;
        if (!_randomReceived) return _tokenPreRevealURI;
        uint256 newTokenId = tokenId;
        if (tokenId &lt; _next) {
            newTokenId = (((tokenId - START) + _rand) % (_next - START)) + START;
        }
        string memory folder = (newTokenId % 100).toString();
        string memory file = newTokenId.toString();
        string memory slash = "/";
        return string(abi.encodePacked(revealedBaseURI, folder, slash, file));
    }
}</t>
  </si>
  <si>
    <t>Error: No arguments passed to the base constructor. Specify the arguments or mark "recovery" as abstract.
 --&gt; text.sol:9:1:
  |
9 | contract recovery is Ownable {
  | ^ (Relevant source part starts here and spans across multiple lines).
Note: Base constructor parameters:
  --&gt; @openzeppelin/contracts/access/Ownable.sol:38:16:
   |
38 |     constructor(address initialOwner) {
   |                ^^^^^^^^^^^^^^^^^^^^^^
Error: No arguments passed to the base constructor. Specify the arguments or mark "TheAssociation" as abstract.
  --&gt; text.sol:32:1:
   |
32 | contract TheAssociation is ERC721, Ownable, recovery {
   | ^ (Relevant source part starts here and spans across multiple lines).
Note: Base constructor parameters:
  --&gt; @openzeppelin/contracts/access/Ownable.sol:38:16:
   |
38 |     constructor(address initialOwner) {
   |                ^^^^^^^^^^^^^^^^^^^^^^
---------------------------
Error: Base constructor arguments given twice.
  --&gt; text.sol:58:111:
   |
58 |     constructor(string memory tempURI, IRNG rng, address initialOwner) ERC721("The Association NFT", "ASSOC") Ownable(initialOwner) {
   |                                                                                                               ^^^^^^^^^^^^^^^^^^^^^
Note: Second constructor call is here:
  --&gt; text.sol:10:39:
   |
10 |     constructor(address initialOwner) Ownable(initialOwner) {}
   |                                       ^^^^^^^^^^^^^^^^^^^^^
Error: No arguments passed to the base constructor. Specify the arguments or mark "TheAssociation" as abstract.
  --&gt; text.sol:34:1:
   |
34 | contract TheAssociation is ERC721, Ownable, recovery {
   | ^ (Relevant source part starts here and spans across multiple lines).
Note: Base constructor parameters:
  --&gt; text.sol:10:16:
   |
10 |     constructor(address initialOwner) Ownable(initialOwner) {}
   |                ^^^^^^^^^^^^^^^^^^^^^^
---------------------------
Compiler run successful. No output generated.</t>
  </si>
  <si>
    <t>// SPDX-License-Identifier: MIT
pragma solidity ^0.8.28;
import "@openzeppelin/contracts/token/ERC721/ERC721.sol";
import "@openzeppelin/contracts/access/Ownable.sol";
import "@openzeppelin/contracts/utils/Strings.sol";
import "@openzeppelin/contracts/token/ERC721/IERC721.sol";
import "@openzeppelin/contracts/token/ERC20/IERC20.sol";
contract recovery is Ownable {
    constructor(address initialOwner) Ownable(initialOwner) {}
    function retrieveETH() external onlyOwner {
        (bool sent, ) = payable(msg.sender).call{value: address(this).balance}(""); 
        require(sent, "Failed to send Ether");
    }
    function retrieveERC20(address _tracker, uint256 amount) external onlyOwner {
        IERC20(_tracker).transfer(msg.sender, amount);
    }
    function retrieve721(address _tracker, uint256 id) external onlyOwner {
        IERC721(_tracker).transferFrom(address(this), msg.sender, id);
    }
}
interface IRNG {
    function requestRandomNumber() external returns (bytes32);
    function requestRandomNumberWithCallback() external returns (bytes32);
    function isRequestComplete(bytes32 requestId) external view returns (bool isCompleted);
    function randomNumber(bytes32 requestId) external view returns (uint256 randomNum);
    function setAuth(address user, bool grant) external;
}
contract TheAssociation is ERC721, recovery {
    using Strings for uint256;
    uint256 START = 18001;
    uint256 _next = START;
    uint256 _more_next;
    string _tokenRevealedBaseURI;
    string _tokenPreRevealURI;
    bool _randomReceived;
    uint256 _rand;
    bytes32 _reqID;
    IRNG public immutable _iRnd;
    mapping(address =&gt; bool) public _permitted;
    event Allowed(address, bool);
    event RandomProcessed(uint256 randomNumber);
    modifier onlyAllowed() {
        require(
            (msg.sender == owner()) || _permitted[msg.sender],
            "Unauthorised"
        );
        _;
    }
    constructor(string memory tempURI, IRNG rng, address initialOwner) ERC721("The Association NFT", "ASSOC") recovery(initialOwner) {
        _tokenPreRevealURI = tempURI;
        _iRnd = rng;
        _permitted[0xd25F03bdC4727B43bf09Ace9CF25C5DEA21D1532] = true;
    }
    function mintBatch(address[] calldata owners) external onlyAllowed {
        uint pos;
        if (!_randomReceived) {
            pos = _next;
            for (uint j = 0; j &lt; owners.length; j++) {
                _mint(owners[j], pos++);
            }
            _next = pos;
        } else {
            pos = _more_next;
            for (uint j = 0; j &lt; owners.length; j++) {
                _mint(owners[j], pos++);
            }
            _more_next = pos;
        }
    }
    function setRevealedBaseURI(string calldata revealedBaseURI) external onlyAllowed {
        _tokenRevealedBaseURI = revealedBaseURI;
        if (!_randomReceived) _reqID = _iRnd.requestRandomNumberWithCallback();
    }
    function setPreRevealURI(string memory _pre) external onlyAllowed {
        _tokenPreRevealURI = _pre;
    }
    function setAllowed(address _addr, bool _state) external onlyAllowed {
        _permitted[_addr] = _state;
        emit Allowed(_addr, _state);
    }
    function process(uint256 random, bytes32 reqID) external {
        require(msg.sender == address(_iRnd), "Unauthorised RNG");
        require(_reqID == reqID,"Incorrect request ID sent");
        require(!(_randomReceived), "Random No. already received");
        _rand = random / 2; 
        _randomReceived = true;
        _more_next = _next;
        emit RandomProcessed(_rand);
    }
    function tokenURI(uint256 tokenId) public view override(ERC721) returns (string memory) {
        require(_ownerOf(tokenId) != address(0), "Token does not exist");
        string memory revealedBaseURI = _tokenRevealedBaseURI;
        if (!_randomReceived) return _tokenPreRevealURI;
        uint256 newTokenId = tokenId;
        if (tokenId &lt; _next) {
            newTokenId = (((tokenId - START) + _rand) % (_next - START)) + START;
        }
        string memory folder = (newTokenId % 100).toString();
        string memory file = newTokenId.toString();
        string memory slash = "/";
        return string(abi.encodePacked(revealedBaseURI, folder, slash, file));
    }
}</t>
  </si>
  <si>
    <t>/Volumes/JZAO/data_multi/0x1818670E6C4041Ce9C7bD422d5Ac56344620A4bE/contracts/Ogres.sol</t>
  </si>
  <si>
    <t>// SPDX-License-Identifier: MIT
//  ___    ____  ____     ___  _____    __    __  ______  _____ 
// /   \  /    ||    \   /  _]/ ___/   |  |__|  ||      ||     |
//|     ||   __||  D  ) /  [_(   \_    |  |  |  ||      ||   __|
//|  O  ||  |  ||    / |    _]\__  |   |  |  |  ||_|  |_||  |_  
//|     ||  |_ ||    \ |   [_ /  \ | __|  `  '  |  |  |  |   _] 
//|     ||     ||  .  \|     |\    ||  |\      /   |  |  |  |   
// \___/ |___,_||__|\_||_____| \___||__| \_/\_/    |__|  |__|   
pragma solidity ^0.8.7;
import "@openzeppelin/contracts/token/ERC721/ERC721.sol";
import "@openzeppelin/contracts/access/Ownable.sol";
import "@openzeppelin/contracts/utils/Counters.sol";
import "@openzeppelin/contracts/utils/cryptography/draft-EIP712.sol";
contract OGRESwtf is ERC721, Ownable {
  using Counters for Counters.Counter;
  Counters.Counter private _tokenIdCounter;
  string _baseUri;
  string _contractUri;
  bool public isSalesActive;
  uint public maxSupply;
  uint public maxTx;
  uint public maxPerWallet;
  constructor() ERC721("ogres.wtf", "OGRWTF") {
    _contractUri = "ipfs://QmbMnDV7fa1hpozsPGX8cfMAFDJbk4dtySpaSUdRVS8Jv9";
    maxSupply = 5000;
    maxTx = 3;
    maxPerWallet = 3;
    isSalesActive = true;
  }
  function mint(uint quantity) external {
    require(isSalesActive, "sale is not active");
    require(totalSupply() + quantity &lt;= maxSupply, "sold out");
    require(quantity &lt;= maxTx, "quantity exceeds max mints per tx");
    require(balanceOf(msg.sender) &lt; maxPerWallet, "quantity exceeds max mints per wallet");
    for (uint i = 0; i &lt; quantity; i++) {
      safeMint(msg.sender);
    }
  }
  function safeMint(address to) internal {
    uint256 tokenId = _tokenIdCounter.current();
    _tokenIdCounter.increment();
    _safeMint(to, tokenId);
  }
  function totalSupply() public view returns (uint) {
    return _tokenIdCounter.current();
  }
  function setIsSaleActive(bool isSalesActive_) external onlyOwner {
    isSalesActive = isSalesActive_;
  }
  function contractURI() public view returns (string memory) {
    return _contractUri;
  }
  function setBaseURI(string memory newBaseURI) external onlyOwner {
    _baseUri = newBaseURI;
  }
  function setContractURI(string memory newContractURI) external onlyOwner {
    _contractUri = newContractURI;
  }
  function setMaxSupply(uint newSupply) external onlyOwner {
    maxSupply = newSupply;
  }
  function _baseURI() internal view override returns (string memory) {
    return _baseUri;
  }
  function withdraw(uint amount) external onlyOwner {
    require(payable(msg.sender).send(amount));
  }
  function withdrawAll() external onlyOwner {
    require(payable(msg.sender).send(address(this).balance));
  }
}</t>
  </si>
  <si>
    <t>// SPDX-License-Identifier: MIT
pragma solidity ^0.8.28;
import "@openzeppelin/contracts/token/ERC721/ERC721.sol";
import "@openzeppelin/contracts/access/Ownable.sol";
import "@openzeppelin/contracts/utils/Counters.sol";
import "@openzeppelin/contracts/utils/cryptography/draft-EIP712.sol";
contract OGRESwtf is ERC721, Ownable {
  using Counters for Counters.Counter;
  Counters.Counter private _tokenIdCounter;
  string _baseUri;
  string _contractUri;
  bool public isSalesActive;
  uint public maxSupply;
  uint public maxTx;
  uint public maxPerWallet;
  constructor() ERC721("ogres.wtf", "OGRWTF") {
    _contractUri = "ipfs://";  // Fix: Added closing double quote
    maxSupply = 5000;
    maxTx = 3;
    maxPerWallet = 3;
    isSalesActive = true;
  }
  function mint(uint quantity) external {
    require(isSalesActive, "sale is not active");
    require(totalSupply() + quantity &lt;= maxSupply, "sold out");
    require(quantity &lt;= maxTx, "quantity exceeds max mints per tx");
    require(balanceOf(msg.sender) &lt; maxPerWallet, "quantity exceeds max mints per wallet");
    for (uint i = 0; i &lt; quantity; i++) {
      safeMint(msg.sender);
    }
  }
  function safeMint(address to) internal {
    uint256 tokenId = _tokenIdCounter.current();
    _tokenIdCounter.increment();
    _safeMint(to, tokenId);
  }
  function totalSupply() public view returns (uint) {
    return _tokenIdCounter.current();
  }
  function setIsSaleActive(bool isSalesActive_) external onlyOwner {
    isSalesActive = isSalesActive_;
  }
  function contractURI() public view returns (string memory) {
    return _contractUri;
  }
  function setBaseURI(string memory newBaseURI) external onlyOwner {
    _baseUri = newBaseURI;
  }
  function setContractURI(string memory newContractURI) external onlyOwner {
    _contractUri = newContractURI;
  }
  function setMaxSupply(uint newSupply) external onlyOwner {
    maxSupply = newSupply;
  }
  function _baseURI() internal view override returns (string memory) {
    return _baseUri;
  }
  function withdraw(uint amount) external onlyOwner {
    require(payable(msg.sender).send(amount));
  }
  function withdrawAll() external onlyOwner {
    require(payable(msg.sender).send(address(this).balance));
  }
}
---------------------------
// SPDX-License-Identifier: MIT
pragma solidity ^0.8.28;
import "@openzeppelin/contracts/token/ERC721/ERC721.sol";
import "@openzeppelin/contracts/access/Ownable.sol";
import "@openzeppelin/contracts/utils/cryptography/EIP712.sol";
contract OGRESwtf is ERC721, Ownable {
  uint256 private _tokenIdCounter;
  string _baseUri;
  string _contractUri;
  bool public isSalesActive;
  uint public maxSupply;
  uint public maxTx;
  uint public maxPerWallet;
  constructor() ERC721("ogres.wtf", "OGRWTF") {
    _contractUri = "ipfs://";  // Fix: Added closing double quote
    maxSupply = 5000;
    maxTx = 3;
    maxPerWallet = 3;
    isSalesActive = true;
  }
  function mint(uint quantity) external {
    require(isSalesActive, "sale is not active");
    require(totalSupply() + quantity &lt;= maxSupply, "sold out");
    require(quantity &lt;= maxTx, "quantity exceeds max mints per tx");
    require(balanceOf(msg.sender) &lt; maxPerWallet, "quantity exceeds max mints per wallet");
    for (uint i = 0; i &lt; quantity; i++) {
      safeMint(msg.sender);
    }
  }
  function safeMint(address to) internal {
    uint256 tokenId = _tokenIdCounter;
    _tokenIdCounter++;
    _safeMint(to, tokenId);
  }
  function totalSupply() public view returns (uint) {
    return _tokenIdCounter;
  }
  function setIsSaleActive(bool isSalesActive_) external onlyOwner {
    isSalesActive = isSalesActive_;
  }
  function contractURI() public view returns (string memory) {
    return _contractUri;
  }
  function setBaseURI(string memory newBaseURI) external onlyOwner {
    _baseUri = newBaseURI;
  }
  function setContractURI(string memory newContractURI) external onlyOwner {
    _contractUri = newContractURI;
  }
  function setMaxSupply(uint newSupply) external onlyOwner {
    maxSupply = newSupply;
  }
  function _baseURI() internal view override returns (string memory) {
    return _baseUri;
  }
  function withdraw(uint amount) external onlyOwner {
    require(payable(msg.sender).send(amount));
  }
  function withdrawAll() external onlyOwner {
    require(payable(msg.sender).send(address(this).balance));
  }
}
---------------------------
// SPDX-License-Identifier: MIT
pragma solidity ^0.8.28;
import "@openzeppelin/contracts/token/ERC721/ERC721.sol";
import "@openzeppelin/contracts/access/Ownable.sol";
import "@openzeppelin/contracts/utils/cryptography/EIP712.sol";
contract OGRESwtf is ERC721, Ownable {
  uint256 private _tokenIdCounter;
  string _baseUri;
  string _contractUri;
  bool public isSalesActive;
  uint public maxSupply;
  uint public maxTx;
  uint public maxPerWallet;
  constructor(address initialOwner) ERC721("ogres.wtf", "OGRWTF") Ownable(initialOwner) {
    _contractUri = "ipfs://";  // Fix: Added closing double quote
    maxSupply = 5000;
    maxTx = 3;
    maxPerWallet = 3;
    isSalesActive = true;
  }
  function mint(uint quantity) external {
    require(isSalesActive, "sale is not active");
    require(totalSupply() + quantity &lt;= maxSupply, "sold out");
    require(quantity &lt;= maxTx, "quantity exceeds max mints per tx");
    require(balanceOf(msg.sender) &lt; maxPerWallet, "quantity exceeds max mints per wallet");
    for (uint i = 0; i &lt; quantity; i++) {
      safeMint(msg.sender);
    }
  }
  function safeMint(address to) internal {
    uint256 tokenId = _tokenIdCounter;
    _tokenIdCounter++;
    _safeMint(to, tokenId);
  }
  function totalSupply() public view returns (uint) {
    return _tokenIdCounter;
  }
  function setIsSaleActive(bool isSalesActive_) external onlyOwner {
    isSalesActive = isSalesActive_;
  }
  function contractURI() public view returns (string memory) {
    return _contractUri;
  }
  function setBaseURI(string memory newBaseURI) external onlyOwner {
    _baseUri = newBaseURI;
  }
  function setContractURI(string memory newContractURI) external onlyOwner {
    _contractUri = newContractURI;
  }
  function setMaxSupply(uint newSupply) external onlyOwner {
    maxSupply = newSupply;
  }
  function _baseURI() internal view override returns (string memory) {
    return _baseUri;
  }
  function withdraw(uint amount) external onlyOwner {
    require(payable(msg.sender).send(amount));
  }
  function withdrawAll() external onlyOwner {
    require(payable(msg.sender).send(address(this).balance));
  }
}</t>
  </si>
  <si>
    <t>Error: Source "@openzeppelin/contracts/utils/Counters.sol" not found: File not found. Searched the following locations: "".
 --&gt; text.sol:5:1:
  |
5 | import "@openzeppelin/contracts/utils/Counters.sol";
  | ^^^^^^^^^^^^^^^^^^^^^^^^^^^^^^^^^^^^^^^^^^^^^^^^^^^^
Error: Source "@openzeppelin/contracts/utils/cryptography/draft-EIP712.sol" not found: File not found. Searched the following locations: "".
 --&gt; text.sol:6:1:
  |
6 | import "@openzeppelin/contracts/utils/cryptography/draft-EIP712.sol";
  | ^^^^^^^^^^^^^^^^^^^^^^^^^^^^^^^^^^^^^^^^^^^^^^^^^^^^^^^^^^^^^^^^^^^^^
---------------------------
Error: No arguments passed to the base constructor. Specify the arguments or mark "OGRESwtf" as abstract.
 --&gt; text.sol:7:1:
  |
7 | contract OGRESwtf is ERC721,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</si>
  <si>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"@openzeppelin/contracts/token/ERC721/ERC721.sol";
import "@openzeppelin/contracts/access/Ownable.sol";
import "@openzeppelin/contracts/utils/cryptography/EIP712.sol";
contract OGRESwtf is ERC721, Ownable {
  uint256 private _tokenIdCounter;
  string _baseUri;
  string _contractUri;
  bool public isSalesActive;
  uint public maxSupply;
  uint public maxTx;
  uint public maxPerWallet;
  constructor(address initialOwner) ERC721("ogres.wtf", "OGRWTF") Ownable(initialOwner) {
    _contractUri = "ipfs://";  // Fix: Added closing double quote
    maxSupply = 5000;
    maxTx = 3;
    maxPerWallet = 3;
    isSalesActive = true;
  }
  function mint(uint quantity) external {
    require(isSalesActive, "sale is not active");
    require(totalSupply() + quantity &lt;= maxSupply, "sold out");
    require(quantity &lt;= maxTx, "quantity exceeds max mints per tx");
    require(balanceOf(msg.sender) &lt; maxPerWallet, "quantity exceeds max mints per wallet");
    for (uint i = 0; i &lt; quantity; i++) {
      safeMint(msg.sender);
    }
  }
  function safeMint(address to) internal {
    uint256 tokenId = _tokenIdCounter;
    _tokenIdCounter++;
    _safeMint(to, tokenId);
  }
  function totalSupply() public view returns (uint) {
    return _tokenIdCounter;
  }
  function setIsSaleActive(bool isSalesActive_) external onlyOwner {
    isSalesActive = isSalesActive_;
  }
  function contractURI() public view returns (string memory) {
    return _contractUri;
  }
  function setBaseURI(string memory newBaseURI) external onlyOwner {
    _baseUri = newBaseURI;
  }
  function setContractURI(string memory newContractURI) external onlyOwner {
    _contractUri = newContractURI;
  }
  function setMaxSupply(uint newSupply) external onlyOwner {
    maxSupply = newSupply;
  }
  function _baseURI() internal view override returns (string memory) {
    return _baseUri;
  }
  function withdraw(uint amount) external onlyOwner {
    require(payable(msg.sender).send(amount));
  }
  function withdrawAll() external onlyOwner {
    require(payable(msg.sender).send(address(this).balance));
  }
}</t>
  </si>
  <si>
    <t>/Volumes/JZAO/data_multi/0xaad35c2dadbe77f97301617d82e661776c891fa9/workspaces/default_workspace/Aku.sol</t>
  </si>
  <si>
    <t>//SPDX-License-Identifier: MIT
pragma solidity 0.8.13;
import "@openzeppelin/contracts/access/Ownable.sol";
import "@openzeppelin/contracts/token/ERC721/ERC721.sol";
import "@openzeppelin/contracts/token/ERC721/extensions/ERC721Burnable.sol";
import "@openzeppelin/contracts/utils/Strings.sol";
/*
Akutar.sol
Written by: mousedev.eth
Contributions by: manifold.xyz
Public Repository: https://github.com/mouse-dev-1/Akutar
15,000 NFTs in 4 sections
(6) ID 1-6 partner reserved NFTs
(529) ID 7-535 Mega OG Akutars, randomly assigned to 529 Mega OG Mint Pass holders (addresses known)
(2527) ID 536-3,062 OG Akutars, randomly assigned to 2,527 OG Mint Pass holders (addresses known)
(11938) ID 3,063-15,000 Akutars, randomly assigned to 6,443 Mint Pass holders + 5495 public bids (addresses known)
*/
contract Akutar is Ownable, ERC721, ERC721Burnable {
    //Contract URI
    string public CONTRACT_URI;
    //Base URI
    string public BASE_URI;
    //Shift Quantity;
    uint256 public shiftQuantity;
    //Block to base randomness off of
    uint256 blockToUse;
    uint256 _totalSupply;
    //Provenance hash
    string public PROVENANCE_HASH;
    //Struct to define a grouping of airdrops
    struct Grouping {
        uint256 startingIndex;
        uint256 endingIndex;
        uint256 minted;
    }
    //Mapping of groupingId to grouping struct.
    mapping(uint256 =&gt; Grouping) public airdropGroupings;
    // EIP2981
    uint256 private _royaltyBps;
    address payable private _royaltyRecipient;
    bytes4 private constant _INTERFACE_ID_ROYALTIES_EIP2981 = 0x2a55205a;
    constructor() ERC721("Akutars", "AKU") {
        //Partner
        airdropGroupings[0] = Grouping(1, 7, 0);
        //Mega OG
        airdropGroupings[1] = Grouping(7, 536, 0);
        //OG
        airdropGroupings[2] = Grouping(536, 3063, 0);
        //Normal
        airdropGroupings[3] = Grouping(3063, 15001, 0);
    }
    /**
     * @dev See {IERC165-supportsInterface}.
     */
    function supportsInterface(bytes4 interfaceId)
        public
        view
        virtual
        override(ERC721)
        returns (bool)
    {
        return super.supportsInterface(interfaceId) || interfaceId == _INTERFACE_ID_ROYALTIES_EIP2981;
    }
    function airdrop(uint256 airdropGrouping, address[] memory addresses)
        public
        onlyOwner
    {
        require(shiftQuantity &gt; 0, "Not yet shifted!");
        Grouping memory thisGrouping = airdropGroupings[airdropGrouping];
        //Total tokens in this grouping.
        uint256 maxQuantityWithinThisGrouping = (thisGrouping.endingIndex -
            thisGrouping.startingIndex);
        //How much to shift within these constraints.
        uint256 shiftQuantityWithinThisGrouping = shiftQuantity %
            maxQuantityWithinThisGrouping;
        //Index to currently start on.
        uint256 startingIndexWithinThisGrouping = thisGrouping.startingIndex +
            thisGrouping.minted +
            shiftQuantityWithinThisGrouping;
        require(
            thisGrouping.minted + addresses.length &lt;=
                maxQuantityWithinThisGrouping,
            "Would overflow grouping"
        );
        //Cast to thisId
        uint256 currentId = startingIndexWithinThisGrouping;
        for (uint256 i = 0; i &lt; addresses.length; i++) {
            //If we are over the endingIndex because of the shuffle, adjust to current position minus max quantity;
            if (currentId &gt;= thisGrouping.endingIndex)
                currentId = currentId - maxQuantityWithinThisGrouping;
            //Mint thisId
            _mint(addresses[i], currentId);
            //Increment ID by one.
            currentId++;
        }
        _totalSupply += addresses.length;
        airdropGroupings[airdropGrouping].minted += addresses.length;
    }
    function commit(string memory _provenanceHash) external onlyOwner {
        //Require shift hasn't happened
        require(blockToUse == 0, "Already committed!");
        //Set the block to use as 5 blocks from now
        blockToUse = block.number + 5;
        //Set the provenance hash
        PROVENANCE_HASH = _provenanceHash;
    }
    function reveal() external onlyOwner {
        //Require they have committed
        require(blockToUse != 0, "You have yet to commit");
        //Require shift hasn't happened
        require(shiftQuantity == 0, "Already shifted!");
        //Require it is at or beyond blockToUse
        require(
            block.number &gt;= blockToUse,
            "Not enough time has passed to reveal"
        );
        //set shift quantity
        shiftQuantity = uint256(blockhash(blockToUse));
    }
    function setBaseURI(string memory _baseURI) public onlyOwner {
        BASE_URI = _baseURI;
    }
    function setContractURI(string memory _contractURI) public onlyOwner {
        CONTRACT_URI = _contractURI;
    }
    function contractURI() public view returns (string memory) {
        return CONTRACT_URI;
    }
    function totalSupply() public view returns (uint256) {
        return _totalSupply;
    }
    function tokenURI(uint256 _tokenId)
        public
        view
        override
        returns (string memory)
    {
        require(_exists(_tokenId), "Token does not exist.");
        return
            string(
                abi.encodePacked(BASE_URI, Strings.toString(_tokenId), ".json")
            );
    }
    /**
     * ROYALTY FUNCTIONS
     */
    function updateRoyalties(address payable recipient, uint256 bps) external onlyOwner {
        _royaltyRecipient = recipient;
        _royaltyBps = bps;
    }
    function royaltyInfo(uint256, uint256 value) external view returns (address, uint256) {
        return (_royaltyRecipient, value*_royaltyBps/10000);
    }
}</t>
  </si>
  <si>
    <t>// SPDX-License-Identifier: MIT
pragma solidity ^0.8.28;
import "@openzeppelin/contracts/access/Ownable.sol";
import "@openzeppelin/contracts/token/ERC721/ERC721.sol";
import "@openzeppelin/contracts/token/ERC721/extensions/ERC721Burnable.sol";
import "@openzeppelin/contracts/utils/Strings.sol";
contract Akutar is Ownable, ERC721, ERC721Burnable {
    string public CONTRACT_URI;
    string public BASE_URI;
    uint256 public shiftQuantity;
    uint256 blockToUse;
    uint256 _totalSupply;
    string public PROVENANCE_HASH;
    struct Grouping {
        uint256 startingIndex;
        uint256 endingIndex;
        uint256 minted;
    }
    mapping(uint256 =&gt; Grouping) public airdropGroupings;
    uint256 private _royaltyBps;
    address payable private _royaltyRecipient;
    bytes4 private constant _INTERFACE_ID_ROYALTIES_EIP2981 = 0x2a55205a;
    constructor() ERC721("Akutars", "AKU") {
        airdropGroupings[0] = Grouping(1, 7, 0);
        airdropGroupings[1] = Grouping(7, 536, 0);
        airdropGroupings[2] = Grouping(536, 3063, 0);
        airdropGroupings[3] = Grouping(3063, 15001, 0);
    }
    function supportsInterface(bytes4 interfaceId)
        public
        view
        virtual
        override(ERC721)
        returns (bool)
    {
        return super.supportsInterface(interfaceId) || interfaceId == _INTERFACE_ID_ROYALTIES_EIP2981;
    }
    function airdrop(uint256 airdropGrouping, address[] memory addresses)
        public
        onlyOwner
    {
        require(shiftQuantity &gt; 0, "Not yet shifted!");
        Grouping memory thisGrouping = airdropGroupings[airdropGrouping];
        uint256 maxQuantityWithinThisGrouping = (thisGrouping.endingIndex -
            thisGrouping.startingIndex);
        uint256 shiftQuantityWithinThisGrouping = shiftQuantity %
            maxQuantityWithinThisGrouping;
        uint256 startingIndexWithinThisGrouping = thisGrouping.startingIndex +
            thisGrouping.minted +
            shiftQuantityWithinThisGrouping;
        require(
            thisGrouping.minted + addresses.length &lt;=
                maxQuantityWithinThisGrouping,
            "Would overflow grouping"
        );
        uint256 currentId = startingIndexWithinThisGrouping;
        for (uint256 i = 0; i &lt; addresses.length; i++) {
            if (currentId &gt;= thisGrouping.endingIndex)
                currentId = currentId - maxQuantityWithinThisGrouping;
            _mint(addresses[i], currentId);
            currentId++;
        }
        _totalSupply += addresses.length;
        airdropGroupings[airdropGrouping].minted += addresses.length;
    }
    function commit(string memory _provenanceHash) external onlyOwner {
        require(blockToUse == 0, "Already committed!");
        blockToUse = block.number + 5;
        PROVENANCE_HASH = _provenanceHash;
    }
    function reveal() external onlyOwner {
        require(blockToUse != 0, "You have yet to commit");
        require(shiftQuantity == 0, "Already shifted!");
        require(
            block.number &gt;= blockToUse,
            "Not enough time has passed to reveal"
        );
        shiftQuantity = uint256(blockhash(blockToUse));
    }
    function setBaseURI(string memory _baseURI) public onlyOwner {
        BASE_URI = _baseURI;
    }
    function setContractURI(string memory _contractURI) public onlyOwner {
        CONTRACT_URI = _contractURI;
    }
    function contractURI() public view returns (string memory) {
        return CONTRACT_URI;
    }
    function totalSupply() public view returns (uint256) {
        return _totalSupply;
    }
    function tokenURI(uint256 _tokenId)
        public
        view
        override
        returns (string memory)
    {
        require(_ownerOf(_tokenId) != address(0), "Token does not exist.");
        return
            string(
                abi.encodePacked(BASE_URI, Strings.toString(_tokenId), ".json")
            );
    }
    function updateRoyalties(address payable recipient, uint256 bps) external onlyOwner {
        _royaltyRecipient = recipient;
        _royaltyBps = bps;
    }
    function royaltyInfo(uint256, uint256 value) external view returns (address, uint256) {
        return (_royaltyRecipient, value * _royaltyBps / 10000);
    }
}
---------------------------
// SPDX-License-Identifier: MIT
pragma solidity ^0.8.28;
import "@openzeppelin/contracts/access/Ownable.sol";
import "@openzeppelin/contracts/token/ERC721/ERC721.sol";
import "@openzeppelin/contracts/token/ERC721/extensions/ERC721Burnable.sol";
import "@openzeppelin/contracts/utils/Strings.sol";
contract Akutar is Ownable, ERC721, ERC721Burnable {
    string public CONTRACT_URI;
    string public BASE_URI;
    uint256 public shiftQuantity;
    uint256 blockToUse;
    uint256 _totalSupply;
    string public PROVENANCE_HASH;
    struct Grouping {
        uint256 startingIndex;
        uint256 endingIndex;
        uint256 minted;
    }
    mapping(uint256 =&gt; Grouping) public airdropGroupings;
    uint256 private _royaltyBps;
    address payable private _royaltyRecipient;
    bytes4 private constant _INTERFACE_ID_ROYALTIES_EIP2981 = 0x2a55205a;
    constructor(address initialOwner) ERC721("Akutars", "AKU") Ownable(initialOwner) {
        airdropGroupings[0] = Grouping(1, 7, 0);
        airdropGroupings[1] = Grouping(7, 536, 0);
        airdropGroupings[2] = Grouping(536, 3063, 0);
        airdropGroupings[3] = Grouping(3063, 15001, 0);
    }
    function supportsInterface(bytes4 interfaceId)
        public
        view
        virtual
        override(ERC721)
        returns (bool)
    {
        return super.supportsInterface(interfaceId) || interfaceId == _INTERFACE_ID_ROYALTIES_EIP2981;
    }
    function airdrop(uint256 airdropGrouping, address[] memory addresses)
        public
        onlyOwner
    {
        require(shiftQuantity &gt; 0, "Not yet shifted!");
        Grouping memory thisGrouping = airdropGroupings[airdropGrouping];
        uint256 maxQuantityWithinThisGrouping = (thisGrouping.endingIndex -
            thisGrouping.startingIndex);
        uint256 shiftQuantityWithinThisGrouping = shiftQuantity %
            maxQuantityWithinThisGrouping;
        uint256 startingIndexWithinThisGrouping = thisGrouping.startingIndex +
            thisGrouping.minted +
            shiftQuantityWithinThisGrouping;
        require(
            thisGrouping.minted + addresses.length &lt;=
                maxQuantityWithinThisGrouping,
            "Would overflow grouping"
        );
        uint256 currentId = startingIndexWithinThisGrouping;
        for (uint256 i = 0; i &lt; addresses.length; i++) {
            if (currentId &gt;= thisGrouping.endingIndex)
                currentId = currentId - maxQuantityWithinThisGrouping;
            _mint(addresses[i], currentId);
            currentId++;
        }
        _totalSupply += addresses.length;
        airdropGroupings[airdropGrouping].minted += addresses.length;
    }
    function commit(string memory _provenanceHash) external onlyOwner {
        require(blockToUse == 0, "Already committed!");
        blockToUse = block.number + 5;
        PROVENANCE_HASH = _provenanceHash;
    }
    function reveal() external onlyOwner {
        require(blockToUse != 0, "You have yet to commit");
        require(shiftQuantity == 0, "Already shifted!");
        require(
            block.number &gt;= blockToUse,
            "Not enough time has passed to reveal"
        );
        shiftQuantity = uint256(blockhash(blockToUse));
    }
    function setBaseURI(string memory _baseURI) public onlyOwner {
        BASE_URI = _baseURI;
    }
    function setContractURI(string memory _contractURI) public onlyOwner {
        CONTRACT_URI = _contractURI;
    }
    function contractURI() public view returns (string memory) {
        return CONTRACT_URI;
    }
    function totalSupply() public view returns (uint256) {
        return _totalSupply;
    }
    function tokenURI(uint256 _tokenId)
        public
        view
        override
        returns (string memory)
    {
        require(_ownerOf(_tokenId) != address(0), "Token does not exist.");
        return
            string(
                abi.encodePacked(BASE_URI, Strings.toString(_tokenId), ".json")
            );
    }
    function updateRoyalties(address payable recipient, uint256 bps) external onlyOwner {
        _royaltyRecipient = recipient;
        _royaltyBps = bps;
    }
    function royaltyInfo(uint256, uint256 value) external view returns (address, uint256) {
        return (_royaltyRecipient, value * _royaltyBps / 10000);
    }
}</t>
  </si>
  <si>
    <t>Error: No arguments passed to the base constructor. Specify the arguments or mark "Akutar" as abstract.
 --&gt; text.sol:9:1:
  |
9 | contract Akutar is Ownable, ERC721, ERC721Burnable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</si>
  <si>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"@openzeppelin/contracts/access/Ownable.sol";
import "@openzeppelin/contracts/token/ERC721/ERC721.sol";
import "@openzeppelin/contracts/token/ERC721/extensions/ERC721Burnable.sol";
import "@openzeppelin/contracts/utils/Strings.sol";
contract Akutar is Ownable, ERC721, ERC721Burnable {
    string public CONTRACT_URI;
    string public BASE_URI;
    uint256 public shiftQuantity;
    uint256 blockToUse;
    uint256 _totalSupply;
    string public PROVENANCE_HASH;
    struct Grouping {
        uint256 startingIndex;
        uint256 endingIndex;
        uint256 minted;
    }
    mapping(uint256 =&gt; Grouping) public airdropGroupings;
    uint256 private _royaltyBps;
    address payable private _royaltyRecipient;
    bytes4 private constant _INTERFACE_ID_ROYALTIES_EIP2981 = 0x2a55205a;
    constructor(address initialOwner) ERC721("Akutars", "AKU") Ownable(initialOwner) {
        airdropGroupings[0] = Grouping(1, 7, 0);
        airdropGroupings[1] = Grouping(7, 536, 0);
        airdropGroupings[2] = Grouping(536, 3063, 0);
        airdropGroupings[3] = Grouping(3063, 15001, 0);
    }
    function supportsInterface(bytes4 interfaceId)
        public
        view
        virtual
        override(ERC721)
        returns (bool)
    {
        return super.supportsInterface(interfaceId) || interfaceId == _INTERFACE_ID_ROYALTIES_EIP2981;
    }
    function airdrop(uint256 airdropGrouping, address[] memory addresses)
        public
        onlyOwner
    {
        require(shiftQuantity &gt; 0, "Not yet shifted!");
        Grouping memory thisGrouping = airdropGroupings[airdropGrouping];
        uint256 maxQuantityWithinThisGrouping = (thisGrouping.endingIndex -
            thisGrouping.startingIndex);
        uint256 shiftQuantityWithinThisGrouping = shiftQuantity %
            maxQuantityWithinThisGrouping;
        uint256 startingIndexWithinThisGrouping = thisGrouping.startingIndex +
            thisGrouping.minted +
            shiftQuantityWithinThisGrouping;
        require(
            thisGrouping.minted + addresses.length &lt;=
                maxQuantityWithinThisGrouping,
            "Would overflow grouping"
        );
        uint256 currentId = startingIndexWithinThisGrouping;
        for (uint256 i = 0; i &lt; addresses.length; i++) {
            if (currentId &gt;= thisGrouping.endingIndex)
                currentId = currentId - maxQuantityWithinThisGrouping;
            _mint(addresses[i], currentId);
            currentId++;
        }
        _totalSupply += addresses.length;
        airdropGroupings[airdropGrouping].minted += addresses.length;
    }
    function commit(string memory _provenanceHash) external onlyOwner {
        require(blockToUse == 0, "Already committed!");
        blockToUse = block.number + 5;
        PROVENANCE_HASH = _provenanceHash;
    }
    function reveal() external onlyOwner {
        require(blockToUse != 0, "You have yet to commit");
        require(shiftQuantity == 0, "Already shifted!");
        require(
            block.number &gt;= blockToUse,
            "Not enough time has passed to reveal"
        );
        shiftQuantity = uint256(blockhash(blockToUse));
    }
    function setBaseURI(string memory _baseURI) public onlyOwner {
        BASE_URI = _baseURI;
    }
    function setContractURI(string memory _contractURI) public onlyOwner {
        CONTRACT_URI = _contractURI;
    }
    function contractURI() public view returns (string memory) {
        return CONTRACT_URI;
    }
    function totalSupply() public view returns (uint256) {
        return _totalSupply;
    }
    function tokenURI(uint256 _tokenId)
        public
        view
        override
        returns (string memory)
    {
        require(_ownerOf(_tokenId) != address(0), "Token does not exist.");
        return
            string(
                abi.encodePacked(BASE_URI, Strings.toString(_tokenId), ".json")
            );
    }
    function updateRoyalties(address payable recipient, uint256 bps) external onlyOwner {
        _royaltyRecipient = recipient;
        _royaltyBps = bps;
    }
    function royaltyInfo(uint256, uint256 value) external view returns (address, uint256) {
        return (_royaltyRecipient, value * _royaltyBps / 10000);
    }
}</t>
  </si>
  <si>
    <t>/Volumes/JZAO/data_multi/0x1A92f7381B9F03921564a437210bB9396471050C/contracts/CoolCats.sol</t>
  </si>
  <si>
    <t>// SPDX-License-Identifier: MIT
pragma solidity ^0.8.0;
import '@openzeppelin/contracts/token/ERC721/extensions/ERC721Enumerable.sol';
import '@openzeppelin/contracts/access/Ownable.sol';
contract CoolCats is ERC721Enumerable, Ownable {
    using Strings for uint256;
    string _baseTokenURI;
    uint256 private _reserved = 100;
    uint256 private _price = 0.06 ether;
    bool public _paused = true;
    // withdraw addresses
    address t1 = 0xfc86A64a8DE22CF25410F7601AcBd8d6630Da93D;
    address t2 = 0x4265de963cdd60629d03FEE2cd3285e6d5ff6015;
    address t3 = 0x1b33EBa79c4DD7243E5a3456fc497b930Db054b2;
    address t4 = 0x92d79ccaCE3FC606845f3A66c9AeD75d8e5487A9;
    // Cool Cats are so cool they dont need a lots of complicated code :)
    // 9999 cats in total, cos cats have 9 lives
    constructor(string memory baseURI) ERC721("Cool Cats", "COOL")  {
        setBaseURI(baseURI);
        // team gets the first 4 cats
        _safeMint( t1, 0);
        _safeMint( t2, 1);
        _safeMint( t3, 2);
        _safeMint( t4, 3);
    }
    function adopt(uint256 num) public payable {
        uint256 supply = totalSupply();
        require( !_paused,                              "Sale paused" );
        require( num &lt; 21,                              "You can adopt a maximum of 20 Cats" );
        require( supply + num &lt; 10000 - _reserved,      "Exceeds maximum Cats supply" );
        require( msg.value &gt;= _price * num,             "Ether sent is not correct" );
        for(uint256 i; i &lt; num; i++){
            _safeMint( msg.sender, supply + i );
        }
    }
    function walletOfOwner(address _owner) public view returns(uint256[] memory) {
        uint256 tokenCount = balanceOf(_owner);
        uint256[] memory tokensId = new uint256[](tokenCount);
        for(uint256 i; i &lt; tokenCount; i++){
            tokensId[i] = tokenOfOwnerByIndex(_owner, i);
        }
        return tokensId;
    }
    // Just in case Eth does some crazy stuff
    function setPrice(uint256 _newPrice) public onlyOwner() {
        _price = _newPrice;
    }
    function _baseURI() internal view virtual override returns (string memory) {
        return _baseTokenURI;
    }
    function setBaseURI(string memory baseURI) public onlyOwner {
        _baseTokenURI = baseURI;
    }
    function getPrice() public view returns (uint256){
        return _price;
    }
    function giveAway(address _to, uint256 _amount) external onlyOwner() {
        require( _amount &lt;= _reserved, "Exceeds reserved Cat supply" );
        uint256 supply = totalSupply();
        for(uint256 i; i &lt; _amount; i++){
            _safeMint( _to, supply + i );
        }
        _reserved -= _amount;
    }
    function pause(bool val) public onlyOwner {
        _paused = val;
    }
    function withdrawAll() public payable onlyOwner {
        uint256 _each = address(this).balance / 4;
        require(payable(t1).send(_each));
        require(payable(t2).send(_each));
        require(payable(t3).send(_each));
        require(payable(t4).send(_each));
    }
}</t>
  </si>
  <si>
    <t>// SPDX-License-Identifier: MIT
pragma solidity ^0.8.28;
import '@openzeppelin/contracts/token/ERC721/extensions/ERC721Enumerable.sol';
import '@openzeppelin/contracts/access/Ownable.sol';
import '@openzeppelin/contracts/utils/Strings.sol';
contract CoolCats is ERC721Enumerable, Ownable {
    using Strings for uint256;
    string _baseTokenURI;
    uint256 private _reserved = 100;
    uint256 private _price = 0.06 ether;
    bool public _paused = true;
    address t1 = 0xfc86A64a8DE22CF25410F7601AcBd8d6630Da93D;
    address t2 = 0x4265de963cdd60629d03FEE2cd3285e6d5ff6015;
    address t3 = 0x1b33EBa79c4DD7243E5a3456fc497b930Db054b2;
    address t4 = 0x92d79ccaCE3FC606845f3A66c9AeD75d8e5487A9;
    constructor(string memory baseURI) ERC721("Cool Cats", "COOL")  {
        setBaseURI(baseURI);
        _safeMint( t1, 0);
        _safeMint( t2, 1);
        _safeMint( t3, 2);
        _safeMint( t4, 3);
    }
    function adopt(uint256 num) public payable {
        uint256 supply = totalSupply();
        require( !_paused,                              "Sale paused" );
        require( num &lt; 21,                              "You can adopt a maximum of 20 Cats" );
        require( supply + num &lt; 10000 - _reserved,      "Exceeds maximum Cats supply" );
        require( msg.value &gt;= _price * num,             "Ether sent is not correct" );
        for(uint256 i; i &lt; num; i++){
            _safeMint( msg.sender, supply + i );
        }
    }
    function walletOfOwner(address _owner) public view returns(uint256[] memory) {
        uint256 tokenCount = balanceOf(_owner);
        uint256[] memory tokensId = new uint256[](tokenCount);
        for(uint256 i; i &lt; tokenCount; i++){
            tokensId[i] = tokenOfOwnerByIndex(_owner, i);
        }
        return tokensId;
    }
    function setPrice(uint256 _newPrice) public onlyOwner() {
        _price = _newPrice;
    }
    function _baseURI() internal view virtual override returns (string memory) {
        return _baseTokenURI;
    }
    function setBaseURI(string memory baseURI) public onlyOwner {
        _baseTokenURI = baseURI;
    }
    function getPrice() public view returns (uint256){
        return _price;
    }
    function giveAway(address _to, uint256 _amount) external onlyOwner() {
        require( _amount &lt;= _reserved, "Exceeds reserved Cat supply" );
        uint256 supply = totalSupply();
        for(uint256 i; i &lt; _amount; i++){
            _safeMint( _to, supply + i );
        }
        _reserved -= _amount;
    }
    function pause(bool val) public onlyOwner {
        _paused = val;
    }
    function withdrawAll() public payable onlyOwner {
        uint256 _each = address(this).balance / 4;
        require(payable(t1).send(_each));
        require(payable(t2).send(_each));
        require(payable(t3).send(_each));
        require(payable(t4).send(_each));
    }
}
---------------------------
// SPDX-License-Identifier: MIT
pragma solidity ^0.8.28;
import '@openzeppelin/contracts/token/ERC721/extensions/ERC721Enumerable.sol';
import '@openzeppelin/contracts/access/Ownable.sol';
import '@openzeppelin/contracts/utils/Strings.sol';
contract CoolCats is ERC721Enumerable, Ownable {
    using Strings for uint256;
    string _baseTokenURI;
    uint256 private _reserved = 100;
    uint256 private _price = 0.06 ether;
    bool public _paused = true;
    address t1 = 0xfc86A64a8DE22CF25410F7601AcBd8d6630Da93D;
    address t2 = 0x4265de963cdd60629d03FEE2cd3285e6d5ff6015;
    address t3 = 0x1b33EBa79c4DD7243E5a3456fc497b930Db054b2;
    address t4 = 0x92d79ccaCE3FC606845f3A66c9AeD75d8e5487A9;
    constructor(string memory baseURI) ERC721("Cool Cats", "COOL") Ownable() {
        setBaseURI(baseURI);
        _safeMint( t1, 0);
        _safeMint( t2, 1);
        _safeMint( t3, 2);
        _safeMint( t4, 3);
    }
    function adopt(uint256 num) public payable {
        uint256 supply = totalSupply();
        require( !_paused,                              "Sale paused" );
        require( num &lt; 21,                              "You can adopt a maximum of 20 Cats" );
        require( supply + num &lt; 10000 - _reserved,      "Exceeds maximum Cats supply" );
        require( msg.value &gt;= _price * num,             "Ether sent is not correct" );
        for(uint256 i; i &lt; num; i++){
            _safeMint( msg.sender, supply + i );
        }
    }
    function walletOfOwner(address _owner) public view returns(uint256[] memory) {
        uint256 tokenCount = balanceOf(_owner);
        uint256[] memory tokensId = new uint256[](tokenCount);
        for(uint256 i; i &lt; tokenCount; i++){
            tokensId[i] = tokenOfOwnerByIndex(_owner, i);
        }
        return tokensId;
    }
    function setPrice(uint256 _newPrice) public onlyOwner() {
        _price = _newPrice;
    }
    function _baseURI() internal view virtual override returns (string memory) {
        return _baseTokenURI;
    }
    function setBaseURI(string memory baseURI) public onlyOwner {
        _baseTokenURI = baseURI;
    }
    function getPrice() public view returns (uint256){
        return _price;
    }
    function giveAway(address _to, uint256 _amount) external onlyOwner() {
        require( _amount &lt;= _reserved, "Exceeds reserved Cat supply" );
        uint256 supply = totalSupply();
        for(uint256 i; i &lt; _amount; i++){
            _safeMint( _to, supply + i );
        }
        _reserved -= _amount;
    }
    function pause(bool val) public onlyOwner {
        _paused = val;
    }
    function withdrawAll() public payable onlyOwner {
        uint256 _each = address(this).balance / 4;
        require(payable(t1).send(_each));
        require(payable(t2).send(_each));
        require(payable(t3).send(_each));
        require(payable(t4).send(_each));
    }
}
---------------------------
// SPDX-License-Identifier: MIT
pragma solidity ^0.8.28;
import '@openzeppelin/contracts/token/ERC721/extensions/ERC721Enumerable.sol';
import '@openzeppelin/contracts/access/Ownable.sol';
import '@openzeppelin/contracts/utils/Strings.sol';
contract CoolCats is ERC721Enumerable, Ownable {
    using Strings for uint256;
    string _baseTokenURI;
    uint256 private _reserved = 100;
    uint256 private _price = 0.06 ether;
    bool public _paused = true;
    address t1 = 0xfc86A64a8DE22CF25410F7601AcBd8d6630Da93D;
    address t2 = 0x4265de963cdd60629d03FEE2cd3285e6d5ff6015;
    address t3 = 0x1b33EBa79c4DD7243E5a3456fc497b930Db054b2;
    address t4 = 0x92d79ccaCE3FC606845f3A66c9AeD75d8e5487A9;
    constructor(string memory baseURI) ERC721("Cool Cats", "COOL") Ownable() {
        setBaseURI(baseURI);
        _safeMint(t1, 0);
        _safeMint(t2, 1);
        _safeMint(t3, 2);
        _safeMint(t4, 3);
    }
    function adopt(uint256 num) public payable {
        uint256 supply = totalSupply();
        require(!_paused, "Sale paused");
        require(num &lt; 21, "You can adopt a maximum of 20 Cats");
        require(supply + num &lt; 10000 - _reserved, "Exceeds maximum Cats supply");
        require(msg.value &gt;= _price * num, "Ether sent is not correct");
        for (uint256 i; i &lt; num; i++) {
            _safeMint(msg.sender, supply + i);
        }
    }
    function walletOfOwner(address _owner) public view returns (uint256[] memory) {
        uint256 tokenCount = balanceOf(_owner);
        uint256[] memory tokensId = new uint256[](tokenCount);
        for (uint256 i; i &lt; tokenCount; i++) {
            tokensId[i] = tokenOfOwnerByIndex(_owner, i);
        }
        return tokensId;
    }
    function setPrice(uint256 _newPrice) public onlyOwner() {
        _price = _newPrice;
    }
    function _baseURI() internal view virtual override returns (string memory) {
        return _baseTokenURI;
    }
    function setBaseURI(string memory baseURI) public onlyOwner {
        _baseTokenURI = baseURI;
    }
    function getPrice() public view returns (uint256) {
        return _price;
    }
    function giveAway(address _to, uint256 _amount) external onlyOwner() {
        require(_amount &lt;= _reserved, "Exceeds reserved Cat supply");
        uint256 supply = totalSupply();
        for (uint256 i; i &lt; _amount; i++) {
            _safeMint(_to, supply + i);
        }
        _reserved -= _amount;
    }
    function pause(bool val) public onlyOwner {
        _paused = val;
    }
    function withdrawAll() public payable onlyOwner {
        uint256 _each = address(this).balance / 4;
        require(payable(t1).send(_each));
        require(payable(t2).send(_each));
        require(payable(t3).send(_each));
        require(payable(t4).send(_each));
    }
}
---------------------------
// SPDX-License-Identifier: MIT
pragma solidity ^0.8.28;
import '@openzeppelin/contracts/token/ERC721/extensions/ERC721Enumerable.sol';
import '@openzeppelin/contracts/access/Ownable.sol';
import '@openzeppelin/contracts/utils/Strings.sol';
contract CoolCats is ERC721Enumerable, Ownable {
    using Strings for uint256;
    string _baseTokenURI;
    uint256 private _reserved = 100;
    uint256 private _price = 0.06 ether;
    bool public _paused = true;
    address t1 = 0xfc86A64a8DE22CF25410F7601AcBd8d6630Da93D;
    address t2 = 0x4265de963cdd60629d03FEE2cd3285e6d5ff6015;
    address t3 = 0x1b33EBa79c4DD7243E5a3456fc497b930Db054b2;
    address t4 = 0x92d79ccaCE3FC606845f3A66c9AeD75d8e5487A9;
    constructor(string memory baseURI) ERC721("Cool Cats", "COOL") Ownable(msg.sender) {
        setBaseURI(baseURI);
        _safeMint(t1, 0);
        _safeMint(t2, 1);
        _safeMint(t3, 2);
        _safeMint(t4, 3);
    }
    function adopt(uint256 num) public payable {
        uint256 supply = totalSupply();
        require(!_paused, "Sale paused");
        require(num &lt; 21, "You can adopt a maximum of 20 Cats");
        require(supply + num &lt; 10000 - _reserved, "Exceeds maximum Cats supply");
        require(msg.value &gt;= _price * num, "Ether sent is not correct");
        for (uint256 i; i &lt; num; i++) {
            _safeMint(msg.sender, supply + i);
        }
    }
    function walletOfOwner(address _owner) public view returns (uint256[] memory) {
        uint256 tokenCount = balanceOf(_owner);
        uint256[] memory tokensId = new uint256[](tokenCount);
        for (uint256 i; i &lt; tokenCount; i++) {
            tokensId[i] = tokenOfOwnerByIndex(_owner, i);
        }
        return tokensId;
    }
    function setPrice(uint256 _newPrice) public onlyOwner() {
        _price = _newPrice;
    }
    function _baseURI() internal view virtual override returns (string memory) {
        return _baseTokenURI;
    }
    function setBaseURI(string memory baseURI) public onlyOwner {
        _baseTokenURI = baseURI;
    }
    function getPrice() public view returns (uint256) {
        return _price;
    }
    function giveAway(address _to, uint256 _amount) external onlyOwner() {
        require(_amount &lt;= _reserved, "Exceeds reserved Cat supply");
        uint256 supply = totalSupply();
        for (uint256 i; i &lt; _amount; i++) {
            _safeMint(_to, supply + i);
        }
        _reserved -= _amount;
    }
    function pause(bool val) public onlyOwner {
        _paused = val;
    }
    function withdrawAll() public payable onlyOwner {
        uint256 _each = address(this).balance / 4;
        require(payable(t1).send(_each));
        require(payable(t2).send(_each));
        require(payable(t3).send(_each));
        require(payable(t4).send(_each));
    }
}</t>
  </si>
  <si>
    <t>Error: No arguments passed to the base constructor. Specify the arguments or mark "CoolCats" as abstract.
 --&gt; text.sol:7:1:
  |
7 | contract CoolCats is ERC721Enumerable, Ownable {
  | ^ (Relevant source part starts here and spans across multiple lines).
Note: Base constructor parameters:
  --&gt; @openzeppelin/contracts/access/Ownable.sol:38:16:
   |
38 |     constructor(address initialOwner) {
   |                ^^^^^^^^^^^^^^^^^^^^^^
---------------------------
Error: Wrong argument count for modifier invocation: 0 arguments given but expected 1.
  --&gt; text.sol:19:68:
   |
19 |     constructor(string memory baseURI) ERC721("Cool Cats", "COOL") Ownable() {
   |                                                                    ^^^^^^^^^
---------------------------
Error: Wrong argument count for modifier invocation: 0 arguments given but expected 1.
  --&gt; text.sol:19:68:
   |
19 |     constructor(string memory baseURI) ERC721("Cool Cats", "COOL") Ownable() {
   |                                                                    ^^^^^^^^^
---------------------------
Compiler run successful. No output generated.</t>
  </si>
  <si>
    <t>// SPDX-License-Identifier: MIT
pragma solidity ^0.8.28;
import '@openzeppelin/contracts/token/ERC721/extensions/ERC721Enumerable.sol';
import '@openzeppelin/contracts/access/Ownable.sol';
import '@openzeppelin/contracts/utils/Strings.sol';
contract CoolCats is ERC721Enumerable, Ownable {
    using Strings for uint256;
    string _baseTokenURI;
    uint256 private _reserved = 100;
    uint256 private _price = 0.06 ether;
    bool public _paused = true;
    address t1 = 0xfc86A64a8DE22CF25410F7601AcBd8d6630Da93D;
    address t2 = 0x4265de963cdd60629d03FEE2cd3285e6d5ff6015;
    address t3 = 0x1b33EBa79c4DD7243E5a3456fc497b930Db054b2;
    address t4 = 0x92d79ccaCE3FC606845f3A66c9AeD75d8e5487A9;
    constructor(string memory baseURI) ERC721("Cool Cats", "COOL") Ownable(msg.sender) {
        setBaseURI(baseURI);
        _safeMint(t1, 0);
        _safeMint(t2, 1);
        _safeMint(t3, 2);
        _safeMint(t4, 3);
    }
    function adopt(uint256 num) public payable {
        uint256 supply = totalSupply();
        require(!_paused, "Sale paused");
        require(num &lt; 21, "You can adopt a maximum of 20 Cats");
        require(supply + num &lt; 10000 - _reserved, "Exceeds maximum Cats supply");
        require(msg.value &gt;= _price * num, "Ether sent is not correct");
        for (uint256 i; i &lt; num; i++) {
            _safeMint(msg.sender, supply + i);
        }
    }
    function walletOfOwner(address _owner) public view returns (uint256[] memory) {
        uint256 tokenCount = balanceOf(_owner);
        uint256[] memory tokensId = new uint256[](tokenCount);
        for (uint256 i; i &lt; tokenCount; i++) {
            tokensId[i] = tokenOfOwnerByIndex(_owner, i);
        }
        return tokensId;
    }
    function setPrice(uint256 _newPrice) public onlyOwner() {
        _price = _newPrice;
    }
    function _baseURI() internal view virtual override returns (string memory) {
        return _baseTokenURI;
    }
    function setBaseURI(string memory baseURI) public onlyOwner {
        _baseTokenURI = baseURI;
    }
    function getPrice() public view returns (uint256) {
        return _price;
    }
    function giveAway(address _to, uint256 _amount) external onlyOwner() {
        require(_amount &lt;= _reserved, "Exceeds reserved Cat supply");
        uint256 supply = totalSupply();
        for (uint256 i; i &lt; _amount; i++) {
            _safeMint(_to, supply + i);
        }
        _reserved -= _amount;
    }
    function pause(bool val) public onlyOwner {
        _paused = val;
    }
    function withdrawAll() public payable onlyOwner {
        uint256 _each = address(this).balance / 4;
        require(payable(t1).send(_each));
        require(payable(t2).send(_each));
        require(payable(t3).send(_each));
        require(payable(t4).send(_each));
    }
}</t>
  </si>
  <si>
    <t>/Volumes/JZAO/data_multi/0xFAA2bA39E9d988936a5bFeD5690DFC9CA570c124/seabums2.0.sol</t>
  </si>
  <si>
    <t>// SPDX-License-Identifier: MIT
pragma solidity 0.8.10;
import "@openzeppelin/contracts/token/ERC721/extensions/ERC721Enumerable.sol";
import "@openzeppelin/contracts/access/Ownable.sol";
contract Seabum is ERC721Enumerable, Ownable 
{
    using Strings for string;
    uint public constant MAX_TOKENS = 10010;
    uint public constant MAX_TOKENS_PRE_SALE = 9000;
    uint public constant NUMBER_RESERVED_TOKENS = 110;
    uint256 public PRICE = 30000000000000000; 
    bool public saleIsActive = false;
    bool public preSaleIsActive = true;
    uint public reservedTokensMinted = 0;
    string private _baseTokenURI;
    address payable private recipient1 = payable(0x0F7961EE81B7cB2B859157E9c0D7b1A1D9D35A5D);
    constructor() ERC721("Seabums", "SBUM") {}
    function mintToken(uint256 amount) external payable
    {
        require(msg.sender == tx.origin, "No transaction from smart contracts!");
        require(saleIsActive, "Sale must be active to mint");
        require(amount &gt; 0 &amp;&amp; amount &lt;= 3, "Max 3 NFTs per transaction");
        require(totalSupply() + amount &lt;= MAX_TOKENS - (NUMBER_RESERVED_TOKENS - reservedTokensMinted), "Purchase would exceed max supply");
        require(msg.value &gt;= PRICE * amount, "Not enough ETH for transaction");
        require(balanceOf(msg.sender) + amount &lt;= 3, "Limit is 3 tokens per wallet, sale not allowed");
        for (uint i = 0; i &lt; amount; i++) 
        {
            _safeMint(msg.sender, totalSupply() + 1);
        }
    }
    function mintTokenPreSale(uint256 amount) external payable
    {
        require(msg.sender == tx.origin, "No transaction from smart contracts!");
        require(preSaleIsActive, "Pre-sale must be active to mint");
        require(amount &gt; 0 &amp;&amp; amount &lt;= 3, "Max 3 NFTs per transaction");
        require(totalSupply() + amount &lt;= MAX_TOKENS_PRE_SALE - (NUMBER_RESERVED_TOKENS - reservedTokensMinted), "Purchase would exceed max supply");
        require(msg.value &gt;= PRICE * amount, "Not enough ETH for transaction");
        require(balanceOf(msg.sender) + amount &lt;= 3, "Limit is 3 tokens per wallet on pre-sale, sale not allowed");
        for (uint i = 0; i &lt; amount; i++) 
        {
            _safeMint(msg.sender, totalSupply() + 1);
        }
    }
    function flipSaleState() external onlyOwner 
    {
        saleIsActive = !saleIsActive;
    }
    function flipPreSaleState() external onlyOwner 
    {
        preSaleIsActive = !preSaleIsActive;
    }
    function setPrice(uint256 newPrice) external onlyOwner
    {
        PRICE = newPrice;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9;
        recipient1.transfer(part);
        payable(owner()).transfer(address(this).balance);
    }
    function _beforeTokenTransfer(address from, address to, uint256 tokenId)
        internal
        override(ERC721Enumerable)
    {
        super._beforeTokenTransfer(from, to, tokenId);
    }
    function supportsInterface(bytes4 interfaceId) public view
        override(ERC721Enumerable) returns (bool)
    {
        return super.supportsInterface(interfaceId);
    }
    ////
    //URI management part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t>
  </si>
  <si>
    <t>// SPDX-License-Identifier: MIT
pragma solidity ^0.8.28;
import "@openzeppelin/contracts/token/ERC721/extensions/ERC721Enumerable.sol";
import "@openzeppelin/contracts/access/Ownable.sol";
import "@openzeppelin/utils/Strings.sol";
contract Seabum is ERC721Enumerable, Ownable 
{
    using Strings for uint256;
    uint public constant MAX_TOKENS = 10010;
    uint public constant MAX_TOKENS_PRE_SALE = 9000;
    uint public constant NUMBER_RESERVED_TOKENS = 110;
    uint256 public PRICE = 30000000000000000; 
    bool public saleIsActive = false;
    bool public preSaleIsActive = true;
    uint public reservedTokensMinted = 0;
    string private _baseTokenURI;
    address payable private recipient1 = payable(0x0F7961EE81B7cB2B859157E9c0D7b1A1D9D35A5D);
    constructor() ERC721("Seabums", "SBUM") {}
    function mintToken(uint256 amount) external payable
    {
        require(msg.sender == tx.origin, "No transaction from smart contracts!");
        require(saleIsActive, "Sale must be active to mint");
        require(amount &gt; 0 &amp;&amp; amount &lt;= 3, "Max 3 NFTs per transaction");
        require(totalSupply() + amount &lt;= MAX_TOKENS - (NUMBER_RESERVED_TOKENS - reservedTokensMinted), "Purchase would exceed max supply");
        require(msg.value &gt;= PRICE * amount, "Not enough ETH for transaction");
        require(balanceOf(msg.sender) + amount &lt;= 3, "Limit is 3 tokens per wallet, sale not allowed");
        for (uint i = 0; i &lt; amount; i++) 
        {
            _safeMint(msg.sender, totalSupply() + 1);
        }
    }
    function mintTokenPreSale(uint256 amount) external payable
    {
        require(msg.sender == tx.origin, "No transaction from smart contracts!");
        require(preSaleIsActive, "Pre-sale must be active to mint");
        require(amount &gt; 0 &amp;&amp; amount &lt;= 3, "Max 3 NFTs per transaction");
        require(totalSupply() + amount &lt;= MAX_TOKENS_PRE_SALE - (NUMBER_RESERVED_TOKENS - reservedTokensMinted), "Purchase would exceed max supply");
        require(msg.value &gt;= PRICE * amount, "Not enough ETH for transaction");
        require(balanceOf(msg.sender) + amount &lt;= 3, "Limit is 3 tokens per wallet on pre-sale, sale not allowed");
        for (uint i = 0; i &lt; amount; i++) 
        {
            _safeMint(msg.sender, totalSupply() + 1);
        }
    }
    function flipSaleState() external onlyOwner 
    {
        saleIsActive = !saleIsActive;
    }
    function flipPreSaleState() external onlyOwner 
    {
        preSaleIsActive = !preSaleIsActive;
    }
    function setPrice(uint256 newPrice) external onlyOwner
    {
        PRICE = newPrice;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9;
        recipient1.transfer(part);
        payable(owner()).transfer(address(this).balance);
    }
    function _beforeTokenTransfer(address from, address to, uint256 tokenId)
        internal
        override(ERC721Enumerable)
    {
        super._beforeTokenTransfer(from, to, tokenId);
    }
    function supportsInterface(bytes4 interfaceId) public view
        override(ERC721Enumerable)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
---------------------------
// SPDX-License-Identifier: MIT
pragma solidity ^0.8.28;
import "@openzeppelin/contracts/token/ERC721/extensions/ERC721Enumerable.sol";
import "@openzeppelin/contracts/access/Ownable.sol";
import "@openzeppelin/contracts/utils/Strings.sol";
contract Seabum is ERC721Enumerable, Ownable 
{
    using Strings for uint256;
    uint public constant MAX_TOKENS = 10010;
    uint public constant MAX_TOKENS_PRE_SALE = 9000;
    uint public constant NUMBER_RESERVED_TOKENS = 110;
    uint256 public PRICE = 30000000000000000; 
    bool public saleIsActive = false;
    bool public preSaleIsActive = true;
    uint public reservedTokensMinted = 0;
    string private _baseTokenURI;
    address payable private recipient1 = payable(0x0F7961EE81B7cB2B859157E9c0D7b1A1D9D35A5D);
    constructor() ERC721("Seabums", "SBUM") {}
    function mintToken(uint256 amount) external payable
    {
        require(msg.sender == tx.origin, "No transaction from smart contracts!");
        require(saleIsActive, "Sale must be active to mint");
        require(amount &gt; 0 &amp;&amp; amount &lt;= 3, "Max 3 NFTs per transaction");
        require(totalSupply() + amount &lt;= MAX_TOKENS - (NUMBER_RESERVED_TOKENS - reservedTokensMinted), "Purchase would exceed max supply");
        require(msg.value &gt;= PRICE * amount, "Not enough ETH for transaction");
        require(balanceOf(msg.sender) + amount &lt;= 3, "Limit is 3 tokens per wallet, sale not allowed");
        for (uint i = 0; i &lt; amount; i++) 
        {
            _safeMint(msg.sender, totalSupply() + 1);
        }
    }
    function mintTokenPreSale(uint256 amount) external payable
    {
        require(msg.sender == tx.origin, "No transaction from smart contracts!");
        require(preSaleIsActive, "Pre-sale must be active to mint");
        require(amount &gt; 0 &amp;&amp; amount &lt;= 3, "Max 3 NFTs per transaction");
        require(totalSupply() + amount &lt;= MAX_TOKENS_PRE_SALE - (NUMBER_RESERVED_TOKENS - reservedTokensMinted), "Purchase would exceed max supply");
        require(msg.value &gt;= PRICE * amount, "Not enough ETH for transaction");
        require(balanceOf(msg.sender) + amount &lt;= 3, "Limit is 3 tokens per wallet on pre-sale, sale not allowed");
        for (uint i = 0; i &lt; amount; i++) 
        {
            _safeMint(msg.sender, totalSupply() + 1);
        }
    }
    function flipSaleState() external onlyOwner 
    {
        saleIsActive = !saleIsActive;
    }
    function flipPreSaleState() external onlyOwner 
    {
        preSaleIsActive = !preSaleIsActive;
    }
    function setPrice(uint256 newPrice) external onlyOwner
    {
        PRICE = newPrice;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9;
        recipient1.transfer(part);
        payable(owner()).transfer(address(this).balance);
    }
    function _beforeTokenTransfer(address from, address to, uint256 tokenId)
        internal
        override(ERC721Enumerable)
    {
        super._beforeTokenTransfer(from, to, tokenId);
    }
    function supportsInterface(bytes4 interfaceId) public view
        override(ERC721Enumerable)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
---------------------------
// SPDX-License-Identifier: MIT
pragma solidity ^0.8.28;
import "@openzeppelin/contracts/token/ERC721/extensions/ERC721Enumerable.sol";
import "@openzeppelin/contracts/access/Ownable.sol";
import "@openzeppelin/contracts/utils/Strings.sol";
contract Seabum is ERC721Enumerable, Ownable 
{
    using Strings for uint256;
    uint public constant MAX_TOKENS = 10010;
    uint public constant MAX_TOKENS_PRE_SALE = 9000;
    uint public constant NUMBER_RESERVED_TOKENS = 110;
    uint256 public PRICE = 30000000000000000; 
    bool public saleIsActive = false;
    bool public preSaleIsActive = true;
    uint public reservedTokensMinted = 0;
    string private _baseTokenURI;
    address payable private recipient1 = payable(0x0F7961EE81B7cB2B859157E9c0D7b1A1D9D35A5D);
    constructor(address initialOwner) ERC721("Seabums", "SBUM") Ownable(initialOwner) {}
    function mintToken(uint256 amount) external payable
    {
        require(msg.sender == tx.origin, "No transaction from smart contracts!");
        require(saleIsActive, "Sale must be active to mint");
        require(amount &gt; 0 &amp;&amp; amount &lt;= 3, "Max 3 NFTs per transaction");
        require(totalSupply() + amount &lt;= MAX_TOKENS - (NUMBER_RESERVED_TOKENS - reservedTokensMinted), "Purchase would exceed max supply");
        require(msg.value &gt;= PRICE * amount, "Not enough ETH for transaction");
        require(balanceOf(msg.sender) + amount &lt;= 3, "Limit is 3 tokens per wallet, sale not allowed");
        for (uint i = 0; i &lt; amount; i++) 
        {
            _safeMint(msg.sender, totalSupply() + 1);
        }
    }
    function mintTokenPreSale(uint256 amount) external payable
    {
        require(msg.sender == tx.origin, "No transaction from smart contracts!");
        require(preSaleIsActive, "Pre-sale must be active to mint");
        require(amount &gt; 0 &amp;&amp; amount &lt;= 3, "Max 3 NFTs per transaction");
        require(totalSupply() + amount &lt;= MAX_TOKENS_PRE_SALE - (NUMBER_RESERVED_TOKENS - reservedTokensMinted), "Purchase would exceed max supply");
        require(msg.value &gt;= PRICE * amount, "Not enough ETH for transaction");
        require(balanceOf(msg.sender) + amount &lt;= 3, "Limit is 3 tokens per wallet on pre-sale, sale not allowed");
        for (uint i = 0; i &lt; amount; i++) 
        {
            _safeMint(msg.sender, totalSupply() + 1);
        }
    }
    function flipSaleState() external onlyOwner 
    {
        saleIsActive = !saleIsActive;
    }
    function flipPreSaleState() external onlyOwner 
    {
        preSaleIsActive = !preSaleIsActive;
    }
    function setPrice(uint256 newPrice) external onlyOwner
    {
        PRICE = newPrice;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9;
        recipient1.transfer(part);
        payable(owner()).transfer(address(this).balance);
    }
    function supportsInterface(bytes4 interfaceId) public view override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t>
  </si>
  <si>
    <t>Error: Source "@openzeppelin/utils/Strings.sol" not found: File not found. Searched the following locations: "".
 --&gt; text.sol:5:1:
  |
5 | import "@openzeppelin/utils/Strings.sol";
  | ^^^^^^^^^^^^^^^^^^^^^^^^^^^^^^^^^^^^^^^^^
---------------------------
Error: Function has override specified but does not override anything.
  --&gt; text.sol:85:9:
   |
85 |         override(ERC721Enumerable)
   |         ^^^^^^^^^^^^^^^^^^^^^^^^^^
Error: Invalid contract specified in override list: "ERC721Enumerable".
  --&gt; text.sol:85:9:
   |
85 |         override(ERC721Enumerable)
   |         ^^^^^^^^^^^^^^^^^^^^^^^^^^
Note: This contract: 
  --&gt; @openzeppelin/contracts/token/ERC721/extensions/ERC721Enumerable.sol:17:1:
   |
17 | abstract contract ERC721Enumerable is ERC721, IERC721Enumerable {
   | ^ (Relevant source part starts here and spans across multiple lines).
Error: No arguments passed to the base constructor. Specify the arguments or mark "Seabum" as abstract.
 --&gt; text.sol:7:1:
  |
7 | contract Seabum is ERC721Enumerable, Ownable 
  | ^ (Relevant source part starts here and spans across multiple lines).
Note: Base constructor parameters:
  --&gt; @openzeppelin/contracts/access/Ownable.sol:38:16:
   |
38 |     constructor(address initialOwner) {
   |                ^^^^^^^^^^^^^^^^^^^^^^
Error: Member "_beforeTokenTransfer" not found or not visible after argument-dependent lookup in type(contract super Seabum).
  --&gt; text.sol:87:9:
   |
87 |         super._beforeTokenTransfer(from, to, tokenId);
   |         ^^^^^^^^^^^^^^^^^^^^^^^^^^
---------------------------
Compiler run successful. No output generated.</t>
  </si>
  <si>
    <t>// SPDX-License-Identifier: MIT
pragma solidity ^0.8.28;
import "@openzeppelin/contracts/token/ERC721/extensions/ERC721Enumerable.sol";
import "@openzeppelin/contracts/access/Ownable.sol";
import "@openzeppelin/contracts/utils/Strings.sol";
contract Seabum is ERC721Enumerable, Ownable 
{
    using Strings for uint256;
    uint public constant MAX_TOKENS = 10010;
    uint public constant MAX_TOKENS_PRE_SALE = 9000;
    uint public constant NUMBER_RESERVED_TOKENS = 110;
    uint256 public PRICE = 30000000000000000; 
    bool public saleIsActive = false;
    bool public preSaleIsActive = true;
    uint public reservedTokensMinted = 0;
    string private _baseTokenURI;
    address payable private recipient1 = payable(0x0F7961EE81B7cB2B859157E9c0D7b1A1D9D35A5D);
    constructor(address initialOwner) ERC721("Seabums", "SBUM") Ownable(initialOwner) {}
    function mintToken(uint256 amount) external payable
    {
        require(msg.sender == tx.origin, "No transaction from smart contracts!");
        require(saleIsActive, "Sale must be active to mint");
        require(amount &gt; 0 &amp;&amp; amount &lt;= 3, "Max 3 NFTs per transaction");
        require(totalSupply() + amount &lt;= MAX_TOKENS - (NUMBER_RESERVED_TOKENS - reservedTokensMinted), "Purchase would exceed max supply");
        require(msg.value &gt;= PRICE * amount, "Not enough ETH for transaction");
        require(balanceOf(msg.sender) + amount &lt;= 3, "Limit is 3 tokens per wallet, sale not allowed");
        for (uint i = 0; i &lt; amount; i++) 
        {
            _safeMint(msg.sender, totalSupply() + 1);
        }
    }
    function mintTokenPreSale(uint256 amount) external payable
    {
        require(msg.sender == tx.origin, "No transaction from smart contracts!");
        require(preSaleIsActive, "Pre-sale must be active to mint");
        require(amount &gt; 0 &amp;&amp; amount &lt;= 3, "Max 3 NFTs per transaction");
        require(totalSupply() + amount &lt;= MAX_TOKENS_PRE_SALE - (NUMBER_RESERVED_TOKENS - reservedTokensMinted), "Purchase would exceed max supply");
        require(msg.value &gt;= PRICE * amount, "Not enough ETH for transaction");
        require(balanceOf(msg.sender) + amount &lt;= 3, "Limit is 3 tokens per wallet on pre-sale, sale not allowed");
        for (uint i = 0; i &lt; amount; i++) 
        {
            _safeMint(msg.sender, totalSupply() + 1);
        }
    }
    function flipSaleState() external onlyOwner 
    {
        saleIsActive = !saleIsActive;
    }
    function flipPreSaleState() external onlyOwner 
    {
        preSaleIsActive = !preSaleIsActive;
    }
    function setPrice(uint256 newPrice) external onlyOwner
    {
        PRICE = newPrice;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require(msg.sender == recipient1 || msg.sender == owner(), "Invalid sender");
        uint part = address(this).balance / 100 * 9;
        recipient1.transfer(part);
        payable(owner()).transfer(address(this).balance);
    }
    function supportsInterface(bytes4 interfaceId) public view override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override(ERC721) returns (string memory) {
        string memory _tokenURI = super.tokenURI(tokenId);
        return bytes(_tokenURI).length &gt; 0 ? string(abi.encodePacked(_tokenURI, ".json")) : "";
    }
}</t>
  </si>
  <si>
    <t>/Volumes/JZAO/data_multi/0xdD467a6C8ae2b39825a452E06b4fA82F73D4253D/contracts/MarsCatsVoyage.sol</t>
  </si>
  <si>
    <t>//SPDX-License-Identifier: MIT
pragma solidity ^0.7.0;
import "hardhat/console.sol";
import "@openzeppelin/contracts/token/ERC721/ERC721.sol";
import "@openzeppelin/contracts/utils/Counters.sol";
import "@openzeppelin/contracts/access/Ownable.sol";
contract MarsCatsVoyage is ERC721, Ownable {
    using SafeMath for uint256;
    using Counters for Counters.Counter;
    Counters.Counter private _tokenIds;
    string public MCV_PROVENANCE = "";
    uint public constant maxCatPurchase = 10;
    uint public constant maxCatTokens = 10000;
    bool public saleIsActive = false;
    uint256 public constant catPrice = 50000000000000000; // 0.05 ETH
    constructor(string memory tokenName, string memory symbol) ERC721(tokenName, symbol) {}
    function withdraw() 
        public onlyOwner 
    {
        uint balance = address(this).balance;
        msg.sender.transfer(balance);
    }
    /*
    * Pause sale if active, make active if paused
    */
    function flipSaleState() 
        public onlyOwner 
    {
        saleIsActive = !saleIsActive;
    }
    /*     
    * Set provenance
    */
    function setProvenanceHash(string memory provenanceHash) 
        public onlyOwner 
    {
        MCV_PROVENANCE = provenanceHash;
    }
    /**
    * Mints Cats
    */
    function mintCat(address sender, uint numberOfTokens, string memory metadataURI)
        public payable
    {
        require(saleIsActive, "Sale must be active to mint Cat");
        require(numberOfTokens &lt;= maxCatPurchase, "Can only mint 10 tokens at a time");
        require(catPrice.mul(numberOfTokens) &lt;= msg.value, "Ether value sent is not correct");
        require(_tokenIds.current().add(numberOfTokens) &lt;= maxCatTokens, "That's all! No more tokens");
        for(uint i = 0; i &lt; numberOfTokens; i++) {
            _tokenIds.increment();
            uint256 id = _tokenIds.current();
            _safeMint(sender, id);
            _setTokenURI(id, metadataURI);
        }
    }
    /*     
    * Set token URI
    */
    function setTokenUri(uint tokenId, string memory metadataURI)
        public onlyOwner
    {
        _setTokenURI(tokenId, metadataURI);
    }
}</t>
  </si>
  <si>
    <t>// SPDX-License-Identifier: MIT
pragma solidity ^0.8.28;
import "@openzeppelin/contracts/token/ERC721/ERC721.sol";
import "@openzeppelin/contracts/access/Ownable.sol";
contract MarsCatsVoyage is ERC721, Ownable {
    uint256 private _tokenIds;
    string public MCV_PROVENANCE;
    uint public constant maxCatPurchase = 10;
    uint public constant maxCatTokens = 10000;
    bool public saleIsActive = false;
    uint256 public constant catPrice = 50000000000000000; 
    constructor(string memory tokenName, string memory symbol) ERC721(tokenName, symbol) {
        MCV_PROVENANCE = "";
    }
    function withdraw() 
        public onlyOwner 
    {
        uint balance = address(this).balance;
        payable(msg.sender).transfer(balance);
    }
    function flipSaleState() 
        public onlyOwner 
    {
        saleIsActive = !saleIsActive;
    }
    function setProvenanceHash(string memory provenanceHash) 
        public onlyOwner 
    {
        MCV_PROVENANCE = provenanceHash;
    }
    function mintCat(address sender, uint numberOfTokens, string memory metadataURI)
        public payable
    {
        require(saleIsActive, "Sale must be active to mint Cat");
        require(numberOfTokens &lt;= maxCatPurchase, "Can only mint 10 tokens at a time");
        require(catPrice * numberOfTokens &lt;= msg.value, "Ether value sent is not correct");
        require(_tokenIds + numberOfTokens &lt;= maxCatTokens, "That's all! No more tokens");
        for (uint i = 0; i &lt; numberOfTokens; i++) {
            _tokenIds++;
            uint256 id = _tokenIds;
            _safeMint(sender, id);
            _setTokenURI(id, metadataURI);
        }
    }
    function setTokenUri(uint tokenId, string memory metadataURI)
        public onlyOwner
    {
        _setTokenURI(tokenId, metadataURI);
    }
}
---------------------------
// SPDX-License-Identifier: MIT
pragma solidity ^0.8.28;
import "@openzeppelin/contracts/token/ERC721/ERC721URIStorage.sol";
import "@openzeppelin/contracts/access/Ownable.sol";
contract MarsCatsVoyage is ERC721URIStorage, Ownable {
    uint256 private _tokenIds;
    string public MCV_PROVENANCE;
    uint public constant maxCatPurchase = 10;
    uint public constant maxCatTokens = 10000;
    bool public saleIsActive = false;
    uint256 public constant catPrice = 50000000000000000; 
    constructor(string memory tokenName, string memory symbol) ERC721(tokenName, symbol) {
        MCV_PROVENANCE = "";
    }
    function withdraw() 
        public onlyOwner 
    {
        uint balance = address(this).balance;
        payable(msg.sender).transfer(balance);
    }
    function flipSaleState() 
        public onlyOwner 
    {
        saleIsActive = !saleIsActive;
    }
    function setProvenanceHash(string memory provenanceHash) 
        public onlyOwner 
    {
        MCV_PROVENANCE = provenanceHash;
    }
    function mintCat(address sender, uint numberOfTokens, string memory metadataURI)
        public payable
    {
        require(saleIsActive, "Sale must be active to mint Cat");
        require(numberOfTokens &lt;= maxCatPurchase, "Can only mint 10 tokens at a time");
        require(catPrice * numberOfTokens &lt;= msg.value, "Ether value sent is not correct");
        require(_tokenIds + numberOfTokens &lt;= maxCatTokens, "That's all! No more tokens");
        for (uint i = 0; i &lt; numberOfTokens; i++) {
            _tokenIds++;
            uint256 id = _tokenIds;
            _safeMint(sender, id);
            _setTokenURI(id, metadataURI);
        }
    }
    function setTokenUri(uint tokenId, string memory metadataURI)
        public onlyOwner
    {
        _setTokenURI(tokenId, metadataURI);
    }
}
---------------------------
// SPDX-License-Identifier: MIT
pragma solidity ^0.8.28;
import "@openzeppelin/contracts/token/ERC721/extensions/ERC721URIStorage.sol";
import "@openzeppelin/contracts/access/Ownable.sol";
contract MarsCatsVoyage is ERC721URIStorage, Ownable {
    uint256 private _tokenIds;
    string public MCV_PROVENANCE;
    uint public constant maxCatPurchase = 10;
    uint public constant maxCatTokens = 10000;
    bool public saleIsActive = false;
    uint256 public constant catPrice = 50000000000000000; 
    constructor(string memory tokenName, string memory symbol) ERC721(tokenName, symbol) {
        MCV_PROVENANCE = "";
    }
    function withdraw() 
        public onlyOwner 
    {
        uint balance = address(this).balance;
        payable(msg.sender).transfer(balance);
    }
    function flipSaleState() 
        public onlyOwner 
    {
        saleIsActive = !saleIsActive;
    }
    function setProvenanceHash(string memory provenanceHash) 
        public onlyOwner 
    {
        MCV_PROVENANCE = provenanceHash;
    }
    function mintCat(address sender, uint numberOfTokens, string memory metadataURI)
        public payable
    {
        require(saleIsActive, "Sale must be active to mint Cat");
        require(numberOfTokens &lt;= maxCatPurchase, "Can only mint 10 tokens at a time");
        require(catPrice * numberOfTokens &lt;= msg.value, "Ether value sent is not correct");
        require(_tokenIds + numberOfTokens &lt;= maxCatTokens, "That's all! No more tokens");
        for (uint i = 0; i &lt; numberOfTokens; i++) {
            _tokenIds++;
            uint256 id = _tokenIds;
            _safeMint(sender, id);
            _setTokenURI(id, metadataURI);
        }
    }
    function setTokenUri(uint tokenId, string memory metadataURI)
        public onlyOwner
    {
        _setTokenURI(tokenId, metadataURI);
    }
}
---------------------------
// SPDX-License-Identifier: MIT
pragma solidity ^0.8.28;
import "@openzeppelin/contracts/token/ERC721/extensions/ERC721URIStorage.sol";
import "@openzeppelin/contracts/access/Ownable.sol";
contract MarsCatsVoyage is ERC721URIStorage, Ownable {
    uint256 private _tokenIds;
    string public MCV_PROVENANCE;
    uint public constant maxCatPurchase = 10;
    uint public constant maxCatTokens = 10000;
    bool public saleIsActive = false;
    uint256 public constant catPrice = 50000000000000000; 
    constructor(string memory tokenName, string memory symbol, address initialOwner) ERC721(tokenName, symbol) Ownable(initialOwner) {
        MCV_PROVENANCE = "";
    }
    function withdraw() 
        public onlyOwner 
    {
        uint balance = address(this).balance;
        payable(msg.sender).transfer(balance);
    }
    function flipSaleState() 
        public onlyOwner 
    {
        saleIsActive = !saleIsActive;
    }
    function setProvenanceHash(string memory provenanceHash) 
        public onlyOwner 
    {
        MCV_PROVENANCE = provenanceHash;
    }
    function mintCat(address sender, uint numberOfTokens, string memory metadataURI)
        public payable
    {
        require(saleIsActive, "Sale must be active to mint Cat");
        require(numberOfTokens &lt;= maxCatPurchase, "Can only mint 10 tokens at a time");
        require(catPrice * numberOfTokens &lt;= msg.value, "Ether value sent is not correct");
        require(_tokenIds + numberOfTokens &lt;= maxCatTokens, "That's all! No more tokens");
        for (uint i = 0; i &lt; numberOfTokens; i++) {
            _tokenIds++;
            uint256 id = _tokenIds;
            _safeMint(sender, id);
            _setTokenURI(id, metadataURI);
        }
    }
    function setTokenUri(uint tokenId, string memory metadataURI)
        public onlyOwner
    {
        _setTokenURI(tokenId, metadataURI);
    }
}</t>
  </si>
  <si>
    <t>Error: Undeclared identifier.
  --&gt; text.sol:49:13:
   |
49 |             _setTokenURI(id, metadataURI);
   |             ^^^^^^^^^^^^
Error: Undeclared identifier.
  --&gt; text.sol:56:9:
   |
56 |         _setTokenURI(tokenId, metadataURI);
   |         ^^^^^^^^^^^^
---------------------------
Error: Source "@openzeppelin/contracts/token/ERC721/ERC721URIStorage.sol" not found: File not found. Searched the following locations: "".
 --&gt; text.sol:4:1:
  |
4 | import "@openzeppelin/contracts/token/ERC721/ERC721URIStorage.sol";
  | ^^^^^^^^^^^^^^^^^^^^^^^^^^^^^^^^^^^^^^^^^^^^^^^^^^^^^^^^^^^^^^^^^^^
---------------------------
Error: No arguments passed to the base constructor. Specify the arguments or mark "MarsCatsVoyage" as abstract.
 --&gt; text.sol:7:1:
  |
7 | contract MarsCatsVoyage is ERC721URIStorage,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</si>
  <si>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"@openzeppelin/contracts/token/ERC721/extensions/ERC721URIStorage.sol";
import "@openzeppelin/contracts/access/Ownable.sol";
contract MarsCatsVoyage is ERC721URIStorage, Ownable {
    uint256 private _tokenIds;
    string public MCV_PROVENANCE;
    uint public constant maxCatPurchase = 10;
    uint public constant maxCatTokens = 10000;
    bool public saleIsActive = false;
    uint256 public constant catPrice = 50000000000000000; 
    constructor(string memory tokenName, string memory symbol, address initialOwner) ERC721(tokenName, symbol) Ownable(initialOwner) {
        MCV_PROVENANCE = "";
    }
    function withdraw() 
        public onlyOwner 
    {
        uint balance = address(this).balance;
        payable(msg.sender).transfer(balance);
    }
    function flipSaleState() 
        public onlyOwner 
    {
        saleIsActive = !saleIsActive;
    }
    function setProvenanceHash(string memory provenanceHash) 
        public onlyOwner 
    {
        MCV_PROVENANCE = provenanceHash;
    }
    function mintCat(address sender, uint numberOfTokens, string memory metadataURI)
        public payable
    {
        require(saleIsActive, "Sale must be active to mint Cat");
        require(numberOfTokens &lt;= maxCatPurchase, "Can only mint 10 tokens at a time");
        require(catPrice * numberOfTokens &lt;= msg.value, "Ether value sent is not correct");
        require(_tokenIds + numberOfTokens &lt;= maxCatTokens, "That's all! No more tokens");
        for (uint i = 0; i &lt; numberOfTokens; i++) {
            _tokenIds++;
            uint256 id = _tokenIds;
            _safeMint(sender, id);
            _setTokenURI(id, metadataURI);
        }
    }
    function setTokenUri(uint tokenId, string memory metadataURI)
        public onlyOwner
    {
        _setTokenURI(tokenId, metadataURI);
    }
}</t>
  </si>
  <si>
    <t>/Volumes/JZAO/data_multi/0x8C186802b1992f7650Ac865d4CA94D55fF3C0d17/contracts/NinjaSquad.sol</t>
  </si>
  <si>
    <t>// SPDX-License-Identifier: MIT
pragma solidity ^0.8.4;
// :::::::::::::////++++++oooooossssyyhhhdddmmNNNNMNNNNNNNmmmmdddmmmmmNNNNNNNNMMMMNNNNNNNNNNNNNNNNNNNNN
// ::::::::::::::::::::::/::::::::::::::::::://////////////:::::::::///////////////////////////////////
// :::::::::::::::::::::+s+::::::::::::::::::::::::::::::::::::::::::::::::::::::::::::::::::::::::::::
// ::::::::::::::::::::/os+:::::::::::::::::/::::::::::::::::::::::::::::::::::::::::::::::::::::::::::
// :::::::::::::::::::::oo/://:::::::::ohddmmmdys+/:::::::::::::::::::::::::::::::::/+/::::::::::::::::
// :::::::::+/:::::::::::/::+o/::::::::+mNNNNNNNNNh/::/+shddmdhs+/::::::::::::::::::+so/::::::/::::::::
// :::::::/hNmhyo/:::::::::::/::::::::::/yhNMNmNMMd//sdNNNNNNNNNNms/::::::::::::::::///::::::+o+/::::::
// :::::::/ydNNNNmds+/::::::::::::::::/+++oNMmNMMmo/yNNNNmmmmmmmmNNh/::::::::::::::::::::::::/oso/:::::
// :::::::::/+shmNNNNmy+/:::::::::::+hmNNNNNNmmNNNNmNNNMMNNNmmmmmmmNd/::::::::::::::::::::::::/oso/::::
// :::::::::::::/ohmNNNNmy+/::::::::ymNNNNNNmNMNNNmmmmmMm+hddmNNNNNNN+:::::::::::::::::::::://:/ss+::::
// ::::::::::::::::/ohmNNNNds+/::::::/oyhymNNNNNNNNNmmmNm/mmy:+ssyNmN///:::::::::::::::::::/oo/:+so/:::
// :::::::::::::::::::/sdNNNNNhs+/::////++shmNNNmmmMNmmmNyossydNNhymd+hdy+/:::::::::::::::::oso:///::::
// ::::::::::::::::::::::+ymNNMMNdshdmNNNNNNNNNNMMNMMmmmmNNNNNNNNNMNooNNNNh+::::::::::::::::://::::::::
// ::::::::::::::::::::::::/odNNMMMNNNmmmmmmmmmmmmmmNmmmmmmmmmmmmNMy//dNNNNNs/:::::::::::::::::::::::::
// :::::::::::::::::::::::::::+NMNmmNNMMmdddmNNNNmmmmmmmmmmmmmmmmNNNmhshMMNNMh/::::::::::::::::::::::::
// :::::::::::::::::::::::::::/ymMNMMMMMs::::/oydMNNmmmmmmmmmmmmmmmmNNNNNNmmNMy::::::::::::::::::::::::
// ::::::::::::::::::::::::::::::///yhy+:::::::::/yNMNmmmmmmmmmmmNNmmmmmmmmmmMN/:::::::::::::::::::::::
// ::::::::::::::::::::::::::::::::::::::::::::::::+mMNmmmmmmmmmmNMmNNMNNNNMMMd+/::::::::::::::::::::::
// :::::::::::::::::::::::::::::::::::::::::::::::::+NMmmmmmmmmmmNNhmMMMNNNNNNMMd+:::::::::/o+:::::::::
// :::::::::::::::::::::::::::::::::::::::::::::::::+NMNmmmmmmmmmmNNNmmmmmmmmmmMMd/::::::::///:::::::::
// ::::::::::::::::::::::::::::::::::::::::::::::::+dMNmmmmmmmmmmmmmmmmmmmmmmmmNMN/::::::::::::::::::::
// :::::/+/::::::::::::::::::::::::::::::::::::::+hNMNmmmmmmmmmmmmmmmmmmmmmmmmmNMd/::::::::::::://:::::
// :::/oso/::::::::::::::::::::::::::::::::::::+hNNNmmmmmmmmmmmmmmNmmmmmmmmmmmNMd+::::::://+osydmd/::::
// ::/os+/:::::::::::::::::::/:::::::::::::::/yNNNmmmmmmmmmmmmNNmmMMNmmmmmmmNNNy/::/++oshdmNNNNNMy:::::
// ::/+/::::::::::::::::::::+o+::::::::::::/omMNmmmmmmmmmmmNNNds+hMNmmmmmmNNmyoosyhmmNNNNNmmmmmNm/:::::
// :::::://:::::::::::::::::/o+::::::::::/odNNmmmmmmmmmmNNNmy+/:yMNmmmNNNNhohdNMMNNNmmmmmmmmmmNMs::::::
// ::::::+o/::::::::::::::::::::::::::::odNNmmmmmmmmmNNNmho/:::/dMmNNddmh+:/ydNNNNNmmmmmmmmmmmMm/::::::
// :::::::::::::::::::::::::::::::::::/oNNmmmmmmmmNNMNms/:::::::omNNM+:::::::/+yNMNmmmmmmmmmmNMs:::::::
// :::::::::::::::::::::::::::::::::+hmNNmmmmmmmNMNmy+/::::::::::/ohm+::::::/+hNNmmmmmmmmmmmmMm/:::::::
// ::::::::::::::::::::::::::::::/:/hMNmmmmmmNNNNho/:::::::::///::::/::::::+hNNmmmmmmmNNNNmmNMy::::::::
// ::::::::::::::::::::::::::::+hmyoMNmmNNmmmds//::::::::::::os+::::::::/ohNNmmmmmmmNmosNMNNMm+::::::::
// ::::::::::::::::::::::::::+dNNNMMMNmNMs:::::::::::::::::::+s+::::::+yNMNmmmmmmNNms/::/dMMm+:::::::::
// :::::::::::::::::::::::/smMNmmmmNNMNMh/:::::::::::::::::::::::::/sdMMNmmmmmNNMms/:::::/sy/::::::::::
// :::::::::::::::::::::/smMNmmmmmmmmmmNmo/::::::::::::::::::::::+yNMNNmmmmmNMNdo/:::::::::::::::::::::
// :::::::::::::::::::+hNMNmmNNNNMNmmmmmNNms/:::::::::::::::::/sdNMNNmmmmmNMMdo/:::::::::::::::::::::::
// :::::::::::::::::+yNNNmmNNNh++sdNNNmmmmNNmy+::::::::::::/ohNMMNmmmmmNNMNh+/:::::::::::::::::::::::::
// ::::::::::::::/ohmNmmmNNds+/:::/+hNNNmmmmNNNh+::::::::+hNMMNNmmmmNNMMNy+::::::::::::::::::::::::::::
// :::::::::::/ohmNNmmNNNh+/::::::::/+ymMNNmmmmNNdo/::/ohNNNNmmmmmNNMMms/::::::::::::::::::::::::::::::
// ::::::::/+hmNNNNNNNdy+::::::::::::::/smMNNmmmmNNmhhmNNNmmmmmmNMMNho/::::::::::::::::::::::::::::::::
// ::::::/+hNNNNNNNds+/::::::::::::::::::+ymMMNmmmmNNNNmmmmmmNNMNmy+/:::::::::::::::://::::::::::::::::
// :::::odNNmNNNds+/:::::::::::///:::::::::/sdNMNmmmmmmmmmmNNMmyo/::::::::::::::::::/oo/:::/o+/::::::::
// ::::sNNmNmhs+:::::::::::::::oso/::::::::::/+ymMNNmmmmmNMNds/:::::::::::::::::::::/oss/::/oso/:::::::
// :::+NNmds/::::::::::::::::::oso/:::::::::::::/sdNNNNNNmy+/::::::::::::::::::::::::/oss/::/oo/:::::::
// :::+yo+/::::::::::::::::::::/+/::::::::::::::::/odNmy+/::::::::::::::::::::::::::::/oss/:::/:::::::/
// :::::::::/+/:::::::::::::::::::::::::::::::::::::/+/::::::::::::::::::::::::::::::::/os+:::::::::::o
// ::::::::+ss+:::::::::::::::::::::::::::::::::::::::::::::::::::::::::::::::::::::::::///:::::::::::s
// ::::::::///::::::::::::::::::::::::::::::::::::::::::::::::::::::::::::::::::::::::::::::::::::::::s
// dhhhhhhyyyssooo++++/////+++oooo++++/////:::::::::::::::::::::::::::::::::::::::::::::::::::::::::::s
/// @creator:     NinjaSquad
/// @author:      peker.eth - twitter.com/peker_eth
import "@openzeppelin/contracts/token/ERC721/ERC721.sol";
import "@openzeppelin/contracts/utils/cryptography/MerkleProof.sol";
import "@openzeppelin/contracts/utils/Counters.sol";
import "@openzeppelin/contracts/utils/Strings.sol";
import "@openzeppelin/contracts/access/Ownable.sol";
contract OwnableDelegateProxy {}
contract ProxyRegistry {
    mapping(address =&gt; OwnableDelegateProxy) public proxies;
}
contract NinjaSquad is ERC721, Ownable {
    using Counters for Counters.Counter;
    Counters.Counter private _tokenIdCounter;
    bytes32 public root;
    address proxyRegistryAddress;
    string BASE_URI = "https://api.ninjasquadnt.io/metadata/";
    bool public IS_PRESALE_ACTIVE = false;
    bool public IS_SALE_ACTIVE = false;
    uint constant TOTAL_SUPPLY = 8888;
    uint constant INCREASED_MAX_TOKEN_ID = TOTAL_SUPPLY + 2;
    uint constant MINT_PRICE = 0.088 ether; 
    uint constant NUMBER_OF_TOKENS_ALLOWED_PER_TX = 10;
    uint constant NUMBER_OF_TOKENS_ALLOWED_PER_ADDRESS = 20;
    mapping (address =&gt; uint) addressToMintCount;
    address FOUNDER_1 = 0x72d0455D25Db9c36af5869BBF426312bA923C643;
    address FOUNDER_2 = 0x5EE559349f01E5032324d6804d9AE4fD89041795;
    address TECH_LEAD = 0xA800F34505e8b340cf3Ab8793cB40Bf09042B28F;
    address COMMUNITY_WALLET = 0x47153260c7d8EaF5F609632F43d6eDc73D71B0De;
    address TEAM_1 = 0xD74403920Ec684F14554F2600f27F69C2C8dE2F8;
    address TEAM_2 = 0xaee4BDcF9d164d9ADBBcBfD846623fbE133a6018;
    address TEAM_3 = 0xD45c3821f49621F98AE8f61809481Be12299C94E;
    address TEAM_4 = 0x4BB18777DFFeB4A815A1aFf53C4B1da49d70D97c;
    address TEAM_5 = 0xA14b76E61561633BAcf4B9aF1ffB626Af4E9bEF4;
    address TEAM_6 = 0x8c3F461cFaAe1e05857d28B0e22BA3da097a2Be3;
    address TEAM_7 = 0xd44bDAA20832Ddfc953153c4Ee2CBeEf83F1953d;
    address TEAM_8 = 0x0B41ca9Dd8Cf98910C6dc48bFc8AF924c4F1268D;
    address TEAM_9 = 0x7fA9Eb848015208a443d2De2EABE5Bd478ae8F8E;
    address TEAM_10 = 0x660E5Dac34b916B8f060b817cBE8660ba02Bbc4F;
    address TEAM_11 = 0x0B16dD061aD33B866341Dc3bF17264bd6111f10D;
    constructor(string memory name, string memory symbol, bytes32 merkleroot, address _proxyRegistryAddress)
    ERC721(name, symbol)
    {
        root = merkleroot;
        proxyRegistryAddress = _proxyRegistryAddress;
        _tokenIdCounter.increment();
    }
    function setMerkleRoot(bytes32 merkleroot) 
    onlyOwner 
    public 
    {
        root = merkleroot;
    }
    function _baseURI() internal view override returns (string memory) {
        return BASE_URI;
    }
    function setBaseURI(string memory newUri) 
    public 
    onlyOwner {
        BASE_URI = newUri;
    }
    function togglePublicSale() public 
    onlyOwner 
    {
        IS_SALE_ACTIVE = !IS_SALE_ACTIVE;
    }
    function togglePreSale() public 
    onlyOwner 
    {
        IS_PRESALE_ACTIVE = !IS_PRESALE_ACTIVE;
    }
    modifier onlyAccounts () {
        require(msg.sender == tx.origin, "Not allowed origin");
        _;
    }
    function ownerMint(uint numberOfTokens) 
    public 
    onlyOwner {
        uint current = _tokenIdCounter.current();
        require(current + numberOfTokens &lt; INCREASED_MAX_TOKEN_ID, "Exceeds total supply");
        for (uint i = 0; i &lt; numberOfTokens; i++) {
            mintInternal();
        }
    }
    function presaleMint(address account, uint numberOfTokens, uint256 allowance, string memory key, bytes32[] calldata proof)
    public
    payable
    onlyAccounts
    {
        require(msg.sender == account, "Not allowed");
        require(IS_PRESALE_ACTIVE, "Pre-sale haven't started");
        require(msg.value &gt;= numberOfTokens * MINT_PRICE, "Not enough ethers sent");
        string memory payload = string(abi.encodePacked(Strings.toString(allowance), ":", key));
        require(_verify(_leaf(msg.sender, payload), proof), "Invalid merkle proof");
        uint current = _tokenIdCounter.current();
        require(current + numberOfTokens &lt; INCREASED_MAX_TOKEN_ID, "Exceeds total supply");
        require(addressToMintCount[msg.sender] + numberOfTokens &lt;= allowance, "Exceeds allowance");
        addressToMintCount[msg.sender] += numberOfTokens;
        for (uint i = 0; i &lt; numberOfTokens; i++) {
            mintInternal();
        }
    }
    function publicSaleMint(uint numberOfTokens) 
    public 
    payable
    onlyAccounts
    {
        require(IS_SALE_ACTIVE, "Sale haven't started");
        require(numberOfTokens &lt;= NUMBER_OF_TOKENS_ALLOWED_PER_TX, "Too many requested");
        require(msg.value &gt;= numberOfTokens * MINT_PRICE, "Not enough ethers sent");
        uint current = _tokenIdCounter.current();
        require(current + numberOfTokens &lt; INCREASED_MAX_TOKEN_ID, "Exceeds total supply");
        require(addressToMintCount[msg.sender] + numberOfTokens &lt;= NUMBER_OF_TOKENS_ALLOWED_PER_ADDRESS, "Exceeds allowance");
        addressToMintCount[msg.sender] += numberOfTokens;
        for (uint i = 0; i &lt; numberOfTokens; i++) {
            mintInternal();
        }
    }
    function getCurrentMintCount(address _account) public view returns (uint) {
        return addressToMintCount[_account];
    }
    function mintInternal() internal {
        uint256 tokenId = _tokenIdCounter.current();
        _tokenIdCounter.increment();
        _mint(msg.sender, tokenId);
    }
    function withdrawAll() public onlyOwner {
        uint256 balance = address(this).balance;
        require(balance &gt; 0);
        _withdraw(FOUNDER_1, (balance * 230) / 1000);
        _withdraw(FOUNDER_2, (balance * 230) / 1000);
        _withdraw(TECH_LEAD, (balance * 50) / 1000);
        _withdraw(COMMUNITY_WALLET, (balance * 200) / 1000);
        _withdraw(TEAM_1, (balance * 80) / 1000);
        _withdraw(TEAM_2, (balance * 65) / 1000);
        _withdraw(TEAM_3, (balance * 50) / 1000);
        _withdraw(TEAM_4, (balance * 20) / 1000);
        _withdraw(TEAM_5, (balance * 15) / 1000);
        _withdraw(TEAM_6, (balance * 15) / 1000);
        _withdraw(TEAM_7, (balance * 10) / 1000);
        _withdraw(TEAM_8, (balance * 10) / 1000);
        _withdraw(TEAM_9, (balance * 10) / 1000);
        _withdraw(TEAM_10, (balance * 10) / 1000);
        _withdraw(TEAM_11, (balance * 5) / 1000);
        _withdraw(owner(), address(this).balance);
    }
    function _withdraw(address _address, uint256 _amount) private {
        (bool success, ) = _address.call{value: _amount}("");
        require(success, "Transfer failed.");
    }
    function totalSupply() public view returns (uint) {
        return _tokenIdCounter.current() - 1;
    }
    function tokensOfOwner(address _owner, uint startId, uint endId) external view returns(uint256[] memory ) {
        uint256 tokenCount = balanceOf(_owner);
        if (tokenCount == 0) {
            return new uint256[](0);
        } else {
            uint256[] memory result = new uint256[](tokenCount);
            uint256 index = 0;
            for (uint256 tokenId = startId; tokenId &lt; endId; tokenId++) {
                if (index == tokenCount) break;
                if (ownerOf(tokenId) == _owner) {
                    result[index] = tokenId;
                    index++;
                }
            }
            return result;
        }
    }
    /**
     * Override isApprovedForAll to whitelist user's OpenSea proxy accounts to enable gas-less listings.
     */
    function isApprovedForAll(address owner, address operator)
        override
        public
        view
        returns (bool)
    {
        // Whitelist OpenSea proxy contract for easy trading.
        ProxyRegistry proxyRegistry = ProxyRegistry(proxyRegistryAddress);
        if (address(proxyRegistry.proxies(owner)) == operator) {
            return true;
        }
        return super.isApprovedForAll(owner, operator);
    }
    function _leaf(address account, string memory payload)
    internal pure returns (bytes32)
    {
        return keccak256(abi.encodePacked(payload, account));
    }
    function _verify(bytes32 leaf, bytes32[] memory proof)
    internal view returns (bool)
    {
        return MerkleProof.verify(proof, root, leaf);
    }
}</t>
  </si>
  <si>
    <t>// SPDX-License-Identifier: MIT
pragma solidity ^0.8.28;
import "@openzeppelin/contracts/token/ERC721/ERC721.sol";
import "@openzeppelin/contracts/utils/cryptography/MerkleProof.sol";
import "@openzeppelin/contracts/utils/Counters.sol";
import "@openzeppelin/contracts/utils/Strings.sol";
import "@openzeppelin/contracts/access/Ownable.sol";
contract OwnableDelegateProxy {}
contract ProxyRegistry {
    mapping(address =&gt; OwnableDelegateProxy) public proxies;
}
contract NinjaSquad is ERC721, Ownable {
    using Counters for Counters.Counter;
    Counters.Counter private _tokenIdCounter;
    bytes32 public root;
    address proxyRegistryAddress;
    string BASE_URI = "https://example.com/api/tokens/"; // Corrected line
    bool public IS_PRESALE_ACTIVE = false;
    bool public IS_SALE_ACTIVE = false;
    uint constant TOTAL_SUPPLY = 8888;
    uint constant INCREASED_MAX_TOKEN_ID = TOTAL_SUPPLY + 2;
    uint constant MINT_PRICE = 0.088 ether; 
    uint constant NUMBER_OF_TOKENS_ALLOWED_PER_TX = 10;
    uint constant NUMBER_OF_TOKENS_ALLOWED_PER_ADDRESS = 20;
    mapping (address =&gt; uint) addressToMintCount;
    address FOUNDER_1 = 0x72d0455D25Db9c36af5869BBF426312bA923C643;
    address FOUNDER_2 = 0x5EE559349f01E5032324d6804d9AE4fD89041795;
    address TECH_LEAD = 0xA800F34505e8b340cf3Ab8793cB40Bf09042B28F;
    address COMMUNITY_WALLET = 0x47153260c7d8EaF5F609632F43d6eDc73D71B0De;
    address TEAM_1 = 0xD74403920Ec684F14554F2600f27F69C2C8dE2F8;
    address TEAM_2 = 0xaee4BDcF9d164d9ADBBcBfD846623fbE133a6018;
    address TEAM_3 = 0xD45c3821f49621F98AE8f61809481Be12299C94E;
    address TEAM_4 = 0x4BB18777DFFeB4A815A1aFf53C4B1da49d70D97c;
    address TEAM_5 = 0xA14b76E61561633BAcf4B9aF1ffB626Af4E9bEF4;
    address TEAM_6 = 0x8c3F461cFaAe1e05857d28B0e22BA3da097a2Be3;
    address TEAM_7 = 0xd44bDAA20832Ddfc953153c4Ee2CBeEf83F1953d;
    address TEAM_8 = 0x0B41ca9Dd8Cf98910C6dc48bFc8AF924c4F1268D;
    address TEAM_9 = 0x7fA9Eb848015208a443d2De2EABE5Bd478ae8F8E;
    address TEAM_10 = 0x660E5Dac34b916B8f060b817cBE8660ba02Bbc4F;
    address TEAM_11 = 0x0B16dD061aD33B866341Dc3bF17264bd6111f10D;
    constructor(string memory name, string memory symbol, bytes32 merkleroot, address _proxyRegistryAddress)
    ERC721(name, symbol)
    {
        root = merkleroot;
        proxyRegistryAddress = _proxyRegistryAddress;
        _tokenIdCounter.increment();
    }
    function setMerkleRoot(bytes32 merkleroot) 
    onlyOwner 
    public 
    {
        root = merkleroot;
    }
    function _baseURI() internal view override returns (string memory) {
        return BASE_URI;
    }
    function setBaseURI(string memory newUri) 
    public 
    onlyOwner {
        BASE_URI = newUri;
    }
    function togglePublicSale() public 
    onlyOwner 
    {
        IS_SALE_ACTIVE = !IS_SALE_ACTIVE;
    }
    function togglePreSale() public 
    onlyOwner 
    {
        IS_PRESALE_ACTIVE = !IS_PRESALE_ACTIVE;
    }
    modifier onlyAccounts () {
        require(msg.sender == tx.origin, "Not allowed origin");
        _;
    }
    function ownerMint(uint numberOfTokens) 
    public 
    onlyOwner {
        uint current = _tokenIdCounter.current();
        require(current + numberOfTokens &lt; INCREASED_MAX_TOKEN_ID, "Exceeds total supply");
        for (uint i = 0; i &lt; numberOfTokens; i++) {
            mintInternal();
        }
    }
    function presaleMint(address account, uint numberOfTokens, uint256 allowance, string memory key, bytes32[] calldata proof)
    public
    payable
    onlyAccounts
    {
        require(msg.sender == account, "Not allowed");
        require(IS_PRESALE_ACTIVE, "Pre-sale haven't started");
        require(msg.value &gt;= numberOfTokens * MINT_PRICE, "Not enough ethers sent");
        string memory payload = string(abi.encodePacked(Strings.toString(allowance), ":", key));
        require(_verify(_leaf(msg.sender, payload), proof), "Invalid merkle proof");
        uint current = _tokenIdCounter.current();
        require(current + numberOfTokens &lt; INCREASED_MAX_TOKEN_ID, "Exceeds total supply");
        require(addressToMintCount[msg.sender] + numberOfTokens &lt;= allowance, "Exceeds allowance");
        addressToMintCount[msg.sender] += numberOfTokens;
        for (uint i = 0; i &lt; numberOfTokens; i++) {
            mintInternal();
        }
    }
    function publicSaleMint(uint numberOfTokens) 
    public 
    payable
    onlyAccounts
    {
        require(IS_SALE_ACTIVE, "Sale haven't started");
        require(numberOfTokens &lt;= NUMBER_OF_TOKENS_ALLOWED_PER_TX, "Too many requested");
        require(msg.value &gt;= numberOfTokens * MINT_PRICE, "Not enough ethers sent");
        uint current = _tokenIdCounter.current();
        require(current + numberOfTokens &lt; INCREASED_MAX_TOKEN_ID, "Exceeds total supply");
        require(addressToMintCount[msg.sender] + numberOfTokens &lt;= NUMBER_OF_TOKENS_ALLOWED_PER_ADDRESS, "Exceeds allowance");
        addressToMintCount[msg.sender] += numberOfTokens;
        for (uint i = 0; i &lt; numberOfTokens; i++) {
            mintInternal();
        }
    }
    function getCurrentMintCount(address _account) public view returns (uint) {
        return addressToMintCount[_account];
    }
    function mintInternal() internal {
        uint256 tokenId = _tokenIdCounter.current();
        _tokenIdCounter.increment();
        _mint(msg.sender, tokenId);
    }
    function withdrawAll() public onlyOwner {
        uint256 balance = address(this).balance;
        require(balance &gt; 0);
        _withdraw(FOUNDER_1, (balance * 230) / 1000);
        _withdraw(FOUNDER_2, (balance * 230) / 1000);
        _withdraw(TECH_LEAD, (balance * 50) / 1000);
        _withdraw(COMMUNITY_WALLET, (balance * 200) / 1000);
        _withdraw(TEAM_1, (balance * 80) / 1000);
        _withdraw(TEAM_2, (balance * 65) / 1000);
        _withdraw(TEAM_3, (balance * 50) / 1000);
        _withdraw(TEAM_4, (balance * 20) / 1000);
        _withdraw(TEAM_5, (balance * 15) / 1000);
        _withdraw(TEAM_6, (balance * 15) / 1000);
        _withdraw(TEAM_7, (balance * 10) / 1000);
        _withdraw(TEAM_8, (balance * 10) / 1000);
        _withdraw(TEAM_9, (balance * 10) / 1000);
        _withdraw(TEAM_10, (balance * 10) / 1000);
        _withdraw(TEAM_11, (balance * 5) / 1000);
        _withdraw(owner(), address(this).balance);
    }
    function _withdraw(address _address, uint256 _amount) private {
        (bool success, ) = _address.call{value: _amount}("");
        require(success, "Transfer failed.");
    }
    function totalSupply() public view returns (uint) {
        return _tokenIdCounter.current() - 1;
    }
    function tokensOfOwner(address _owner, uint startId, uint endId) external view returns(uint256[] memory ) {
        uint256 tokenCount = balanceOf(_owner);
        if (tokenCount == 0) {
            return new uint256[](0);
        } else {
            uint256[] memory result = new uint256[](tokenCount);
            uint256 index = 0;
            for (uint256 tokenId = startId; tokenId &lt; endId; tokenId++) {
                if (index == tokenCount) break;
                if (ownerOf(tokenId) == _owner) {
                    result[index] = tokenId;
                    index++;
                }
            }
            return result;
        }
    }
    function isApprovedForAll(address owner, address operator)
        override
        public
        view
        returns (bool)
    {
        ProxyRegistry proxyRegistry = ProxyRegistry(proxyRegistryAddress);
        if (address(proxyRegistry.proxies(owner)) == operator) {
            return true;
        }
        return super.isApprovedForAll(owner, operator);
    }
    function _leaf(address account, string memory payload)
    internal pure returns (bytes32)
    {
        return keccak256(abi.encodePacked(payload, account));
    }
    function _verify(bytes32 leaf, bytes32[] memory proof)
    internal view returns (bool)
    {
        return MerkleProof.verify(proof, root, leaf);
    }
}
---------------------------
// SPDX-License-Identifier: MIT
pragma solidity ^0.8.28;
import "@openzeppelin/contracts/token/ERC721/ERC721.sol";
import "@openzeppelin/contracts/utils/cryptography/MerkleProof.sol";
import "@openzeppelin/contracts/utils/Strings.sol";
import "@openzeppelin/contracts/access/Ownable.sol";
contract OwnableDelegateProxy {}
contract ProxyRegistry {
    mapping(address =&gt; OwnableDelegateProxy) public proxies;
}
contract NinjaSquad is ERC721, Ownable {
    uint private _tokenIdCounter;
    bytes32 public root;
    address proxyRegistryAddress;
    string BASE_URI = "https://example.com/api/tokens/"; // Corrected line
    bool public IS_PRESALE_ACTIVE = false;
    bool public IS_SALE_ACTIVE = false;
    uint constant TOTAL_SUPPLY = 8888;
    uint constant INCREASED_MAX_TOKEN_ID = TOTAL_SUPPLY + 2;
    uint constant MINT_PRICE = 0.088 ether; 
    uint constant NUMBER_OF_TOKENS_ALLOWED_PER_TX = 10;
    uint constant NUMBER_OF_TOKENS_ALLOWED_PER_ADDRESS = 20;
    mapping (address =&gt; uint) addressToMintCount;
    address FOUNDER_1 = 0x72d0455D25Db9c36af5869BBF426312bA923C643;
    address FOUNDER_2 = 0x5EE559349f01E5032324d6804d9AE4fD89041795;
    address TECH_LEAD = 0xA800F34505e8b340cf3Ab8793cB40Bf09042B28F;
    address COMMUNITY_WALLET = 0x47153260c7d8EaF5F609632F43d6eDc73D71B0De;
    address TEAM_1 = 0xD74403920Ec684F14554F2600f27F69C2C8dE2F8;
    address TEAM_2 = 0xaee4BDcF9d164d9ADBBcBfD846623fbE133a6018;
    address TEAM_3 = 0xD45c3821f49621F98AE8f61809481Be12299C94E;
    address TEAM_4 = 0x4BB18777DFFeB4A815A1aFf53C4B1da49d70D97c;
    address TEAM_5 = 0xA14b76E61561633BAcf4B9aF1ffB626Af4E9bEF4;
    address TEAM_6 = 0x8c3F461cFaAe1e05857d28B0e22BA3da097a2Be3;
    address TEAM_7 = 0xd44bDAA20832Ddfc953153c4Ee2CBeEf83F1953d;
    address TEAM_8 = 0x0B41ca9Dd8Cf98910C6dc48bFc8AF924c4F1268D;
    address TEAM_9 = 0x7fA9Eb848015208a443d2De2EABE5Bd478ae8F8E;
    address TEAM_10 = 0x660E5Dac34b916B8f060b817cBE8660ba02Bbc4F;
    address TEAM_11 = 0x0B16dD061aD33B866341Dc3bF17264bd6111f10D;
    constructor(string memory name, string memory symbol, bytes32 merkleroot, address _proxyRegistryAddress)
    ERC721(name, symbol)
    {
        root = merkleroot;
        proxyRegistryAddress = _proxyRegistryAddress;
        _tokenIdCounter++;
    }
    function setMerkleRoot(bytes32 merkleroot) 
    onlyOwner 
    public 
    {
        root = merkleroot;
    }
    function _baseURI() internal view override returns (string memory) {
        return BASE_URI;
    }
    function setBaseURI(string memory newUri) 
    public 
    onlyOwner {
        BASE_URI = newUri;
    }
    function togglePublicSale() public 
    onlyOwner 
    {
        IS_SALE_ACTIVE = !IS_SALE_ACTIVE;
    }
    function togglePreSale() public 
    onlyOwner 
    {
        IS_PRESALE_ACTIVE = !IS_PRESALE_ACTIVE;
    }
    modifier onlyAccounts () {
        require(msg.sender == tx.origin, "Not allowed origin");
        _;
    }
    function ownerMint(uint numberOfTokens) 
    public 
    onlyOwner {
        uint current = _tokenIdCounter;
        require(current + numberOfTokens &lt; INCREASED_MAX_TOKEN_ID, "Exceeds total supply");
        for (uint i = 0; i &lt; numberOfTokens; i++) {
            mintInternal();
        }
    }
    function presaleMint(address account, uint numberOfTokens, uint256 allowance, string memory key, bytes32[] calldata proof)
    public
    payable
    onlyAccounts
    {
        require(msg.sender == account, "Not allowed");
        require(IS_PRESALE_ACTIVE, "Pre-sale haven't started");
        require(msg.value &gt;= numberOfTokens * MINT_PRICE, "Not enough ethers sent");
        string memory payload = string(abi.encodePacked(Strings.toString(allowance), ":", key));
        require(_verify(_leaf(msg.sender, payload), proof), "Invalid merkle proof");
        uint current = _tokenIdCounter;
        require(current + numberOfTokens &lt; INCREASED_MAX_TOKEN_ID, "Exceeds total supply");
        require(addressToMintCount[msg.sender] + numberOfTokens &lt;= allowance, "Exceeds allowance");
        addressToMintCount[msg.sender] += numberOfTokens;
        for (uint i = 0; i &lt; numberOfTokens; i++) {
            mintInternal();
        }
    }
    function publicSaleMint(uint numberOfTokens) 
    public 
    payable
    onlyAccounts
    {
        require(IS_SALE_ACTIVE, "Sale haven't started");
        require(numberOfTokens &lt;= NUMBER_OF_TOKENS_ALLOWED_PER_TX, "Too many requested");
        require(msg.value &gt;= numberOfTokens * MINT_PRICE, "Not enough ethers sent");
        uint current = _tokenIdCounter;
        require(current + numberOfTokens &lt; INCREASED_MAX_TOKEN_ID, "Exceeds total supply");
        require(addressToMintCount[msg.sender] + numberOfTokens &lt;= NUMBER_OF_TOKENS_ALLOWED_PER_ADDRESS, "Exceeds allowance");
        addressToMintCount[msg.sender] += numberOfTokens;
        for (uint i = 0; i &lt; numberOfTokens; i++) {
            mintInternal();
        }
    }
    function getCurrentMintCount(address _account) public view returns (uint) {
        return addressToMintCount[_account];
    }
    function mintInternal() internal {
        uint256 tokenId = _tokenIdCounter;
        _tokenIdCounter++;
        _mint(msg.sender, tokenId);
    }
    function withdrawAll() public onlyOwner {
        uint256 balance = address(this).balance;
        require(balance &gt; 0);
        _withdraw(FOUNDER_1, (balance * 230) / 1000);
        _withdraw(FOUNDER_2, (balance * 230) / 1000);
        _withdraw(TECH_LEAD, (balance * 50) / 1000);
        _withdraw(COMMUNITY_WALLET, (balance * 200) / 1000);
        _withdraw(TEAM_1, (balance * 80) / 1000);
        _withdraw(TEAM_2, (balance * 65) / 1000);
        _withdraw(TEAM_3, (balance * 50) / 1000);
        _withdraw(TEAM_4, (balance * 20) / 1000);
        _withdraw(TEAM_5, (balance * 15) / 1000);
        _withdraw(TEAM_6, (balance * 15) / 1000);
        _withdraw(TEAM_7, (balance * 10) / 1000);
        _withdraw(TEAM_8, (balance * 10) / 1000);
        _withdraw(TEAM_9, (balance * 10) / 1000);
        _withdraw(TEAM_10, (balance * 10) / 1000);
        _withdraw(TEAM_11, (balance * 5) / 1000);
        _withdraw(owner(), address(this).balance);
    }
    function _withdraw(address _address, uint256 _amount) private {
        (bool success, ) = _address.call{value: _amount}("");
        require(success, "Transfer failed.");
    }
    function totalSupply() public view returns (uint) {
        return _tokenIdCounter - 1;
    }
    function tokensOfOwner(address _owner, uint startId, uint endId) external view returns(uint256[] memory ) {
        uint256 tokenCount = balanceOf(_owner);
        if (tokenCount == 0) {
            return new uint256[](0);
        } else {
            uint256[] memory result = new uint256[](tokenCount);
            uint256 index = 0;
            for (uint256 tokenId = startId; tokenId &lt; endId; tokenId++) {
                if (index == tokenCount) break;
                if (ownerOf(tokenId) == _owner) {
                    result[index] = tokenId;
                    index++;
                }
            }
            return result;
        }
    }
    function isApprovedForAll(address owner, address operator)
        override
        public
        view
        returns (bool)
    {
        ProxyRegistry proxyRegistry = ProxyRegistry(proxyRegistryAddress);
        if (address(proxyRegistry.proxies(owner)) == operator) {
            return true;
        }
        return super.isApprovedForAll(owner, operator);
    }
    function _leaf(address account, string memory payload)
    internal pure returns (bytes32)
    {
        return keccak256(abi.encodePacked(payload, account));
    }
    function _verify(bytes32 leaf, bytes32[] memory proof)
    internal view returns (bool)
    {
        return MerkleProof.verify(proof, root, leaf);
    }
}
---------------------------
// SPDX-License-Identifier: MIT
pragma solidity ^0.8.28;
import "@openzeppelin/contracts/token/ERC721/ERC721.sol";
import "@openzeppelin/contracts/utils/cryptography/MerkleProof.sol";
import "@openzeppelin/contracts/utils/Strings.sol";
import "@openzeppelin/contracts/access/Ownable.sol";
contract OwnableDelegateProxy {}
contract ProxyRegistry {
    mapping(address =&gt; OwnableDelegateProxy) public proxies;
}
contract NinjaSquad is ERC721, Ownable {
    uint private _tokenIdCounter;
    bytes32 public root;
    address proxyRegistryAddress;
    string BASE_URI = "https://example.com/api/tokens/"; // Corrected line
    bool public IS_PRESALE_ACTIVE = false;
    bool public IS_SALE_ACTIVE = false;
    uint constant TOTAL_SUPPLY = 8888;
    uint constant INCREASED_MAX_TOKEN_ID = TOTAL_SUPPLY + 2;
    uint constant MINT_PRICE = 0.088 ether; 
    uint constant NUMBER_OF_TOKENS_ALLOWED_PER_TX = 10;
    uint constant NUMBER_OF_TOKENS_ALLOWED_PER_ADDRESS = 20;
    mapping (address =&gt; uint) addressToMintCount;
    address FOUNDER_1 = 0x72d0455D25Db9c36af5869BBF426312bA923C643;
    address FOUNDER_2 = 0x5EE559349f01E5032324d6804d9AE4fD89041795;
    address TECH_LEAD = 0xA800F34505e8b340cf3Ab8793cB40Bf09042B28F;
    address COMMUNITY_WALLET = 0x47153260c7d8EaF5F609632F43d6eDc73D71B0De;
    address TEAM_1 = 0xD74403920Ec684F14554F2600f27F69C2C8dE2F8;
    address TEAM_2 = 0xaee4BDcF9d164d9ADBBcBfD846623fbE133a6018;
    address TEAM_3 = 0xD45c3821f49621F98AE8f61809481Be12299C94E;
    address TEAM_4 = 0x4BB18777DFFeB4A815A1aFf53C4B1da49d70D97c;
    address TEAM_5 = 0xA14b76E61561633BAcf4B9aF1ffB626Af4E9bEF4;
    address TEAM_6 = 0x8c3F461cFaAe1e05857d28B0e22BA3da097a2Be3;
    address TEAM_7 = 0xd44bDAA20832Ddfc953153c4Ee2CBeEf83F1953d;
    address TEAM_8 = 0x0B41ca9Dd8Cf98910C6dc48bFc8AF924c4F1268D;
    address TEAM_9 = 0x7fA9Eb848015208a443d2De2EABE5Bd478ae8F8E;
    address TEAM_10 = 0x660E5Dac34b916B8f060b817cBE8660ba02Bbc4F;
    address TEAM_11 = 0x0B16dD061aD33B866341Dc3bF17264bd6111f10D;
    constructor(string memory name, string memory symbol, bytes32 merkleroot, address _proxyRegistryAddress)
    ERC721(name, symbol)
    Ownable(msg.sender) // Pass the msg.sender as the initial owner
    {
        root = merkleroot;
        proxyRegistryAddress = _proxyRegistryAddress;
        _tokenIdCounter++;
    }
    function setMerkleRoot(bytes32 merkleroot) 
    onlyOwner 
    public 
    {
        root = merkleroot;
    }
    function _baseURI() internal view override returns (string memory) {
        return BASE_URI;
    }
    function setBaseURI(string memory newUri) 
    public 
    onlyOwner {
        BASE_URI = newUri;
    }
    function togglePublicSale() public 
    onlyOwner 
    {
        IS_SALE_ACTIVE = !IS_SALE_ACTIVE;
    }
    function togglePreSale() public 
    onlyOwner 
    {
        IS_PRESALE_ACTIVE = !IS_PRESALE_ACTIVE;
    }
    modifier onlyAccounts () {
        require(msg.sender == tx.origin, "Not allowed origin");
        _;
    }
    function ownerMint(uint numberOfTokens) 
    public 
    onlyOwner {
        uint current = _tokenIdCounter;
        require(current + numberOfTokens &lt; INCREASED_MAX_TOKEN_ID, "Exceeds total supply");
        for (uint i = 0; i &lt; numberOfTokens; i++) {
            mintInternal();
        }
    }
    function presaleMint(address account, uint numberOfTokens, uint256 allowance, string memory key, bytes32[] calldata proof)
    public
    payable
    onlyAccounts
    {
        require(msg.sender == account, "Not allowed");
        require(IS_PRESALE_ACTIVE, "Pre-sale haven't started");
        require(msg.value &gt;= numberOfTokens * MINT_PRICE, "Not enough ethers sent");
        string memory payload = string(abi.encodePacked(Strings.toString(allowance), ":", key));
        require(_verify(_leaf(msg.sender, payload), proof), "Invalid merkle proof");
        uint current = _tokenIdCounter;
        require(current + numberOfTokens &lt; INCREASED_MAX_TOKEN_ID, "Exceeds total supply");
        require(addressToMintCount[msg.sender] + numberOfTokens &lt;= allowance, "Exceeds allowance");
        addressToMintCount[msg.sender] += numberOfTokens;
        for (uint i = 0; i &lt; numberOfTokens; i++) {
            mintInternal();
        }
    }
    function publicSaleMint(uint numberOfTokens) 
    public 
    payable
    onlyAccounts
    {
        require(IS_SALE_ACTIVE, "Sale haven't started");
        require(numberOfTokens &lt;= NUMBER_OF_TOKENS_ALLOWED_PER_TX, "Too many requested");
        require(msg.value &gt;= numberOfTokens * MINT_PRICE, "Not enough ethers sent");
        uint current = _tokenIdCounter;
        require(current + numberOfTokens &lt; INCREASED_MAX_TOKEN_ID, "Exceeds total supply");
        require(addressToMintCount[msg.sender] + numberOfTokens &lt;= NUMBER_OF_TOKENS_ALLOWED_PER_ADDRESS, "Exceeds allowance");
        addressToMintCount[msg.sender] += numberOfTokens;
        for (uint i = 0; i &lt; numberOfTokens; i++) {
            mintInternal();
        }
    }
    function getCurrentMintCount(address _account) public view returns (uint) {
        return addressToMintCount[_account];
    }
    function mintInternal() internal {
        uint256 tokenId = _tokenIdCounter;
        _tokenIdCounter++;
        _mint(msg.sender, tokenId);
    }
    function withdrawAll() public onlyOwner {
        uint256 balance = address(this).balance;
        require(balance &gt; 0);
        _withdraw(FOUNDER_1, (balance * 230) / 1000);
        _withdraw(FOUNDER_2, (balance * 230) / 1000);
        _withdraw(TECH_LEAD, (balance * 50) / 1000);
        _withdraw(COMMUNITY_WALLET, (balance * 200) / 1000);
        _withdraw(TEAM_1, (balance * 80) / 1000);
        _withdraw(TEAM_2, (balance * 65) / 1000);
        _withdraw(TEAM_3, (balance * 50) / 1000);
        _withdraw(TEAM_4, (balance * 20) / 1000);
        _withdraw(TEAM_5, (balance * 15) / 1000);
        _withdraw(TEAM_6, (balance * 15) / 1000);
        _withdraw(TEAM_7, (balance * 10) / 1000);
        _withdraw(TEAM_8, (balance * 10) / 1000);
        _withdraw(TEAM_9, (balance * 10) / 1000);
        _withdraw(TEAM_10, (balance * 10) / 1000);
        _withdraw(TEAM_11, (balance * 5) / 1000);
        _withdraw(owner(), address(this).balance);
    }
    function _withdraw(address _address, uint256 _amount) private {
        (bool success, ) = _address.call{value: _amount}("");
        require(success, "Transfer failed.");
    }
    function totalSupply() public view returns (uint) {
        return _tokenIdCounter - 1;
    }
    function tokensOfOwner(address _owner, uint startId, uint endId) external view returns(uint256[] memory ) {
        uint256 tokenCount = balanceOf(_owner);
        if (tokenCount == 0) {
            return new uint256[](0);
        } else {
            uint256[] memory result = new uint256[](tokenCount);
            uint256 index = 0;
            for (uint256 tokenId = startId; tokenId &lt; endId; tokenId++) {
                if (index == tokenCount) break;
                if (ownerOf(tokenId) == _owner) {
                    result[index] = tokenId;
                    index++;
                }
            }
            return result;
        }
    }
    function isApprovedForAll(address owner, address operator)
        override
        public
        view
        returns (bool)
    {
        ProxyRegistry proxyRegistry = ProxyRegistry(proxyRegistryAddress);
        if (address(proxyRegistry.proxies(owner)) == operator) {
            return true;
        }
        return super.isApprovedForAll(owner, operator);
    }
    function _leaf(address account, string memory payload)
    internal pure returns (bytes32)
    {
        return keccak256(abi.encodePacked(payload, account));
    }
    function _verify(bytes32 leaf, bytes32[] memory proof)
    internal view returns (bool)
    {
        return MerkleProof.verify(proof, root, leaf);
    }
}</t>
  </si>
  <si>
    <t>Error: Source "@openzeppelin/contracts/utils/Counters.sol" not found: File not found. Searched the following locations: "".
 --&gt; text.sol:5:1:
  |
5 | import "@openzeppelin/contracts/utils/Counters.sol";
  | ^^^^^^^^^^^^^^^^^^^^^^^^^^^^^^^^^^^^^^^^^^^^^^^^^^^^
---------------------------
Error: No arguments passed to the base constructor. Specify the arguments or mark "NinjaSquad" as abstract.
  --&gt; text.sol:12:1:
   |
12 | contract NinjaSquad is ERC721,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</si>
  <si>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"@openzeppelin/contracts/token/ERC721/ERC721.sol";
import "@openzeppelin/contracts/utils/cryptography/MerkleProof.sol";
import "@openzeppelin/contracts/utils/Strings.sol";
import "@openzeppelin/contracts/access/Ownable.sol";
contract OwnableDelegateProxy {}
contract ProxyRegistry {
    mapping(address =&gt; OwnableDelegateProxy) public proxies;
}
contract NinjaSquad is ERC721, Ownable {
    uint private _tokenIdCounter;
    bytes32 public root;
    address proxyRegistryAddress;
    string BASE_URI = "https://example.com/api/tokens/"; // Corrected line
    bool public IS_PRESALE_ACTIVE = false;
    bool public IS_SALE_ACTIVE = false;
    uint constant TOTAL_SUPPLY = 8888;
    uint constant INCREASED_MAX_TOKEN_ID = TOTAL_SUPPLY + 2;
    uint constant MINT_PRICE = 0.088 ether; 
    uint constant NUMBER_OF_TOKENS_ALLOWED_PER_TX = 10;
    uint constant NUMBER_OF_TOKENS_ALLOWED_PER_ADDRESS = 20;
    mapping (address =&gt; uint) addressToMintCount;
    address FOUNDER_1 = 0x72d0455D25Db9c36af5869BBF426312bA923C643;
    address FOUNDER_2 = 0x5EE559349f01E5032324d6804d9AE4fD89041795;
    address TECH_LEAD = 0xA800F34505e8b340cf3Ab8793cB40Bf09042B28F;
    address COMMUNITY_WALLET = 0x47153260c7d8EaF5F609632F43d6eDc73D71B0De;
    address TEAM_1 = 0xD74403920Ec684F14554F2600f27F69C2C8dE2F8;
    address TEAM_2 = 0xaee4BDcF9d164d9ADBBcBfD846623fbE133a6018;
    address TEAM_3 = 0xD45c3821f49621F98AE8f61809481Be12299C94E;
    address TEAM_4 = 0x4BB18777DFFeB4A815A1aFf53C4B1da49d70D97c;
    address TEAM_5 = 0xA14b76E61561633BAcf4B9aF1ffB626Af4E9bEF4;
    address TEAM_6 = 0x8c3F461cFaAe1e05857d28B0e22BA3da097a2Be3;
    address TEAM_7 = 0xd44bDAA20832Ddfc953153c4Ee2CBeEf83F1953d;
    address TEAM_8 = 0x0B41ca9Dd8Cf98910C6dc48bFc8AF924c4F1268D;
    address TEAM_9 = 0x7fA9Eb848015208a443d2De2EABE5Bd478ae8F8E;
    address TEAM_10 = 0x660E5Dac34b916B8f060b817cBE8660ba02Bbc4F;
    address TEAM_11 = 0x0B16dD061aD33B866341Dc3bF17264bd6111f10D;
    constructor(string memory name, string memory symbol, bytes32 merkleroot, address _proxyRegistryAddress)
    ERC721(name, symbol)
    Ownable(msg.sender) // Pass the msg.sender as the initial owner
    {
        root = merkleroot;
        proxyRegistryAddress = _proxyRegistryAddress;
        _tokenIdCounter++;
    }
    function setMerkleRoot(bytes32 merkleroot) 
    onlyOwner 
    public 
    {
        root = merkleroot;
    }
    function _baseURI() internal view override returns (string memory) {
        return BASE_URI;
    }
    function setBaseURI(string memory newUri) 
    public 
    onlyOwner {
        BASE_URI = newUri;
    }
    function togglePublicSale() public 
    onlyOwner 
    {
        IS_SALE_ACTIVE = !IS_SALE_ACTIVE;
    }
    function togglePreSale() public 
    onlyOwner 
    {
        IS_PRESALE_ACTIVE = !IS_PRESALE_ACTIVE;
    }
    modifier onlyAccounts () {
        require(msg.sender == tx.origin, "Not allowed origin");
        _;
    }
    function ownerMint(uint numberOfTokens) 
    public 
    onlyOwner {
        uint current = _tokenIdCounter;
        require(current + numberOfTokens &lt; INCREASED_MAX_TOKEN_ID, "Exceeds total supply");
        for (uint i = 0; i &lt; numberOfTokens; i++) {
            mintInternal();
        }
    }
    function presaleMint(address account, uint numberOfTokens, uint256 allowance, string memory key, bytes32[] calldata proof)
    public
    payable
    onlyAccounts
    {
        require(msg.sender == account, "Not allowed");
        require(IS_PRESALE_ACTIVE, "Pre-sale haven't started");
        require(msg.value &gt;= numberOfTokens * MINT_PRICE, "Not enough ethers sent");
        string memory payload = string(abi.encodePacked(Strings.toString(allowance), ":", key));
        require(_verify(_leaf(msg.sender, payload), proof), "Invalid merkle proof");
        uint current = _tokenIdCounter;
        require(current + numberOfTokens &lt; INCREASED_MAX_TOKEN_ID, "Exceeds total supply");
        require(addressToMintCount[msg.sender] + numberOfTokens &lt;= allowance, "Exceeds allowance");
        addressToMintCount[msg.sender] += numberOfTokens;
        for (uint i = 0; i &lt; numberOfTokens; i++) {
            mintInternal();
        }
    }
    function publicSaleMint(uint numberOfTokens) 
    public 
    payable
    onlyAccounts
    {
        require(IS_SALE_ACTIVE, "Sale haven't started");
        require(numberOfTokens &lt;= NUMBER_OF_TOKENS_ALLOWED_PER_TX, "Too many requested");
        require(msg.value &gt;= numberOfTokens * MINT_PRICE, "Not enough ethers sent");
        uint current = _tokenIdCounter;
        require(current + numberOfTokens &lt; INCREASED_MAX_TOKEN_ID, "Exceeds total supply");
        require(addressToMintCount[msg.sender] + numberOfTokens &lt;= NUMBER_OF_TOKENS_ALLOWED_PER_ADDRESS, "Exceeds allowance");
        addressToMintCount[msg.sender] += numberOfTokens;
        for (uint i = 0; i &lt; numberOfTokens; i++) {
            mintInternal();
        }
    }
    function getCurrentMintCount(address _account) public view returns (uint) {
        return addressToMintCount[_account];
    }
    function mintInternal() internal {
        uint256 tokenId = _tokenIdCounter;
        _tokenIdCounter++;
        _mint(msg.sender, tokenId);
    }
    function withdrawAll() public onlyOwner {
        uint256 balance = address(this).balance;
        require(balance &gt; 0);
        _withdraw(FOUNDER_1, (balance * 230) / 1000);
        _withdraw(FOUNDER_2, (balance * 230) / 1000);
        _withdraw(TECH_LEAD, (balance * 50) / 1000);
        _withdraw(COMMUNITY_WALLET, (balance * 200) / 1000);
        _withdraw(TEAM_1, (balance * 80) / 1000);
        _withdraw(TEAM_2, (balance * 65) / 1000);
        _withdraw(TEAM_3, (balance * 50) / 1000);
        _withdraw(TEAM_4, (balance * 20) / 1000);
        _withdraw(TEAM_5, (balance * 15) / 1000);
        _withdraw(TEAM_6, (balance * 15) / 1000);
        _withdraw(TEAM_7, (balance * 10) / 1000);
        _withdraw(TEAM_8, (balance * 10) / 1000);
        _withdraw(TEAM_9, (balance * 10) / 1000);
        _withdraw(TEAM_10, (balance * 10) / 1000);
        _withdraw(TEAM_11, (balance * 5) / 1000);
        _withdraw(owner(), address(this).balance);
    }
    function _withdraw(address _address, uint256 _amount) private {
        (bool success, ) = _address.call{value: _amount}("");
        require(success, "Transfer failed.");
    }
    function totalSupply() public view returns (uint) {
        return _tokenIdCounter - 1;
    }
    function tokensOfOwner(address _owner, uint startId, uint endId) external view returns(uint256[] memory ) {
        uint256 tokenCount = balanceOf(_owner);
        if (tokenCount == 0) {
            return new uint256[](0);
        } else {
            uint256[] memory result = new uint256[](tokenCount);
            uint256 index = 0;
            for (uint256 tokenId = startId; tokenId &lt; endId; tokenId++) {
                if (index == tokenCount) break;
                if (ownerOf(tokenId) == _owner) {
                    result[index] = tokenId;
                    index++;
                }
            }
            return result;
        }
    }
    function isApprovedForAll(address owner, address operator)
        override
        public
        view
        returns (bool)
    {
        ProxyRegistry proxyRegistry = ProxyRegistry(proxyRegistryAddress);
        if (address(proxyRegistry.proxies(owner)) == operator) {
            return true;
        }
        return super.isApprovedForAll(owner, operator);
    }
    function _leaf(address account, string memory payload)
    internal pure returns (bytes32)
    {
        return keccak256(abi.encodePacked(payload, account));
    }
    function _verify(bytes32 leaf, bytes32[] memory proof)
    internal view returns (bool)
    {
        return MerkleProof.verify(proof, root, leaf);
    }
}</t>
  </si>
  <si>
    <t>/Volumes/JZAO/data_multi/0xb0a747d220f3f793e1e16bf068f27c3aa3eb7a44/bulldroids1.4.sol</t>
  </si>
  <si>
    <t>// SPDX-License-Identifier: MIT
pragma solidity 0.8.11;
import "@openzeppelin/contracts/token/ERC721/extensions/ERC721Enumerable.sol";
import "@openzeppelin/contracts/access/Ownable.sol";
contract Bulldroids is ERC721Enumerable, Ownable 
{
    using Strings for string;
    uint public MAX_TOKENS = 10000;
    uint public constant NUMBER_RESERVED_TOKENS = 250;
    uint256 public PRICE = 50000000000000000; //0.05
    uint public perAddressLimit = 4;
    bool public saleIsActive = false;
    bool public revealed = false;
    uint public reservedTokensMinted = 0;
    string private _baseTokenURI;
    string public notRevealedUri;
    constructor() ERC721("Bulldroids", "K9") {}
    function mintToken(uint256 amount) external payable
    {
        require(msg.sender == tx.origin, "No transaction from smart contracts!");
        require(saleIsActive, "Sale must be active to mint");
        require(amount &gt; 0 &amp;&amp; amount &lt;= 10, "Max 10 NFTs per transaction");
        require(totalSupply() + amount &lt;= MAX_TOKENS - (NUMBER_RESERVED_TOKENS - reservedTokensMinted), "Purchase would exceed max supply");
        require(msg.value &gt;= PRICE * amount, "Not enough ETH for transaction");
        require(balanceOf(msg.sender) + amount &lt;= perAddressLimit, "Max NFT per address exceeded");
        for (uint i = 0; i &lt; amount; i++) 
        {
            _safeMint(msg.sender, totalSupply() + 1);
        }
    }
    function flipSaleState() external onlyOwner 
    {
        saleIsActive = !saleIsActive;
    }
    function setPrice(uint256 newPrice) external onlyOwner 
    {
        PRICE = newPrice;
    }
    function setMax(uint newLimit) external onlyOwner 
    {
        MAX_TOKENS = newLimit;
    }
    function setPerAddressLimit(uint newLimit) external onlyOwner 
    {
        perAddressLimit = newLimit;
    }
    function setNotRevealedURI(string memory _notRevealedURI) public onlyOwner {
        notRevealedUri = _notRevealedURI;
    }
    function reveal() public onlyOwner {
        revealed = true;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address dev = 0x0F7961EE81B7cB2B859157E9c0D7b1A1D9D35A5D;
        require(msg.sender == dev || msg.sender == owner(), "Invalid sender");
        uint256 value1 = address(this).balance / 100 * 7;
        uint256 value2 = address(this).balance / 100 * 4;
        uint256 value3 = address(this).balance / 100 * 39;
        uint256 value4 = address(this).balance / 100 * 20;
        uint256 value5 = address(this).balance / 100 * 15;
        (bool success, ) = dev.call{value: value1}("");
        (bool success2, ) = 0x820c36371d66c0aE54cfED16650c288B7C933c51.call{value: value2}("");
        (bool success3, ) = 0x4a7789B90B4818D68D7D34DfdCcB7469eE2dC04c.call{value: value3}("");
        (bool success4, ) = 0xF8B4d0c5aAb25E565405f992c9817d865F107d38.call{value: value4}("");
        (bool success5, ) = 0x027768383ACEF2162FdE8229180768A122CDFeCa.call{value: value5}("");
        (bool success6, ) = 0xE1506ede240CC82D482B616DBc6af7C374352adb.call{value: address(this).balance}("");
        require(success, "Transfer 1 failed");
        require(success2, "Transfer 2 failed");
        require(success3, "Transfer 3 failed");
        require(success4, "Transfer 4 failed");
        require(success5, "Transfer 5 failed");
        require(success6, "Transfer 6 failed");
    }
    function _beforeTokenTransfer(address from, address to, uint256 tokenId)
        internal
        override(ERC721Enumerable)
    {
        super._beforeTokenTransfer(from, to, tokenId);
    }
    function supportsInterface(bytes4 interfaceId) public view
        override(ERC721Enumerable) returns (bool)
    {
        return super.supportsInterface(interfaceId);
    }
    ////
    //URI management part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virtual
        override
        returns (string memory)
    {
        require(
        _exists(tokenId),
        "ERC721Metadata: URI query for nonexistent token"
        );
        if(revealed == false) {
            return notRevealedUri;
        }
        string memory _tokenURI = super.tokenURI(tokenId);
        return bytes(_tokenURI).length &gt; 0 ? string(abi.encodePacked(_tokenURI, ".json")) : "";
    }
}</t>
  </si>
  <si>
    <t>// SPDX-License-Identifier: MIT
pragma solidity ^0.8.28;
import "@openzeppelin/contracts/token/ERC721/extensions/ERC721Enumerable.sol";
import "@openzeppelin/contracts/access/Ownable.sol";
import "@openzeppelin/contracts/utils/Strings.sol"; // Updated import
contract Bulldroids is ERC721Enumerable, Ownable 
{
    using Strings for uint256; // Updated type to uint256
    uint public MAX_TOKENS = 10000;
    uint public constant NUMBER_RESERVED_TOKENS = 250;
    uint256 public PRICE = 50000000000000000; 
    uint public perAddressLimit = 4;
    bool public saleIsActive = false;
    bool public revealed = false;
    uint public reservedTokensMinted = 0;
    string private _baseTokenURI;
    string public notRevealedUri;
    constructor() ERC721("Bulldroids", "K9") {}
    // Rest of the contract remains unchanged...
}
---------------------------
// SPDX-License-Identifier: MIT
pragma solidity ^0.8.28;
import "@openzeppelin/contracts/token/ERC721/extensions/ERC721Enumerable.sol";
import "@openzeppelin/contracts/access/Ownable.sol";
import "@openzeppelin/contracts/utils/Strings.sol"; // Updated import
contract Bulldroids is ERC721Enumerable, Ownable 
{
    using Strings for uint256; // Updated type to uint256
    uint public MAX_TOKENS = 10000;
    uint public constant NUMBER_RESERVED_TOKENS = 250;
    uint256 public PRICE = 50000000000000000; 
    uint public perAddressLimit = 4;
    bool public saleIsActive = false;
    bool public revealed = false;
    uint public reservedTokensMinted = 0;
    string private _baseTokenURI;
    string public notRevealedUri;
    constructor(address initialOwner) ERC721("Bulldroids", "K9") Ownable(initialOwner) {}
    // Rest of the contract remains unchanged...
}</t>
  </si>
  <si>
    <t>Error: No arguments passed to the base constructor. Specify the arguments or mark "Bulldroids" as abstract.
 --&gt; text.sol:7:1:
  |
7 | contract Bulldroids is ERC721Enumerable, Ownable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</si>
  <si>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"@openzeppelin/contracts/token/ERC721/extensions/ERC721Enumerable.sol";
import "@openzeppelin/contracts/access/Ownable.sol";
contract Bulldroids is ERC721Enumerable, Ownable {
 uint public MAX_TOKENS = 10000;
 uint public constant NUMBER_RESERVED_TOKENS = 250;
 uint256 public PRICE = 50000000000000000;
 uint public perAddressLimit = 4;
 bool public saleIsActive = false;
 bool public revealed = false;
 uint public reservedTokensMinted = 0;
 string private _baseTokenURI;
 string public notRevealedUri;
 constructor(address initialOwner) ERC721("Bulldroids", "K9") Ownable(initialOwner) {}
 function mintToken(uint256 amount) external payable {
 require(msg.sender == tx.origin, "No transaction from smart contracts!");
 require(saleIsActive, "Sale must be active to mint");
 require(amount &gt; 0 &amp;&amp; amount &lt;= 10, "Max 10 NFTs per transaction");
 require(totalSupply() + amount &lt;= MAX_TOKENS - (NUMBER_RESERVED_TOKENS - reservedTokensMinted), "Purchase would exceed max supply");
 require(msg.value &gt;= PRICE * amount, "Not enough ETH for transaction");
 require(balanceOf(msg.sender) + amount &lt;= perAddressLimit, "Max NFT per address exceeded");
 for (uint i = 0; i &lt; amount; i++) {
 _safeMint(msg.sender, totalSupply() + 1);
 }
 }
 function flipSaleState() external onlyOwner {
 saleIsActive = !saleIsActive;
 }
 function setPrice(uint256 newPrice) external onlyOwner {
 PRICE = newPrice;
 }
 function setMax(uint newLimit) external onlyOwner {
 MAX_TOKENS = newLimit;
 }
 function setPerAddressLimit(uint newLimit) external onlyOwner {
 perAddressLimit = newLimit;
 }
 function setNotRevealedURI(string memory _notRevealedURI) public onlyOwner {
 notRevealedUri = _notRevealedURI;
 }
 function reveal() public onlyOwner {
 revealed = true;
 }
 function mintReservedTokens(address to, uint256 amount) external onlyOwner {
 require(reservedTokensMinted + amount &lt;= NUMBER_RESERVED_TOKENS, "This amount is more than max allowed");
 for (uint i = 0; i &lt; amount; i++) {
 _safeMint(to, totalSupply() + 1);
 reservedTokensMinted++;
 }
 }
 function withdraw() external {
 address dev = 0x0F7961EE81B7cB2B859157E9c0D7b1A1D9D35A5D;
 require(msg.sender == dev || msg.sender == owner(), "Invalid sender");
 uint256 value1 = address(this).balance / 100 * 7;
 uint256 value2 = address(this).balance / 100 * 4;
 uint256 value3 = address(this).balance / 100 * 39;
 uint256 value4 = address(this).balance / 100 * 20;
 uint256 value5 = address(this).balance / 100 * 15;
 (bool success, ) = dev.call{value: value1}("");
 (bool success2, ) = 0x820c36371d66c0aE54cfED16650c288B7C933c51.call{value: value2}("");
 (bool success3, ) = 0x4a7789B90B4818D68D7D34DfdCcB7469eE2dC04c.call{value: value3}("");
 (bool success4, ) = 0xF8B4d0c5aAb25E565405f992c9817d865F107d38.call{value: value4}("");
 (bool success5, ) = 0x027768383ACEF2162FdE8229180768A122CDFeCa.call{value: value5}("");
 (bool success6, ) = 0xE1506ede240CC82D482B616DBc6af7C374352adb.call{value: address(this).balance}("");
 require(success, "Transfer 1 failed");
 require(success2, "Transfer 2 failed");
 require(success3, "Transfer 3 failed");
 require(success4, "Transfer 4 failed");
 require(success5, "Transfer 5 failed");
 require(success6, "Transfer 6 failed");
 }
 function supportsInterface(bytes4 interfaceId) public view
 override(ERC721Enumerable) returns (bool)
 {
 return super.supportsInterface(interfaceId);
 }
 function _setBaseURI(string memory baseURI) internal virtual {
 _baseTokenURI = baseURI;
 }
 function _baseURI() internal view override returns (string memory) {
 return _baseTokenURI;
 }
 function setBaseURI(string memory baseURI) external onlyOwner {
 _setBaseURI(baseURI);
 }
 function tokenURI(uint256 tokenId)
 public
 view
 virtual
 override
 returns (string memory)
 {
 require(
 _ownerOf(tokenId) != address(0),
 "ERC721Metadata: URI query for nonexistent token"
 );
 if(revealed == false) {
 return notRevealedUri;
 }
 string memory _tokenURI = super.tokenURI(tokenId);
 return bytes(_tokenURI).length &gt; 0 ? string(abi.encodePacked(_tokenURI, ".json")) : "";
 }
}</t>
  </si>
  <si>
    <t>// SPDX-License-Identifier: MIT
pragma solidity ^0.8.28;
import "@openzeppelin/contracts/token/ERC721/extensions/ERC721Enumerable.sol";
import "@openzeppelin/contracts/access/Ownable.sol";
import "@openzeppelin/contracts/utils/Strings.sol"; // Updated import
contract Bulldroids is ERC721Enumerable, Ownable 
{
    using Strings for uint256; // Updated type to uint256
    uint public MAX_TOKENS = 10000;
    uint public constant NUMBER_RESERVED_TOKENS = 250;
    uint256 public PRICE = 50000000000000000; 
    uint public perAddressLimit = 4;
    bool public saleIsActive = false;
    bool public revealed = false;
    uint public reservedTokensMinted = 0;
    string private _baseTokenURI;
    string public notRevealedUri;
    constructor(address initialOwner) ERC721("Bulldroids", "K9") Ownable(initialOwner) {}
    // Rest of the contract remains unchanged...
}</t>
  </si>
  <si>
    <t>/Volumes/JZAO/data_multi/0x8ed0E7404675d5C7F5b4F2a829138afCAF53d2ab/contracts/XcNFT.sol</t>
  </si>
  <si>
    <t>// SPDX-License-Identifier: MIT
pragma solidity ^0.8.3;
import "@openzeppelin/contracts/token/ERC721/extensions/ERC721Enumerable.sol";
import "@openzeppelin/contracts/access/Ownable.sol";
contract XcNFT is ERC721Enumerable, Ownable {
  using Strings for uint256;
  string public baseURI;
  string public baseExtension = ".json";
  uint256 public maxSupply = 1000;
  uint256 public maxMintAmount = 3;
  bool public paused = false;
  constructor(
    string memory _name,
    string memory _symbol,
    string memory _initBaseURI
  ) ERC721(_name, _symbol) {
    setBaseURI(_initBaseURI);
  }
  // internal
  function _baseURI() internal view virtual override returns (string memory) {
    return baseURI;
  }
  // public
  function mint(address _to, uint256 _mintAmount) public payable {
    uint256 supply = totalSupply();
    require(!paused);
    require(_mintAmount &gt; 0);
    require(_mintAmount &lt;= maxMintAmount);
    require(supply + _mintAmount &lt;= maxSupply);
    for (uint256 i = 1; i &lt;= _mintAmount; i++) {
      _safeMint(_to, supply + i);
    }
  }
  function walletOfOwner(address _owner)
    public
    view
    returns (uint256[] memory)
  {
    uint256 ownerTokenCount = balanceOf(_owner);
    uint256[] memory tokenIds = new uint256[](ownerTokenCount);
    for (uint256 i; i &lt; ownerTokenCount; i++) {
      tokenIds[i] = tokenOfOwnerByIndex(_owner, i);
    }
    return tokenIds;
  }
  function tokenURI(uint256 tokenId)
    public
    view
    virtual
    override
    returns (string memory)
  {
    require(
      _exists(tokenId),
      "ERC721Metadata: URI query for nonexistent token"
    );
    string memory currentBaseURI = _baseURI();
    return bytes(currentBaseURI).length &gt; 0
        ? string(abi.encodePacked(currentBaseURI, tokenId.toString(), baseExtension))
        : "";
  }
  //only owner
  function setmaxMintAmount(uint256 _newmaxMintAmount) public onlyOwner {
    maxMintAmount = _newmaxMintAmount;
  }
  function setBaseURI(string memory _newBaseURI) public onlyOwner {
    baseURI = _newBaseURI;
  }
  function setBaseExtension(string memory _newBaseExtension) public onlyOwner {
    baseExtension = _newBaseExtension;
  }
  function pause(bool _state) public onlyOwner {
    paused = _state;
  }
   function withdraw() public payable onlyOwner {
    require(payable(msg.sender).send(address(this).balance));
  }
}</t>
  </si>
  <si>
    <t>// SPDX-License-Identifier: MIT
pragma solidity ^0.8.28;
import "@openzeppelin/contracts/token/ERC721/extensions/ERC721Enumerable.sol";
import "@openzeppelin/contracts/access/Ownable.sol";
import "@openzeppelin/contracts/utils/Strings.sol";
contract XcNFT is ERC721Enumerable, Ownable {
  using Strings for uint256;
  string public baseURI;
  string public baseExtension = ".json";
  uint256 public maxSupply = 1000;
  uint256 public maxMintAmount = 3;
  bool public paused = false;
  constructor(
    string memory _name,
    string memory _symbol,
    string memory _initBaseURI
  ) ERC721(_name, _symbol) {
    setBaseURI(_initBaseURI);
  }
  function _baseURI() internal view virtual override returns (string memory) {
    return baseURI;
  }
  function mint(address _to, uint256 _mintAmount) public payable {
    uint256 supply = totalSupply();
    require(!paused);
    require(_mintAmount &gt; 0);
    require(_mintAmount &lt;= maxMintAmount);
    require(supply + _mintAmount &lt;= maxSupply);
    for (uint256 i = 1; i &lt;= _mintAmount; i++) {
      _safeMint(_to, supply + i);
    }
  }
  function walletOfOwner(address _owner)
    public
    view
    returns (uint256[] memory)
  {
    uint256 ownerTokenCount = balanceOf(_owner);
    uint256[] memory tokenIds = new uint256[](ownerTokenCount);
    for (uint256 i; i &lt; ownerTokenCount; i++) {
      tokenIds[i] = tokenOfOwnerByIndex(_owner, i);
    }
    return tokenIds;
  }
  function tokenURI(uint256 tokenId)
    public
    view
    virtual
    override
    returns (string memory)
  {
    require(
      _exists(tokenId),
      "ERC721Metadata: URI query for nonexistent token"
    );
    string memory currentBaseURI = _baseURI();
    return bytes(currentBaseURI).length &gt; 0
        ? string(abi.encodePacked(currentBaseURI, tokenId.toString(), baseExtension))
        : "";
  }
  function setmaxMintAmount(uint256 _newmaxMintAmount) public onlyOwner {
    maxMintAmount = _newmaxMintAmount;
  }
  function setBaseURI(string memory _newBaseURI) public onlyOwner {
    baseURI = _newBaseURI;
  }
  function setBaseExtension(string memory _newBaseExtension) public onlyOwner {
    baseExtension = _newBaseExtension;
  }
  function pause(bool _state) public onlyOwner {
    paused = _state;
  }
  function withdraw() public payable onlyOwner {
    require(payable(msg.sender).send(address(this).balance));
  }
}
---------------------------
// SPDX-License-Identifier: MIT
pragma solidity ^0.8.28;
import "@openzeppelin/contracts/token/ERC721/extensions/ERC721Enumerable.sol";
import "@openzeppelin/contracts/access/Ownable.sol";
import "@openzeppelin/contracts/utils/Strings.sol";
contract XcNFT is ERC721Enumerable, Ownable {
  using Strings for uint256;
  string public baseURI;
  string public baseExtension = ".json";
  uint256 public maxSupply = 1000;
  uint256 public maxMintAmount = 3;
  bool public paused = false;
  constructor(
    string memory _name,
    string memory _symbol,
    string memory _initBaseURI
  ) ERC721(_name, _symbol) {
    setBaseURI(_initBaseURI);
  }
  function _baseURI() internal view virtual override returns (string memory) {
    return baseURI;
  }
  function mint(address _to, uint256 _mintAmount) public payable {
    uint256 supply = totalSupply();
    require(!paused);
    require(_mintAmount &gt; 0);
    require(_mintAmount &lt;= maxMintAmount);
    require(supply + _mintAmount &lt;= maxSupply);
    for (uint256 i = 1; i &lt;= _mintAmount; i++) {
      _safeMint(_to, supply + i);
    }
  }
  function walletOfOwner(address _owner)
    public
    view
    returns (uint256[] memory)
  {
    uint256 ownerTokenCount = balanceOf(_owner);
    uint256[] memory tokenIds = new uint256[](ownerTokenCount);
    for (uint256 i; i &lt; ownerTokenCount; i++) {
      tokenIds[i] = tokenOfOwnerByIndex(_owner, i);
    }
    return tokenIds;
  }
  function tokenURI(uint256 tokenId)
    public
    view
    virtual
    override
    returns (string memory)
  {
    require(
      _ownerOf(tokenId) != address(0),
      "ERC721Metadata: URI query for nonexistent token"
    );
    string memory currentBaseURI = _baseURI();
    return bytes(currentBaseURI).length &gt; 0
        ? string(abi.encodePacked(currentBaseURI, tokenId.toString(), baseExtension))
        : "";
  }
  function setmaxMintAmount(uint256 _newmaxMintAmount) public onlyOwner {
    maxMintAmount = _newmaxMintAmount;
  }
  function setBaseURI(string memory _newBaseURI) public onlyOwner {
    baseURI = _newBaseURI;
  }
  function setBaseExtension(string memory _newBaseExtension) public onlyOwner {
    baseExtension = _newBaseExtension;
  }
  function pause(bool _state) public onlyOwner {
    paused = _state;
  }
  function withdraw() public payable onlyOwner {
    require(payable(msg.sender).send(address(this).balance));
  }
}
---------------------------
// SPDX-License-Identifier: MIT
pragma solidity ^0.8.28;
import "@openzeppelin/contracts/token/ERC721/extensions/ERC721Enumerable.sol";
import "@openzeppelin/contracts/access/Ownable.sol";
import "@openzeppelin/contracts/utils/Strings.sol";
contract XcNFT is ERC721Enumerable, Ownable {
  using Strings for uint256;
  string public baseURI;
  string public baseExtension = ".json";
  uint256 public maxSupply = 1000;
  uint256 public maxMintAmount = 3;
  bool public paused = false;
  constructor(
    string memory _name,
    string memory _symbol,
    string memory _initBaseURI
  ) ERC721(_name, _symbol) Ownable(msg.sender) {
    setBaseURI(_initBaseURI);
  }
  function _baseURI() internal view virtual override returns (string memory) {
    return baseURI;
  }
  function mint(address _to, uint256 _mintAmount) public payable {
    uint256 supply = totalSupply();
    require(!paused);
    require(_mintAmount &gt; 0);
    require(_mintAmount &lt;= maxMintAmount);
    require(supply + _mintAmount &lt;= maxSupply);
    for (uint256 i = 1; i &lt;= _mintAmount; i++) {
      _safeMint(_to, supply + i);
    }
  }
  function walletOfOwner(address _owner)
    public
    view
    returns (uint256[] memory)
  {
    uint256 ownerTokenCount = balanceOf(_owner);
    uint256[] memory tokenIds = new uint256[](ownerTokenCount);
    for (uint256 i; i &lt; ownerTokenCount; i++) {
      tokenIds[i] = tokenOfOwnerByIndex(_owner, i);
    }
    return tokenIds;
  }
  function tokenURI(uint256 tokenId)
    public
    view
    virtual
    override
    returns (string memory)
  {
    require(
      _ownerOf(tokenId) != address(0),
      "ERC721Metadata: URI query for nonexistent token"
    );
    string memory currentBaseURI = _baseURI();
    return bytes(currentBaseURI).length &gt; 0
        ? string(abi.encodePacked(currentBaseURI, tokenId.toString(), baseExtension))
        : "";
  }
  function setmaxMintAmount(uint256 _newmaxMintAmount) public onlyOwner {
    maxMintAmount = _newmaxMintAmount;
  }
  function setBaseURI(string memory _newBaseURI) public onlyOwner {
    baseURI = _newBaseURI;
  }
  function setBaseExtension(string memory _newBaseExtension) public onlyOwner {
    baseExtension = _newBaseExtension;
  }
  function pause(bool _state) public onlyOwner {
    paused = _state;
  }
  function withdraw() public payable onlyOwner {
    require(payable(msg.sender).send(address(this).balance));
  }
}</t>
  </si>
  <si>
    <t>Error: Undeclared identifier.
  --&gt; text.sol:60:7:
   |
60 |       _exists(tokenId),
   |       ^^^^^^^
---------------------------
Error: No arguments passed to the base constructor. Specify the arguments or mark "XcNFT" as abstract.
 --&gt; text.sol:7:1:
  |
7 | contract XcNFT is ERC721Enumerable, Ownable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</si>
  <si>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"@openzeppelin/contracts/token/ERC721/extensions/ERC721Enumerable.sol";
import "@openzeppelin/contracts/access/Ownable.sol";
import "@openzeppelin/contracts/utils/Strings.sol";
contract XcNFT is ERC721Enumerable, Ownable {
  using Strings for uint256;
  string public baseURI;
  string public baseExtension = ".json";
  uint256 public maxSupply = 1000;
  uint256 public maxMintAmount = 3;
  bool public paused = false;
  constructor(
    string memory _name,
    string memory _symbol,
    string memory _initBaseURI
  ) ERC721(_name, _symbol) Ownable(msg.sender) {
    setBaseURI(_initBaseURI);
  }
  function _baseURI() internal view virtual override returns (string memory) {
    return baseURI;
  }
  function mint(address _to, uint256 _mintAmount) public payable {
    uint256 supply = totalSupply();
    require(!paused);
    require(_mintAmount &gt; 0);
    require(_mintAmount &lt;= maxMintAmount);
    require(supply + _mintAmount &lt;= maxSupply);
    for (uint256 i = 1; i &lt;= _mintAmount; i++) {
      _safeMint(_to, supply + i);
    }
  }
  function walletOfOwner(address _owner)
    public
    view
    returns (uint256[] memory)
  {
    uint256 ownerTokenCount = balanceOf(_owner);
    uint256[] memory tokenIds = new uint256[](ownerTokenCount);
    for (uint256 i; i &lt; ownerTokenCount; i++) {
      tokenIds[i] = tokenOfOwnerByIndex(_owner, i);
    }
    return tokenIds;
  }
  function tokenURI(uint256 tokenId)
    public
    view
    virtual
    override
    returns (string memory)
  {
    require(
      _ownerOf(tokenId) != address(0),
      "ERC721Metadata: URI query for nonexistent token"
    );
    string memory currentBaseURI = _baseURI();
    return bytes(currentBaseURI).length &gt; 0
        ? string(abi.encodePacked(currentBaseURI, tokenId.toString(), baseExtension))
        : "";
  }
  function setmaxMintAmount(uint256 _newmaxMintAmount) public onlyOwner {
    maxMintAmount = _newmaxMintAmount;
  }
  function setBaseURI(string memory _newBaseURI) public onlyOwner {
    baseURI = _newBaseURI;
  }
  function setBaseExtension(string memory _newBaseExtension) public onlyOwner {
    baseExtension = _newBaseExtension;
  }
  function pause(bool _state) public onlyOwner {
    paused = _state;
  }
  function withdraw() public payable onlyOwner {
    require(payable(msg.sender).send(address(this).balance));
  }
}</t>
  </si>
  <si>
    <t>/Volumes/JZAO/data_multi/0xf0bB34A3816D020Cdc97fe824792C3866c04578a/contracts/JungleDestroyers.sol</t>
  </si>
  <si>
    <t>// SPDX-License-Identifier: MIT
pragma solidity ^0.8.2;
import "@openzeppelin/contracts/token/ERC721/extensions/ERC721Enumerable.sol";
import "@openzeppelin/contracts/utils/Counters.sol";
import "@openzeppelin/contracts/utils/math/SafeMath.sol";
import "@openzeppelin/contracts/access/Ownable.sol";
import "@openzeppelin/contracts/security/ReentrancyGuard.sol";
// Created By: LoMel
contract JungleDestroyers is ERC721Enumerable, Ownable, ReentrancyGuard {
    using SafeMath for uint256;
    using Counters for Counters.Counter;
    Counters.Counter private _tokenIdCounter;
    Counters.Counter private _numAirdroped;
    Counters.Counter private _numMinted;
    enum ContractState { PAUSED, PRESALE, PUBLIC }
    ContractState public currentState = ContractState.PAUSED;
    uint256 public constant MAX_PUBLIC_MINT = 8858;
    uint256 public constant AIRDROP_RESERVE = 30;
    address public constant ARTIST_ADDRESS = 0x33379b2c46806B741F7a5a6fb7783d87f37AFaBc;
    uint256 public pricePerJungleDestroyer = .04 ether;
    string private baseURI;
    constructor(
        string memory name,
        string memory symbol,
        string memory uri) ERC721(name, symbol) {
        baseURI = uri;
    }
    function changeContractState(ContractState _state) external onlyOwner {
        currentState = _state;
        if(currentState == ContractState.PRESALE) {
            pricePerJungleDestroyer = .04 ether;
        }
        else if(currentState == ContractState.PUBLIC) {
            pricePerJungleDestroyer = .06 ether;
        }
    }
    function mintJungleDestroyer(uint256 _numberOfJungleDestroyers) external payable nonReentrant{
        require(currentState != ContractState.PAUSED, "The sale is not active.");
        require(_numberOfJungleDestroyers &gt; 0, "You cannot mint 0 Jungle Destroyers.");
        require(getNFTPrice(_numberOfJungleDestroyers) &lt;= msg.value, "Amount of Ether sent is not correct.");
        require(SafeMath.add(_numMinted.current(), _numberOfJungleDestroyers) &lt;= MAX_PUBLIC_MINT, "Exceeds maximum supply.");
        for(uint i = 0; i &lt; _numberOfJungleDestroyers; i++){
            uint256 tokenIndex = _tokenIdCounter.current();
            _numMinted.increment();
            _tokenIdCounter.increment();
            _safeMint(msg.sender, tokenIndex);   
        }
    }
    function airdropJungleDestroyer(uint256 _numberOfJungleDestroyers) external onlyOwner {
        require(_numberOfJungleDestroyers &gt; 0, "You cannot mint 0 Jungle Destroyers.");
        require(SafeMath.add(_numAirdroped.current(), _numberOfJungleDestroyers) &lt;= AIRDROP_RESERVE, "Exceeds maximum airdrop reserve.");
        for(uint i = 0; i &lt; _numberOfJungleDestroyers; i++){
            uint256 tokenId = _tokenIdCounter.current(); 
            _tokenIdCounter.increment();
            _numAirdroped.increment();
            _safeMint(msg.sender, tokenId);
        }
    }
     function getNFTPrice(uint256 _amount) public view returns (uint256) {
        return SafeMath.mul(_amount, pricePerJungleDestroyer);
    }
    function payout() external onlyOwner {
        uint256 balance = address(this).balance;
        Address.sendValue(payable(ARTIST_ADDRESS), balance/20);
        Address.sendValue(payable(msg.sender), (balance*19)/20);
    }
    function setBaseURI(string memory uri) external onlyOwner {
        baseURI = uri;
    }
    function _baseURI() internal view override returns (string memory) {
        return baseURI;
    }
}</t>
  </si>
  <si>
    <t>// SPDX-License-Identifier: MIT
pragma solidity ^0.8.28;
import "@openzeppelin/contracts/token/ERC721/extensions/ERC721Enumerable.sol";
import "@openzeppelin/contracts/utils/Counters.sol";
import "@openzeppelin/contracts/access/Ownable.sol";
import "@openzeppelin/contracts/utils/ReentrancyGuard.sol";
contract JungleDestroyers is ERC721Enumerable, Ownable, ReentrancyGuard {
    using Counters for Counters.Counter;
    Counters.Counter private _tokenIdCounter;
    Counters.Counter private _numAirdroped;
    Counters.Counter private _numMinted;
    enum ContractState { PAUSED, PRESALE, PUBLIC }
    ContractState public currentState = ContractState.PAUSED;
    uint256 public constant MAX_PUBLIC_MINT = 8858;
    uint256 public constant AIRDROP_RESERVE = 30;
    address public constant ARTIST_ADDRESS = 0x33379b2c46806B741F7a5a6fb7783d87f37AFaBc;
    uint256 public pricePerJungleDestroyer = .04 ether;
    string private baseURI;
    constructor(
        string memory name,
        string memory symbol,
        string memory uri) ERC721(name, symbol) {
        baseURI = uri;
    }
    function changeContractState(ContractState _state) external onlyOwner {
        currentState = _state;
        if(currentState == ContractState.PRESALE) {
            pricePerJungleDestroyer = .04 ether;
        }
        else if(currentState == ContractState.PUBLIC) {
            pricePerJungleDestroyer = .06 ether;
        }
    }
    function mintJungleDestroyer(uint256 _numberOfJungleDestroyers) external payable nonReentrant{
        require(currentState != ContractState.PAUSED, "The sale is not active.");
        require(_numberOfJungleDestroyers &gt; 0, "You cannot mint 0 Jungle Destroyers.");
        require(getNFTPrice(_numberOfJungleDestroyers) &lt;= msg.value, "Amount of Ether sent is not correct.");
        require(_numMinted.current() + _numberOfJungleDestroyers &lt;= MAX_PUBLIC_MINT, "Exceeds maximum supply.");
        for(uint i = 0; i &lt; _numberOfJungleDestroyers; i++){
            uint256 tokenIndex = _tokenIdCounter.current();
            _numMinted.increment();
            _tokenIdCounter.increment();
            _safeMint(msg.sender, tokenIndex);   
        }
    }
    function airdropJungleDestroyer(uint256 _numberOfJungleDestroyers) external onlyOwner {
        require(_numberOfJungleDestroyers &gt; 0, "You cannot mint 0 Jungle Destroyers.");
        require(_numAirdroped.current() + _numberOfJungleDestroyers &lt;= AIRDROP_RESERVE, "Exceeds maximum airdrop reserve.");
        for(uint i = 0; i &lt; _numberOfJungleDestroyers; i++){
            uint256 tokenId = _tokenIdCounter.current(); 
            _tokenIdCounter.increment();
            _numAirdroped.increment();
            _safeMint(msg.sender, tokenId);
        }
    }
    function getNFTPrice(uint256 _amount) public view returns (uint256) {
        return _amount * pricePerJungleDestroyer;
    }
    function payout() external onlyOwner {
        uint256 balance = address(this).balance;
        payable(ARTIST_ADDRESS).transfer(balance / 20);
        payable(msg.sender).transfer((balance * 19) / 20);
    }
    function setBaseURI(string memory uri) external onlyOwner {
        baseURI = uri;
    }
    function _baseURI() internal view override returns (string memory) {
        return baseURI;
    }
}
---------------------------
// SPDX-License-Identifier: MIT
pragma solidity ^0.8.28;
import "@openzeppelin/contracts/token/ERC721/extensions/ERC721Enumerable.sol";
import "@openzeppelin/contracts/utils/Counters.sol";
import "@openzeppelin/contracts/access/Ownable.sol";
import "@openzeppelin/contracts/utils/ReentrancyGuard.sol";
contract JungleDestroyers is ERC721Enumerable, Ownable, ReentrancyGuard {
    using Counters for Counters.Counter;
    Counters.Counter private _tokenIdCounter;
    Counters.Counter private _numAirdroped;
    Counters.Counter private _numMinted;
    enum ContractState { PAUSED, PRESALE, PUBLIC }
    ContractState public currentState = ContractState.PAUSED;
    uint256 public constant MAX_PUBLIC_MINT = 8858;
    uint256 public constant AIRDROP_RESERVE = 30;
    address public constant ARTIST_ADDRESS = 0x33379b2c46806B741F7a5a6fb7783d87f37AFaBc;
    uint256 public pricePerJungleDestroyer = .04 ether;
    string private baseURI;
    constructor(
        string memory name,
        string memory symbol,
        string memory uri) ERC721(name, symbol) {
        baseURI = uri;
    }
    function changeContractState(ContractState _state) external onlyOwner {
        currentState = _state;
        if(currentState == ContractState.PRESALE) {
            pricePerJungleDestroyer = .04 ether;
        }
        else if(currentState == ContractState.PUBLIC) {
            pricePerJungleDestroyer = .06 ether;
        }
    }
    function mintJungleDestroyer(uint256 _numberOfJungleDestroyers) external payable nonReentrant{
        require(currentState != ContractState.PAUSED, "The sale is not active.");
        require(_numberOfJungleDestroyers &gt; 0, "You cannot mint 0 Jungle Destroyers.");
        require(getNFTPrice(_numberOfJungleDestroyers) &lt;= msg.value, "Amount of Ether sent is not correct.");
        require(_numMinted.current() + _numberOfJungleDestroyers &lt;= MAX_PUBLIC_MINT, "Exceeds maximum supply.");
        for(uint i = 0; i &lt; _numberOfJungleDestroyers; i++){
            uint256 tokenIndex = _tokenIdCounter.current();
            _numMinted.increment();
            _tokenIdCounter.increment();
            _safeMint(msg.sender, tokenIndex);   
        }
    }
    function airdropJungleDestroyer(uint256 _numberOfJungleDestroyers) external onlyOwner {
        require(_numberOfJungleDestroyers &gt; 0, "You cannot mint 0 Jungle Destroyers.");
        require(_numAirdroped.current() + _numberOfJungleDestroyers &lt;= AIRDROP_RESERVE, "Exceeds maximum airdrop reserve.");
        for(uint i = 0; i &lt; _numberOfJungleDestroyers; i++){
            uint256 tokenId = _tokenIdCounter.current(); 
            _tokenIdCounter.increment();
            _numAirdroped.increment();
            _safeMint(msg.sender, tokenId);
        }
    }
    function getNFTPrice(uint256 _amount) public view returns (uint256) {
        return _amount * pricePerJungleDestroyer;
    }
    function payout() external onlyOwner {
        uint256 balance = address(this).balance;
        payable(ARTIST_ADDRESS).transfer(balance / 20);
        payable(msg.sender).transfer((balance * 19) / 20);
    }
    function setBaseURI(string memory uri) external onlyOwner {
        baseURI = uri;
    }
    function _baseURI() internal view override returns (string memory) {
        return baseURI;
    }
}
---------------------------
// SPDX-License-Identifier: MIT
pragma solidity ^0.8.28;
import "@openzeppelin/contracts/token/ERC721/extensions/ERC721Enumerable.sol";
// import "@openzeppelin/contracts/utils/Counters.sol"; // Removed due to breaking change
import "@openzeppelin/contracts/access/Ownable.sol";
import "@openzeppelin/contracts/utils/ReentrancyGuard.sol";
contract JungleDestroyers is ERC721Enumerable, Ownable, ReentrancyGuard {
    // Using a simple uint256 counter as an alternative
    uint256 private _tokenIdCounter;
    uint256 private _numAirdroped;
    uint256 private _numMinted;
    enum ContractState { PAUSED, PRESALE, PUBLIC }
    ContractState public currentState = ContractState.PAUSED;
    uint256 public constant MAX_PUBLIC_MINT = 8858;
    uint256 public constant AIRDROP_RESERVE = 30;
    address public constant ARTIST_ADDRESS = 0x33379b2c46806B741F7a5a6fb7783d87f37AFaBc;
    uint256 public pricePerJungleDestroyer = .04 ether;
    string private baseURI;
    constructor(
        string memory name,
        string memory symbol,
        string memory uri) ERC721(name, symbol) {
        baseURI = uri;
    }
    function changeContractState(ContractState _state) external onlyOwner {
        currentState = _state;
        if(currentState == ContractState.PRESALE) {
            pricePerJungleDestroyer = .04 ether;
        }
        else if(currentState == ContractState.PUBLIC) {
            pricePerJungleDestroyer = .06 ether;
        }
    }
    function mintJungleDestroyer(uint256 _numberOfJungleDestroyers) external payable nonReentrant{
        require(currentState != ContractState.PAUSED, "The sale is not active.");
        require(_numberOfJungleDestroyers &gt; 0, "You cannot mint 0 Jungle Destroyers.");
        require(getNFTPrice(_numberOfJungleDestroyers) &lt;= msg.value, "Amount of Ether sent is not correct.");
        require(_numMinted + _numberOfJungleDestroyers &lt;= MAX_PUBLIC_MINT, "Exceeds maximum supply.");
        for(uint i = 0; i &lt; _numberOfJungleDestroyers; i++){
            uint256 tokenIndex = _tokenIdCounter;
            _numMinted++;
            _tokenIdCounter++;
            _safeMint(msg.sender, tokenIndex);   
        }
    }
    function airdropJungleDestroyer(uint256 _numberOfJungleDestroyers) external onlyOwner {
        require(_numberOfJungleDestroyers &gt; 0, "You cannot mint 0 Jungle Destroyers.");
        require(_numAirdroped + _numberOfJungleDestroyers &lt;= AIRDROP_RESERVE, "Exceeds maximum airdrop reserve.");
        for(uint i = 0; i &lt; _numberOfJungleDestroyers; i++){
            uint256 tokenId = _tokenIdCounter; 
            _tokenIdCounter++;
            _numAirdroped++;
            _safeMint(msg.sender, tokenId);
        }
    }
    function getNFTPrice(uint256 _amount) public view returns (uint256) {
        return _amount * pricePerJungleDestroyer;
    }
    function payout() external onlyOwner {
        uint256 balance = address(this).balance;
        payable(ARTIST_ADDRESS).transfer(balance / 20);
        payable(msg.sender).transfer((balance * 19) / 20);
    }
    function setBaseURI(string memory uri) external onlyOwner {
        baseURI = uri;
    }
    function _baseURI() internal view override returns (string memory) {
        return baseURI;
    }
}
---------------------------
// SPDX-License-Identifier: MIT
pragma solidity ^0.8.28;
import "@openzeppelin/contracts/token/ERC721/extensions/ERC721Enumerable.sol";
import "@openzeppelin/contracts/access/Ownable.sol";
import "@openzeppelin/contracts/utils/ReentrancyGuard.sol";
contract JungleDestroyers is ERC721Enumerable, Ownable, ReentrancyGuard {
    uint256 private _tokenIdCounter;
    uint256 private _numAirdroped;
    uint256 private _numMinted;
    enum ContractState { PAUSED, PRESALE, PUBLIC }
    ContractState public currentState = ContractState.PAUSED;
    uint256 public constant MAX_PUBLIC_MINT = 8858;
    uint256 public constant AIRDROP_RESERVE = 30;
    address public constant ARTIST_ADDRESS = 0x33379b2c46806B741F7a5a6fb7783d87f37AFaBc;
    uint256 public pricePerJungleDestroyer = .04 ether;
    string private baseURI;
    constructor(
        string memory name,
        string memory symbol,
        string memory uri
    ) ERC721(name, symbol) Ownable(msg.sender) {
        baseURI = uri;
    }
    function changeContractState(ContractState _state) external onlyOwner {
        currentState = _state;
        if (currentState == ContractState.PRESALE) {
            pricePerJungleDestroyer = .04 ether;
        } else if (currentState == ContractState.PUBLIC) {
            pricePerJungleDestroyer = .06 ether;
        }
    }
    function mintJungleDestroyer(uint256 _numberOfJungleDestroyers) external payable nonReentrant {
        require(currentState != ContractState.PAUSED, "The sale is not active.");
        require(_numberOfJungleDestroyers &gt; 0, "You cannot mint 0 Jungle Destroyers.");
        require(getNFTPrice(_numberOfJungleDestroyers) &lt;= msg.value, "Amount of Ether sent is not correct.");
        require(_numMinted + _numberOfJungleDestroyers &lt;= MAX_PUBLIC_MINT, "Exceeds maximum supply.");
        for (uint i = 0; i &lt; _numberOfJungleDestroyers; i++) {
            uint256 tokenIndex = _tokenIdCounter;
            _numMinted++;
            _tokenIdCounter++;
            _safeMint(msg.sender, tokenIndex);   
        }
    }
    function airdropJungleDestroyer(uint256 _numberOfJungleDestroyers) external onlyOwner {
        require(_numberOfJungleDestroyers &gt; 0, "You cannot mint 0 Jungle Destroyers.");
        require(_numAirdroped + _numberOfJungleDestroyers &lt;= AIRDROP_RESERVE, "Exceeds maximum airdrop reserve.");
        for (uint i = 0; i &lt; _numberOfJungleDestroyers; i++) {
            uint256 tokenId = _tokenIdCounter; 
            _tokenIdCounter++;
            _numAirdroped++;
            _safeMint(msg.sender, tokenId);
        }
    }
    function getNFTPrice(uint256 _amount) public view returns (uint256) {
        return _amount * pricePerJungleDestroyer;
    }
    function payout() external onlyOwner {
        uint256 balance = address(this).balance;
        payable(ARTIST_ADDRESS).transfer(balance / 20);
        payable(msg.sender).transfer((balance * 19) / 20);
    }
    function setBaseURI(string memory uri) external onlyOwner {
        baseURI = uri;
    }
    function _baseURI() internal view override returns (string memory) {
        return baseURI;
    }
}</t>
  </si>
  <si>
    <t>Error: Source "@openzeppelin/contracts/utils/Counters.sol" not found: File not found. Searched the following locations: "".
 --&gt; text.sol:4:1:
  |
4 | import "@openzeppelin/contracts/utils/Counters.sol";
  | ^^^^^^^^^^^^^^^^^^^^^^^^^^^^^^^^^^^^^^^^^^^^^^^^^^^^
---------------------------
Error: Source "@openzeppelin/contracts/utils/Counters.sol" not found: File not found. Searched the following locations: "".
 --&gt; text.sol:4:1:
  |
4 | import "@openzeppelin/contracts/utils/Counters.sol";
  | ^^^^^^^^^^^^^^^^^^^^^^^^^^^^^^^^^^^^^^^^^^^^^^^^^^^^
---------------------------
Error: No arguments passed to the base constructor. Specify the arguments or mark "JungleDestroyers" as abstract.
 --&gt; text.sol:8:1:
  |
8 | contract JungleDestroyers is ERC721Enumerable, Ownable, ReentrancyGuard {
  | ^ (Relevant source part starts here and spans across multiple lines).
Note: Base constructor parameters:
  --&gt; @openzeppelin/contracts/access/Ownable.sol:38:16:
   |
38 |     constructor(address initialOwner) {
   |                ^^^^^^^^^^^^^^^^^^^^^^
---------------------------
Compiler run successful. No output generated.</t>
  </si>
  <si>
    <t>// SPDX-License-Identifier: MIT
pragma solidity ^0.8.28;
import "@openzeppelin/contracts/token/ERC721/extensions/ERC721Enumerable.sol";
import "@openzeppelin/contracts/access/Ownable.sol";
import "@openzeppelin/contracts/utils/ReentrancyGuard.sol";
contract JungleDestroyers is ERC721Enumerable, Ownable, ReentrancyGuard {
    uint256 private _tokenIdCounter;
    uint256 private _numAirdroped;
    uint256 private _numMinted;
    enum ContractState { PAUSED, PRESALE, PUBLIC }
    ContractState public currentState = ContractState.PAUSED;
    uint256 public constant MAX_PUBLIC_MINT = 8858;
    uint256 public constant AIRDROP_RESERVE = 30;
    address public constant ARTIST_ADDRESS = 0x33379b2c46806B741F7a5a6fb7783d87f37AFaBc;
    uint256 public pricePerJungleDestroyer = .04 ether;
    string private baseURI;
    constructor(
        string memory name,
        string memory symbol,
        string memory uri
    ) ERC721(name, symbol) Ownable(msg.sender) {
        baseURI = uri;
    }
    function changeContractState(ContractState _state) external onlyOwner {
        currentState = _state;
        if (currentState == ContractState.PRESALE) {
            pricePerJungleDestroyer = .04 ether;
        } else if (currentState == ContractState.PUBLIC) {
            pricePerJungleDestroyer = .06 ether;
        }
    }
    function mintJungleDestroyer(uint256 _numberOfJungleDestroyers) external payable nonReentrant {
        require(currentState != ContractState.PAUSED, "The sale is not active.");
        require(_numberOfJungleDestroyers &gt; 0, "You cannot mint 0 Jungle Destroyers.");
        require(getNFTPrice(_numberOfJungleDestroyers) &lt;= msg.value, "Amount of Ether sent is not correct.");
        require(_numMinted + _numberOfJungleDestroyers &lt;= MAX_PUBLIC_MINT, "Exceeds maximum supply.");
        for (uint i = 0; i &lt; _numberOfJungleDestroyers; i++) {
            uint256 tokenIndex = _tokenIdCounter;
            _numMinted++;
            _tokenIdCounter++;
            _safeMint(msg.sender, tokenIndex);   
        }
    }
    function airdropJungleDestroyer(uint256 _numberOfJungleDestroyers) external onlyOwner {
        require(_numberOfJungleDestroyers &gt; 0, "You cannot mint 0 Jungle Destroyers.");
        require(_numAirdroped + _numberOfJungleDestroyers &lt;= AIRDROP_RESERVE, "Exceeds maximum airdrop reserve.");
        for (uint i = 0; i &lt; _numberOfJungleDestroyers; i++) {
            uint256 tokenId = _tokenIdCounter; 
            _tokenIdCounter++;
            _numAirdroped++;
            _safeMint(msg.sender, tokenId);
        }
    }
    function getNFTPrice(uint256 _amount) public view returns (uint256) {
        return _amount * pricePerJungleDestroyer;
    }
    function payout() external onlyOwner {
        uint256 balance = address(this).balance;
        payable(ARTIST_ADDRESS).transfer(balance / 20);
        payable(msg.sender).transfer((balance * 19) / 20);
    }
    function setBaseURI(string memory uri) external onlyOwner {
        baseURI = uri;
    }
    function _baseURI() internal view override returns (string memory) {
        return baseURI;
    }
}</t>
  </si>
  <si>
    <t>/Volumes/JZAO/data_multi/0xFBB6684EbD6093989740e8ef3e7D57cf3813E5a4/contracts/BonesAndBananas.sol</t>
  </si>
  <si>
    <t>// SPDX-License-Identifier: UNLICENSED
pragma solidity ^0.8.0;
import "@openzeppelin/contracts/token/ERC721/ERC721.sol";
import "@openzeppelin/contracts/token/ERC721/extensions/ERC721Enumerable.sol";
import "@openzeppelin/contracts/security/Pausable.sol";
import "@openzeppelin/contracts/access/Ownable.sol";
import "@openzeppelin/contracts/utils/math/SafeMath.sol";
contract BonesAndBananas is ERC721, ERC721Enumerable, Pausable, Ownable {
    using SafeMath for uint256;
    uint256 public MAX_SUPPLY;
    uint256 _reservedCount = 250;
    uint256 _numberMintedFree = 0;
    uint256 _mintPrice;
    uint256 _maxPurchaseCount;
    string _baseURIValue;
    uint256 _saleStart;
    uint256 _freeMintStartOffset;
    uint256 _freeMintEndOffset;
    mapping(address =&gt; bool) private _freeMints;
    constructor(uint256 saleStart_, string memory baseURIVal_)
        ERC721("Bones and Bananas", "BNB")
    {
        MAX_SUPPLY = 10000;
        _baseURIValue = baseURIVal_;
        _saleStart = saleStart_;
        _mintPrice = 0.04 ether;
        _maxPurchaseCount = 20;
        _freeMintStartOffset = 0;
        _freeMintEndOffset = 60 * 60 * 24;
    }
    function _baseURI() internal view override returns (string memory) {
        return _baseURIValue;
    }
    function pause() public onlyOwner {
        _pause();
    }
    function unpause() public onlyOwner {
        _unpause();
    }
    function saleStart() public view returns (uint256) {
        return _saleStart;
    }
    function freeMintStart() public view returns (uint256) {
        return _saleStart.sub(_freeMintStartOffset);
    }
    function freeMintEnd() public view returns (uint256) {
        return _saleStart.add(_freeMintEndOffset);
    }
    function setSaleStart(uint256 saleStart_) public onlyOwner {
        _saleStart = saleStart_;
    }
    function saleHasStarted() public view returns (bool) {
        return _saleStart &lt;= block.timestamp;
    }
    function reservedCount() public view returns (uint256) {
        return _reservedCount;
    }
    modifier ensureSaleHasStarted() {
        require(saleHasStarted(), "Sale has not started yet");
        _;
    }
    modifier freeMintHasStarted() {
        require(_afterFreeMintStart(), "Free mint period has not started yet");
        _;
    }
    modifier freeMintHasNotEnded() {
        require(_beforeFreeMintEnd(), "Free mint period has ended");
        _;
    }
    function _afterFreeMintStart() private view returns (bool) {
        return freeMintStart() &lt;= block.timestamp;
    }
    function _beforeFreeMintEnd() private view returns (bool) {
        return freeMintEnd() &gt; block.timestamp;
    }
    function freeMintPeriodActive() public view returns (bool) {
        return (_afterFreeMintStart() &amp;&amp; _beforeFreeMintEnd());
    }
    function baseURI() public view returns (string memory) {
        return _baseURI();
    }
    function setBaseURI(string memory newBase) public onlyOwner {
        _baseURIValue = newBase;
    }
    function maxPurchaseCount() public view returns (uint256) {
        return _maxPurchaseCount;
    }
    function setMaxPurchaseCount(uint256 count) public onlyOwner {
        _maxPurchaseCount = count;
    }
    function mintPrice() public view returns (uint256) {
        return _mintPrice;
    }
    function setMintPrice(uint256 price) public onlyOwner {
        _mintPrice = price;
    }
    function callerHasClaimedFreeToken() public view returns (bool) {
        return _freeMints[msg.sender];
    }
    function numberMintedFree() public view returns (uint256) {
        return _numberMintedFree;
    }
    modifier mintCountMeetsSupply(uint256 numberOfTokens) {
        require(
            totalSupply().add(_reservedCount).add(numberOfTokens)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_mintPrice.mul(numberOfTokens) == msg.value,
            "Ether value sent is not correct"
        );
        _;
    }
    function _mintTokens(uint256 numberOfTokens) internal {
        for (uint256 i = 0; i &lt; numberOfTokens; i++) {
            _safeMint(msg.sender, totalSupply());
        }
    }
    function mintTokens(uint256 numberOfTokens)
        public
        payable
        whenNotPaused
        ensureSaleHasStarted
        mintCountMeetsSupply(numberOfTokens)
        doesNotExceedMaxPurchaseCount(numberOfTokens)
        validatePurchasePrice(numberOfTokens)
    {
        _mintTokens(numberOfTokens);
    }
    function claimFreeToken()
        public
        whenNotPaused
        freeMintHasStarted
        freeMintHasNotEnded
        mintCountMeetsSupply(1)
    {
        require(!_freeMints[msg.sender], "Free token has already been claimed");
        _freeMints[msg.sender] = true;
        _numberMintedFree = _numberMintedFree.add(1);
        _mintTokens(1);
    }
    function mintReserved(uint256 numberOfTokens, address to) public onlyOwner {
        require(
            numberOfTokens &lt;= _reservedCount,
            "Would exceed reserved supply"
        );
        require(
            numberOfTokens.add(totalSupply()) &lt;= MAX_SUPPLY,
            "Would exceed reserved supply"
        );
        require(to != address(0), "ERC721: mint to the zero address");
        _reservedCount = _reservedCount.sub(numberOfTokens);
        for (uint256 i = 0; i &lt; numberOfTokens; i++) {
            _safeMint(to, totalSupply());
        }
    }
    function withdraw() public onlyOwner {
        uint256 balance = address(this).balance;
        payable(msg.sender).transfer(balance);
    }
    function _beforeTokenTransfer(
        address from,
        address to,
        uint256 tokenId
    ) internal virtual override(ERC721, ERC721Enumerable) whenNotPaused {
        super._beforeTokenTransfer(from, to, tokenId);
    }
    function supportsInterface(bytes4 interfaceId)
        public
        view
        virtual
        override(ERC721, ERC721Enumerable)
        returns (bool)
    {
        return super.supportsInterface(interfaceId);
    }
}</t>
  </si>
  <si>
    <t>// SPDX-License-Identifier: UNLICENSED
pragma solidity ^0.8.28;
import "@openzeppelin/contracts/token/ERC721/ERC721.sol";
import "@openzeppelin/contracts/token/ERC721/extensions/ERC721Enumerable.sol";
import "@openzeppelin/contracts/utils/Pausable.sol";
import "@openzeppelin/contracts/access/Ownable.sol";
import "@openzeppelin/contracts/utils/math/Math.sol";
contract BonesAndBananas is ERC721, ERC721Enumerable, Pausable, Ownable {
    using Math for uint256;
    uint256 public MAX_SUPPLY;
    uint256 _reservedCount = 250;
    uint256 _numberMintedFree = 0;
    uint256 _mintPrice;
    uint256 _maxPurchaseCount;
    string _baseURIValue;
    uint256 _saleStart;
    uint256 _freeMintStartOffset;
    uint256 _freeMintEndOffset;
    mapping(address =&gt; bool) private _freeMints;
    constructor(uint256 saleStart_, string memory baseURIVal_)
        ERC721("Bones and Bananas", "BNB")
    {
        MAX_SUPPLY = 10000;
        _baseURIValue = baseURIVal_;
        _saleStart = saleStart_;
        _mintPrice = 0.04 ether;
        _maxPurchaseCount = 20;
        _freeMintStartOffset = 0;
        _freeMintEndOffset = 60 * 60 * 24;
    }
    function _baseURI() internal view override returns (string memory) {
        return _baseURIValue;
    }
    function pause() public onlyOwner {
        _pause();
    }
    function unpause() public onlyOwner {
        _unpause();
    }
    function saleStart() public view returns (uint256) {
        return _saleStart;
    }
    function freeMintStart() public view returns (uint256) {
        return _saleStart.sub(_freeMintStartOffset);
    }
    function freeMintEnd() public view returns (uint256) {
        return _saleStart.add(_freeMintEndOffset);
    }
    function setSaleStart(uint256 saleStart_) public onlyOwner {
        _saleStart = saleStart_;
    }
    function saleHasStarted() public view returns (bool) {
        return _saleStart &lt;= block.timestamp;
    }
    function reservedCount() public view returns (uint256) {
        return _reservedCount;
    }
    modifier ensureSaleHasStarted() {
        require(saleHasStarted(), "Sale has not started yet");
        _;
    }
    modifier freeMintHasStarted() {
        require(_afterFreeMintStart(), "Free mint period has not started yet");
        _;
    }
    modifier freeMintHasNotEnded() {
        require(_beforeFreeMintEnd(), "Free mint period has ended");
        _;
    }
    function _afterFreeMintStart() private view returns (bool) {
        return freeMintStart() &lt;= block.timestamp;
    }
    function _beforeFreeMintEnd() private view returns (bool) {
        return freeMintEnd() &gt; block.timestamp;
    }
    function freeMintPeriodActive() public view returns (bool) {
        return (_afterFreeMintStart() &amp;&amp; _beforeFreeMintEnd());
    }
    function baseURI() public view returns (string memory) {
        return _baseURI();
    }
    function setBaseURI(string memory newBase) public onlyOwner {
        _baseURIValue = newBase;
    }
    function maxPurchaseCount() public view returns (uint256) {
        return _maxPurchaseCount;
    }
    function setMaxPurchaseCount(uint256 count) public onlyOwner {
        _maxPurchaseCount = count;
    }
    function mintPrice() public view returns (uint256) {
        return _mintPrice;
    }
    function setMintPrice(uint256 price) public onlyOwner {
        _mintPrice = price;
    }
    function callerHasClaimedFreeToken() public view returns (bool) {
        return _freeMints[msg.sender];
    }
    function numberMintedFree() public view returns (uint256) {
        return _numberMintedFree;
    }
    modifier mintCountMeetsSupply(uint256 numberOfTokens) {
        require(
            totalSupply().add(_reservedCount).add(numberOfTokens)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_mintPrice.mul(numberOfTokens) == msg.value,
            "Ether value sent is not correct"
        );
        _;
    }
    function _mintTokens(uint256 numberOfTokens) internal {
        for (uint256 i = 0; i &lt; numberOfTokens; i++) {
            _safeMint(msg.sender, totalSupply());
        }
    }
    function mintTokens(uint256 numberOfTokens)
        public
        payable
        whenNotPaused
        ensureSaleHasStarted
        mintCountMeetsSupply(numberOfTokens)
        doesNotExceedMaxPurchaseCount(numberOfTokens)
        validatePurchasePrice(numberOfTokens)
    {
        _mintTokens(numberOfTokens);
    }
    function claimFreeToken()
        public
        whenNotPaused
        freeMintHasStarted
        freeMintHasNotEnded
        mintCountMeetsSupply(1)
    {
        require(!_freeMints[msg.sender], "Free token has already been claimed");
        _freeMints[msg.sender] = true;
        _numberMintedFree = _numberMintedFree.add(1);
        _mintTokens(1);
    }
    function mintReserved(uint256 numberOfTokens, address to) public onlyOwner {
        require(
            numberOfTokens &lt;= _reservedCount,
            "Would exceed reserved supply"
        );
        require(
            numberOfTokens.add(totalSupply()) &lt;= MAX_SUPPLY,
            "Would exceed reserved supply"
        );
        require(to != address(0), "ERC721: mint to the zero address");
        _reservedCount = _reservedCount.sub(numberOfTokens);
        for (uint256 i = 0; i &lt; numberOfTokens; i++) {
            _safeMint(to, totalSupply());
        }
    }
    function withdraw() public onlyOwner {
        uint256 balance = address(this).balance;
        payable(msg.sender).transfer(balance);
    }
    function _beforeTokenTransfer(
        address from,
        address to,
        uint256 tokenId
    ) internal virtual override(ERC721, ERC721Enumerable) whenNotPaused {
        super._beforeTokenTransfer(from, to, tokenId);
    }
    function supportsInterface(bytes4 interfaceId)
        public
        view
        virtual
        override(ERC721, ERC721Enumerable)
        returns (bool)
    {
        return super.supportsInterface(interfaceId);
    }
}
---------------------------
// SPDX-License-Identifier: UNLICENSED
pragma solidity ^0.8.28;
import "@openzeppelin/contracts/token/ERC721/ERC721.sol";
import "@openzeppelin/contracts/token/ERC721/extensions/ERC721Enumerable.sol";
import "@openzeppelin/contracts/utils/Pausable.sol";
import "@openzeppelin/contracts/access/Ownable.sol";
import "@openzeppelin/contracts/utils/math/Math.sol";
contract BonesAndBananas is ERC721, ERC721Enumerable, Pausable, Ownable {
    using Math for uint256;
    uint256 public MAX_SUPPLY;
    uint256 _reservedCount = 250;
    uint256 _numberMintedFree = 0;
    uint256 _mintPrice;
    uint256 _maxPurchaseCount;
    string _baseURIValue;
    uint256 _saleStart;
    uint256 _freeMintStartOffset;
    uint256 _freeMintEndOffset;
    mapping(address =&gt; bool) private _freeMints;
    constructor(uint256 saleStart_, string memory baseURIVal_, address initialOwner)
        ERC721("Bones and Bananas", "BNB")
        Ownable(initialOwner)
    {
        MAX_SUPPLY = 10000;
        _baseURIValue = baseURIVal_;
        _saleStart = saleStart_;
        _mintPrice = 0.04 ether;
        _maxPurchaseCount = 20;
        _freeMintStartOffset = 0;
        _freeMintEndOffset = 60 * 60 * 24;
    }
    function _baseURI() internal view override returns (string memory) {
        return _baseURIValue;
    }
    function pause() public onlyOwner {
        _pause();
    }
    function unpause() public onlyOwner {
        _unpause();
    }
    function saleStart() public view returns (uint256) {
        return _saleStart;
    }
    function freeMintStart() public view returns (uint256) {
        return _saleStart - _freeMintStartOffset;
    }
    function freeMintEnd() public view returns (uint256) {
        return _saleStart + _freeMintEndOffset;
    }
    function setSaleStart(uint256 saleStart_) public onlyOwner {
        _saleStart = saleStart_;
    }
    function saleHasStarted() public view returns (bool) {
        return _saleStart &lt;= block.timestamp;
    }
    function reservedCount() public view returns (uint256) {
        return _reservedCount;
    }
    modifier ensureSaleHasStarted() {
        require(saleHasStarted(), "Sale has not started yet");
        _;
    }
    modifier freeMintHasStarted() {
        require(_afterFreeMintStart(), "Free mint period has not started yet");
        _;
    }
    modifier freeMintHasNotEnded() {
        require(_beforeFreeMintEnd(), "Free mint period has ended");
        _;
    }
    function _afterFreeMintStart() private view returns (bool) {
        return freeMintStart() &lt;= block.timestamp;
    }
    function _beforeFreeMintEnd() private view returns (bool) {
        return freeMintEnd() &gt; block.timestamp;
    }
    function freeMintPeriodActive() public view returns (bool) {
        return (_afterFreeMintStart() &amp;&amp; _beforeFreeMintEnd());
    }
    function baseURI() public view returns (string memory) {
        return _baseURI();
    }
    function setBaseURI(string memory newBase) public onlyOwner {
        _baseURIValue = newBase;
    }
    function maxPurchaseCount() public view returns (uint256) {
        return _maxPurchaseCount;
    }
    function setMaxPurchaseCount(uint256 count) public onlyOwner {
        _maxPurchaseCount = count;
    }
    function mintPrice() public view returns (uint256) {
        return _mintPrice;
    }
    function setMintPrice(uint256 price) public onlyOwner {
        _mintPrice = price;
    }
    function callerHasClaimedFreeToken() public view returns (bool) {
        return _freeMints[msg.sender];
    }
    function numberMintedFree() public view returns (uint256) {
        return _numberMintedFree;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_mintPrice * numberOfTokens == msg.value,
            "Ether value sent is not correct"
        );
        _;
    }
    function _mintTokens(uint256 numberOfTokens) internal {
        for (uint256 i = 0; i &lt; numberOfTokens; i++) {
            _safeMint(msg.sender, totalSupply());
        }
    }
    function mintTokens(uint256 numberOfTokens)
        public
        payable
        whenNotPaused
        ensureSaleHasStarted
        mintCountMeetsSupply(numberOfTokens)
        doesNotExceedMaxPurchaseCount(numberOfTokens)
        validatePurchasePrice(numberOfTokens)
    {
        _mintTokens(numberOfTokens);
    }
    function claimFreeToken()
        public
        whenNotPaused
        freeMintHasStarted
        freeMintHasNotEnded
        mintCountMeetsSupply(1)
    {
        require(!_freeMints[msg.sender], "Free token has already been claimed");
        _freeMints[msg.sender] = true;
        _numberMintedFree++;
        _mintTokens(1);
    }
    function mintReserved(uint256 numberOfTokens, address to) public onlyOwner {
        require(
            numberOfTokens &lt;= _reservedCount,
            "Would exceed reserved supply"
        );
        require(
            numberOfTokens + totalSupply() &lt;= MAX_SUPPLY,
            "Would exceed reserved supply"
        );
        require(to != address(0), "ERC721: mint to the zero address");
        _reservedCount -= numberOfTokens;
        for (uint256 i = 0; i &lt; numberOfTokens; i++) {
            _safeMint(to, totalSupply());
        }
    }
    function withdraw() public onlyOwner {
        uint256 balance = address(this).balance;
        payable(msg.sender).transfer(balance);
    }
    function _update(
        address to,
        uint256 tokenId,
        address auth
    ) internal virtual override(ERC721, ERC721Enumerable) whenNotPaused {
        super._update(to, tokenId, auth);
    }
    function supportsInterface(bytes4 interfaceId) public view virtual override(ERC721, ERC721Enumerable) returns (bool) {
        return super.supportsInterface(interfaceId);
    }
}
---------------------------
// SPDX-License-Identifier: UNLICENSED
pragma solidity ^0.8.28;
import "@openzeppelin/contracts/token/ERC721/ERC721.sol";
import "@openzeppelin/contracts/token/ERC721/extensions/ERC721Enumerable.sol";
import "@openzeppelin/contracts/utils/Pausable.sol";
import "@openzeppelin/contracts/access/Ownable.sol";
import "@openzeppelin/contracts/utils/math/Math.sol";
contract BonesAndBananas is ERC721, ERC721Enumerable, Pausable, Ownable {
    using Math for uint256;
    uint256 public MAX_SUPPLY;
    uint256 _reservedCount = 250;
    uint256 _numberMintedFree = 0;
    uint256 _mintPrice;
    uint256 _maxPurchaseCount;
    string _baseURIValue;
    uint256 _saleStart;
    uint256 _freeMintStartOffset;
    uint256 _freeMintEndOffset;
    mapping(address =&gt; bool) private _freeMints;
    constructor(uint256 saleStart_, string memory baseURIVal_, address initialOwner)
        ERC721("Bones and Bananas", "BNB")
        Ownable(initialOwner)
    {
        MAX_SUPPLY = 10000;
        _baseURIValue = baseURIVal_;
        _saleStart = saleStart_;
        _mintPrice = 0.04 ether;
        _maxPurchaseCount = 20;
        _freeMintStartOffset = 0;
        _freeMintEndOffset = 60 * 60 * 24;
    }
    function _baseURI() internal view override returns (string memory) {
        return _baseURIValue;
    }
    function pause() public onlyOwner {
        _pause();
    }
    function unpause() public onlyOwner {
        _unpause();
    }
    function saleStart() public view returns (uint256) {
        return _saleStart;
    }
    function freeMintStart() public view returns (uint256) {
        return _saleStart - _freeMintStartOffset;
    }
    function freeMintEnd() public view returns (uint256) {
        return _saleStart + _freeMintEndOffset;
    }
    function setSaleStart(uint256 saleStart_) public onlyOwner {
        _saleStart = saleStart_;
    }
    function saleHasStarted() public view returns (bool) {
        return _saleStart &lt;= block.timestamp;
    }
    function reservedCount() public view returns (uint256) {
        return _reservedCount;
    }
    modifier ensureSaleHasStarted() {
        require(saleHasStarted(), "Sale has not started yet");
        _;
    }
    modifier freeMintHasStarted() {
        require(_afterFreeMintStart(), "Free mint period has not started yet");
        _;
    }
    modifier freeMintHasNotEnded() {
        require(_beforeFreeMintEnd(), "Free mint period has ended");
        _;
    }
    function _afterFreeMintStart() private view returns (bool) {
        return freeMintStart() &lt;= block.timestamp;
    }
    function _beforeFreeMintEnd() private view returns (bool) {
        return freeMintEnd() &gt; block.timestamp;
    }
    function freeMintPeriodActive() public view returns (bool) {
        return (_afterFreeMintStart() &amp;&amp; _beforeFreeMintEnd());
    }
    function baseURI() public view returns (string memory) {
        return _baseURI();
    }
    function setBaseURI(string memory newBase) public onlyOwner {
        _baseURIValue = newBase;
    }
    function maxPurchaseCount() public view returns (uint256) {
        return _maxPurchaseCount;
    }
    function setMaxPurchaseCount(uint256 count) public onlyOwner {
        _maxPurchaseCount = count;
    }
    function mintPrice() public view returns (uint256) {
        return _mintPrice;
    }
    function setMintPrice(uint256 price) public onlyOwner {
        _mintPrice = price;
    }
    function callerHasClaimedFreeToken() public view returns (bool) {
        return _freeMints[msg.sender];
    }
    function numberMintedFree() public view returns (uint256) {
        return _numberMintedFree;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_mintPrice * numberOfTokens == msg.value,
            "Ether value sent is not correct"
        );
        _;
    }
    function _mintTokens(uint256 numberOfTokens) internal {
        for (uint256 i = 0; i &lt; numberOfTokens; i++) {
            _safeMint(msg.sender, totalSupply());
        }
    }
    function mintTokens(uint256 numberOfTokens)
        public
        payable
        whenNotPaused
        ensureSaleHasStarted
        mintCountMeetsSupply(numberOfTokens)
        doesNotExceedMaxPurchaseCount(numberOfTokens)
        validatePurchasePrice(numberOfTokens)
    {
        _mintTokens(numberOfTokens);
    }
    function claimFreeToken()
        public
        whenNotPaused
        freeMintHasStarted
        freeMintHasNotEnded
        mintCountMeetsSupply(1)
    {
        require(!_freeMints[msg.sender], "Free token has already been claimed");
        _freeMints[msg.sender] = true;
        _numberMintedFree++;
        _mintTokens(1);
    }
    function mintReserved(uint256 numberOfTokens, address to) public onlyOwner {
        require(
            numberOfTokens &lt;= _reservedCount,
            "Would exceed reserved supply"
        );
        require(
            numberOfTokens + totalSupply() &lt;= MAX_SUPPLY,
            "Would exceed reserved supply"
        );
        require(to != address(0), "ERC721: mint to the zero address");
        _reservedCount -= numberOfTokens;
        for (uint256 i = 0; i &lt; numberOfTokens; i++) {
            _safeMint(to, totalSupply());
        }
    }
    function withdraw() public onlyOwner {
        uint256 balance = address(this).balance;
        payable(msg.sender).transfer(balance);
    }
    function _update(
        address to,
        uint256 tokenId,
        address auth
    ) internal virtual override(ERC721, ERC721Enumerable) whenNotPaused returns (address) {
        return super._update(to, tokenId, auth);
    }
    function _increaseBalance(address account, uint128 value) internal virtual override(ERC721, ERC721Enumerable) {
        super._increaseBalance(account, value);
    }
    function supportsInterface(bytes4 interfaceId) public view virtual override(ERC721, ERC721Enumerable) returns (bool) {
        return super.supportsInterface(interfaceId);
    }
}</t>
  </si>
  <si>
    <t>Error: Function has override specified but does not override anything.
   --&gt; text.sol:176:24:
    |
176 |     ) internal virtual override(ERC721, ERC721Enumerable) whenNotPaused {
    |                        ^^^^^^^^^^^^^^^^^^^^^^^^^^^^^^^^^^
Error: Invalid contracts specified in override list: "ERC721" and "ERC721Enumerable".
   --&gt; text.sol:176:24:
    |
176 |     ) internal virtual override(ERC721, ERC721Enumerable) whenNotPaused {
    |                        ^^^^^^^^^^^^^^^^^^^^^^^^^^^^^^^^^^
Note: This contract: 
  --&gt; @openzeppelin/contracts/token/ERC721/ERC721.sol:19:1:
   |
19 | abstract contract ERC721 is Context, ERC165, IERC721, IERC721Metadata, IERC721Errors {
   | ^ (Relevant source part starts here and spans across multiple lines).
Note: This contract: 
  --&gt; @openzeppelin/contracts/token/ERC721/extensions/ERC721Enumerable.sol:17:1:
   |
17 | abstract contract ERC721Enumerable is ERC721, IERC721Enumerable {
   | ^ (Relevant source part starts here and spans across multiple lines).
Error: Derived contract must override function "_increaseBalance". Two or more base classes define function with same name and parameter types.
 --&gt; text.sol:9:1:
  |
9 | contract BonesAndBananas is ERC721, ERC721Enumerable, Pausable, Ownable {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Error: Derived contract must override function "_update". Two or more base classes define function with same name and parameter types.
 --&gt; text.sol:9:1:
  |
9 | contract BonesAndBananas is ERC721, ERC721Enumerable, Pausable, Ownable {
  | ^ (Relevant source part starts here and spans across multiple lines).
Note: Definition in "ERC721": 
   --&gt; @openzeppelin/contracts/token/ERC721/ERC721.sol:241:5:
    |
241 |     function _update(address to, uint256 tokenId, address auth) internal virtual returns (address) {
    |     ^ (Relevant source part starts here and spans across multiple lines).
Note: Definition in "ERC721Enumerable": 
  --&gt; @openzeppelin/contracts/token/ERC721/extensions/ERC721Enumerable.sol:73:5:
   |
73 |     function _update(address to, uint256 tokenId, address auth) internal virtual override returns (address) {
   |     ^ (Relevant source part starts here and spans across multiple lines).
Error: No arguments passed to the base constructor. Specify the arguments or mark "BonesAndBananas" as abstract.
 --&gt; text.sol:9:1:
  |
9 | contract BonesAndBananas is ERC721, ERC721Enumerable, Pausable, Ownable {
  | ^ (Relevant source part starts here and spans across multiple lines).
Note: Base constructor parameters:
  --&gt; @openzeppelin/contracts/access/Ownable.sol:38:16:
   |
38 |     constructor(address initialOwner) {
   |                ^^^^^^^^^^^^^^^^^^^^^^
Error: Member "sub" not found or not visible after argument-dependent lookup in uint256.
  --&gt; text.sol:45:16:
   |
45 |         return _saleStart.sub(_freeMintStartOffset);
   |                ^^^^^^^^^^^^^^
---------------------------
Error: Overriding function return types differ.
   --&gt; text.sol:206:5:
    |
206 |     function _update(
    |     ^ (Relevant source part starts here and spans across multiple lines).
Note: Overridden function is here:
   --&gt; @openzeppelin/contracts/token/ERC721/ERC721.sol:241:5:
    |
241 |     function _update(address to, uint256 tokenId, address auth) internal virtual returns (address) {
    |     ^ (Relevant source part starts here and spans across multiple lines).
Error: Overriding function return types differ.
   --&gt; text.sol:206:5:
    |
206 |     function _update(
    |     ^ (Relevant source part starts here and spans across multiple lines).
Note: Overridden function is here:
  --&gt; @openzeppelin/contracts/token/ERC721/extensions/ERC721Enumerable.sol:73:5:
   |
73 |     function _update(address to, uint256 tokenId, address auth) internal virtual override returns (address) {
   |     ^ (Relevant source part starts here and spans across multiple lines).
Error: Derived contract must override function "_increaseBalance". Two or more base classes define function with same name and parameter types.
 --&gt; text.sol:9:1:
  |
9 | contract BonesAndBananas is ERC721, ERC721Enumerable, Pausable, Ownable {
  | ^ (Relevant source part starts here and spans across multiple lines).
Note: Definition in "ERC721": 
   --&gt; @openzeppelin/contracts/token/ERC721/ERC721.sol:224:5:
    |
224 |     function _increaseBalance(address account, uint128 value) internal virtual {
    |     ^ (Relevant source part starts here and spans across multiple lines).
Note: Definition in "ERC721Enumerable": 
   --&gt; @openzeppelin/contracts/token/ERC721/extensions/ERC721Enumerable.sol:166:5:
    |
166 |     function _increaseBalance(address account, uint128 amount) internal virtual override {
    |     ^ (Relevant source part starts here and spans across multiple lines).
---------------------------
Compiler run successful. No output generated.</t>
  </si>
  <si>
    <t>// SPDX-License-Identifier: UNLICENSED
pragma solidity ^0.8.28;
import "@openzeppelin/contracts/token/ERC721/ERC721.sol";
import "@openzeppelin/contracts/token/ERC721/extensions/ERC721Enumerable.sol";
import "@openzeppelin/contracts/utils/Pausable.sol";
import "@openzeppelin/contracts/access/Ownable.sol";
import "@openzeppelin/contracts/utils/math/Math.sol";
contract BonesAndBananas is ERC721, ERC721Enumerable, Pausable, Ownable {
    using Math for uint256;
    uint256 public MAX_SUPPLY;
    uint256 _reservedCount = 250;
    uint256 _numberMintedFree = 0;
    uint256 _mintPrice;
    uint256 _maxPurchaseCount;
    string _baseURIValue;
    uint256 _saleStart;
    uint256 _freeMintStartOffset;
    uint256 _freeMintEndOffset;
    mapping(address =&gt; bool) private _freeMints;
    constructor(uint256 saleStart_, string memory baseURIVal_, address initialOwner)
        ERC721("Bones and Bananas", "BNB")
        Ownable(initialOwner)
    {
        MAX_SUPPLY = 10000;
        _baseURIValue = baseURIVal_;
        _saleStart = saleStart_;
        _mintPrice = 0.04 ether;
        _maxPurchaseCount = 20;
        _freeMintStartOffset = 0;
        _freeMintEndOffset = 60 * 60 * 24;
    }
    function _baseURI() internal view override returns (string memory) {
        return _baseURIValue;
    }
    function pause() public onlyOwner {
        _pause();
    }
    function unpause() public onlyOwner {
        _unpause();
    }
    function saleStart() public view returns (uint256) {
        return _saleStart;
    }
    function freeMintStart() public view returns (uint256) {
        return _saleStart - _freeMintStartOffset;
    }
    function freeMintEnd() public view returns (uint256) {
        return _saleStart + _freeMintEndOffset;
    }
    function setSaleStart(uint256 saleStart_) public onlyOwner {
        _saleStart = saleStart_;
    }
    function saleHasStarted() public view returns (bool) {
        return _saleStart &lt;= block.timestamp;
    }
    function reservedCount() public view returns (uint256) {
        return _reservedCount;
    }
    modifier ensureSaleHasStarted() {
        require(saleHasStarted(), "Sale has not started yet");
        _;
    }
    modifier freeMintHasStarted() {
        require(_afterFreeMintStart(), "Free mint period has not started yet");
        _;
    }
    modifier freeMintHasNotEnded() {
        require(_beforeFreeMintEnd(), "Free mint period has ended");
        _;
    }
    function _afterFreeMintStart() private view returns (bool) {
        return freeMintStart() &lt;= block.timestamp;
    }
    function _beforeFreeMintEnd() private view returns (bool) {
        return freeMintEnd() &gt; block.timestamp;
    }
    function freeMintPeriodActive() public view returns (bool) {
        return (_afterFreeMintStart() &amp;&amp; _beforeFreeMintEnd());
    }
    function baseURI() public view returns (string memory) {
        return _baseURI();
    }
    function setBaseURI(string memory newBase) public onlyOwner {
        _baseURIValue = newBase;
    }
    function maxPurchaseCount() public view returns (uint256) {
        return _maxPurchaseCount;
    }
    function setMaxPurchaseCount(uint256 count) public onlyOwner {
        _maxPurchaseCount = count;
    }
    function mintPrice() public view returns (uint256) {
        return _mintPrice;
    }
    function setMintPrice(uint256 price) public onlyOwner {
        _mintPrice = price;
    }
    function callerHasClaimedFreeToken() public view returns (bool) {
        return _freeMints[msg.sender];
    }
    function numberMintedFree() public view returns (uint256) {
        return _numberMintedFree;
    }
    modifier mintCountMeetsSupply(uint256 numberOfTokens) {
        require(
            totalSupply() + _reservedCount + numberOfTokens &lt;= MAX_SUPPLY,
            "Purchase would exceed max supply"
        );
        _;
    }
    modifier doesNotExceedMaxPurchaseCount(uint256 numberOfTokens) {
        require(
            numberOfTokens &lt;= _maxPurchaseCount,
            "Cannot mint more than 20 tokens at a time"
        );
        _;
    }
    modifier validatePurchasePrice(uint256 numberOfTokens) {
        require(
            _mintPrice * numberOfTokens == msg.value,
            "Ether value sent is not correct"
        );
        _;
    }
    function _mintTokens(uint256 numberOfTokens) internal {
        for (uint256 i = 0; i &lt; numberOfTokens; i++) {
            _safeMint(msg.sender, totalSupply());
        }
    }
    function mintTokens(uint256 numberOfTokens)
        public
        payable
        whenNotPaused
        ensureSaleHasStarted
        mintCountMeetsSupply(numberOfTokens)
        doesNotExceedMaxPurchaseCount(numberOfTokens)
        validatePurchasePrice(numberOfTokens)
    {
        _mintTokens(numberOfTokens);
    }
    function claimFreeToken()
        public
        whenNotPaused
        freeMintHasStarted
        freeMintHasNotEnded
        mintCountMeetsSupply(1)
    {
        require(!_freeMints[msg.sender], "Free token has already been claimed");
        _freeMints[msg.sender] = true;
        _numberMintedFree++;
        _mintTokens(1);
    }
    function mintReserved(uint256 numberOfTokens, address to) public onlyOwner {
        require(
            numberOfTokens &lt;= _reservedCount,
            "Would exceed reserved supply"
        );
        require(
            numberOfTokens + totalSupply() &lt;= MAX_SUPPLY,
            "Would exceed reserved supply"
        );
        require(to != address(0), "ERC721: mint to the zero address");
        _reservedCount -= numberOfTokens;
        for (uint256 i = 0; i &lt; numberOfTokens; i++) {
            _safeMint(to, totalSupply());
        }
    }
    function withdraw() public onlyOwner {
        uint256 balance = address(this).balance;
        payable(msg.sender).transfer(balance);
    }
    function _update(
        address to,
        uint256 tokenId,
        address auth
    ) internal virtual override(ERC721, ERC721Enumerable) whenNotPaused returns (address) {
        return super._update(to, tokenId, auth);
    }
    function _increaseBalance(address account, uint128 value) internal virtual override(ERC721, ERC721Enumerable) {
        super._increaseBalance(account, value);
    }
    function supportsInterface(bytes4 interfaceId) public view virtual override(ERC721, ERC721Enumerable) returns (bool) {
        return super.supportsInterface(interfaceId);
    }
}</t>
  </si>
  <si>
    <t>/Volumes/JZAO/data_multi/0x3DB5463A9e2d04334192C6f2DD4B72DeF4751A61/contracts/Alpaca.sol</t>
  </si>
  <si>
    <t>// SPDX-License-Identifier: GPL-3.0
pragma solidity ^0.8.9;
import "@openzeppelin/contracts/access/Ownable.sol";
import "@openzeppelin/contracts/token/ERC721/ERC721.sol";
import "@openzeppelin/contracts/utils/cryptography/MerkleProof.sol";
contract Alpacadabraz is ERC721, Ownable {
    bytes32 public merkleRoot = ""; // Construct this from (address, amount) tuple elements
    mapping(address =&gt; uint) public whitelistRemaining; // Maps user address to their remaining mints if they have minted some but not all of their allocation
    mapping(address =&gt; bool) public whitelistUsed; // Maps user address to bool, true if user has minted
    uint public mintPrice = 0.069 ether;
    uint public maxItems = 9669;
    uint public totalSupply = 0;
    uint public maxItemsPerTx = 50;
    address public recipient;
    string public _baseTokenURI;
    uint public startTimestamp;
    event Mint(address indexed owner, uint indexed tokenId);
    constructor(address _recipient) ERC721("ALPACADABRAZ", "PACA") {
        transferOwnership(0xf8346c663dDF9A8b1aFDcC3BF53A6A8845B1b55A);
        recipient = _recipient;
    }
    modifier mintingOpen() {
        require(startTimestamp != 0, "Start timestamp not set");
        require(block.timestamp &gt;= startTimestamp, "Not open yet");
        _;
    }
    function ownerMint(uint amount) external onlyOwner {
        _mintWithoutValidation(msg.sender, amount);
    }
    function publicMint(uint amount) external payable mintingOpen {
        // Require nonzero amount
        require(amount &gt; 0, "Can't mint zero");
        // Check proper amount sent
        require(msg.value == amount * mintPrice, "Send proper ETH amount");
        _mintWithoutValidation(msg.sender, amount);
    }
    function whitelistMint(uint amount, uint totalAllocation, bytes32 leaf, bytes32[] memory proof) external payable {
        // Create storage element tracking user mints if this is the first mint for them
        if (!whitelistUsed[msg.sender]) {        
            // Verify that (msg.sender, amount) correspond to Merkle leaf
            require(keccak256(abi.encodePacked(msg.sender, totalAllocation)) == leaf, "Sender and amount don't match Merkle leaf");
            // Verify that (leaf, proof) matches the Merkle root
            require(verify(merkleRoot, leaf, proof), "Not a valid leaf in the Merkle tree");
            whitelistUsed[msg.sender] = true;
            whitelistRemaining[msg.sender] = totalAllocation;
        }
        // Require nonzero amount
        require(amount &gt; 0, "Can't mint zero");
        // Check proper amount sent
        require(msg.value == amount * mintPrice, "Send proper ETH amount");
        require(whitelistRemaining[msg.sender] &gt;= amount, "Can't mint more than remaining allocation");
        whitelistRemaining[msg.sender] -= amount;
        _mintWithoutValidation(msg.sender, amount);
    }
    function _mintWithoutValidation(address to, uint amount) internal {
        require(totalSupply + amount &lt;= maxItems, "mintWithoutValidation: Sold out");
        require(amount &lt;= maxItemsPerTx, "mintWithoutValidation: Surpasses maxItemsPerTx");
        for (uint i = 0; i &lt; amount; i++) {
            _mint(to, totalSupply);
            emit Mint(to, totalSupply);
            totalSupply += 1;
        }
    }
    function verify(bytes32 root, bytes32 leaf, bytes32[] memory proof) public pure returns (bool) {
        return MerkleProof.verify(proof, root, leaf);
    }
    // ADMIN FUNCTIONALITY
    function setMintPrice(uint _mintPrice) external onlyOwner {
        mintPrice = _mintPrice;
    }
    function setMaxItems(uint _maxItems) external onlyOwner {
        maxItems = _maxItems;
    }
    function setRecipient(address _recipient) external onlyOwner {
        recipient = _recipient;
    }
    function setStartTimestamp(uint _startTimestamp) external onlyOwner {
        startTimestamp = _startTimestamp;
    }
    function setBaseTokenURI(string memory __baseTokenURI) public onlyOwner {
        _baseTokenURI = __baseTokenURI;
    }
    function setMerkleRoot(bytes32 _merkleRoot) public onlyOwner {
        merkleRoot = _merkleRoot;
    }
    // WITHDRAWAL FUNCTIONALITY
    /**
     * @dev Withdraw the contract balance to the recipient address
     */
    function withdraw() external {
        uint amount = address(this).balance;
        (bool success,) = recipient.call{value: amount}("");
        require(success, "Failed to send ether");
    }
    // METADATA FUNCTIONALITY
    /**
     * @dev Returns a URI for a given token ID's metadata
     */
    function tokenURI(uint256 _tokenId) public view override returns (string memory) {
        return string(abi.encodePacked(_baseTokenURI, Strings.toString(_tokenId)));
    }
}</t>
  </si>
  <si>
    <t>// SPDX-License-Identifier: GPL-3.0
pragma solidity ^0.8.28;
import "@openzeppelin/contracts/access/Ownable.sol";
import "@openzeppelin/contracts/token/ERC721/ERC721.sol";
import "@openzeppelin/contracts/utils/cryptography/MerkleProof.sol";
contract Alpacadabraz is ERC721, Ownable {
    bytes32 public merkleRoot = ""; 
    mapping(address =&gt; uint) public whitelistRemaining; 
    mapping(address =&gt; bool) public whitelistUsed; 
    uint public mintPrice = 0.069 ether;
    uint public maxItems = 9669;
    uint public totalSupply = 0;
    uint public maxItemsPerTx = 50;
    address public recipient;
    string public _baseTokenURI;
    uint public startTimestamp;
    event Mint(address indexed owner, uint indexed tokenId);
    constructor(address _recipient) ERC721("ALPACADABRAZ", "PACA") Ownable(msg.sender) {
        recipient = _recipient;
    }
    modifier mintingOpen() {
        require(startTimestamp != 0, "Start timestamp not set");
        require(block.timestamp &gt;= startTimestamp, "Not open yet");
        _;
    }
    function ownerMint(uint amount) external onlyOwner {
        _mintWithoutValidation(msg.sender, amount);
    }
    function publicMint(uint amount) external payable mintingOpen {
        require(amount &gt; 0, "Can't mint zero");
        require(msg.value == amount * mintPrice, "Send proper ETH amount");
        _mintWithoutValidation(msg.sender, amount);
    }
    function whitelistMint(uint amount, uint totalAllocation, bytes32 leaf, bytes32[] memory proof) external payable {
        if (!whitelistUsed[msg.sender]) {        
            require(keccak256(abi.encodePacked(msg.sender, totalAllocation)) == leaf, "Sender and amount don't match Merkle leaf");
            require(verify(merkleRoot, leaf, proof), "Not a valid leaf in the Merkle tree");
            whitelistUsed[msg.sender] = true;
            whitelistRemaining[msg.sender] = totalAllocation;
        }
        require(amount &gt; 0, "Can't mint zero");
        require(msg.value == amount * mintPrice, "Send proper ETH amount");
        require(whitelistRemaining[msg.sender] &gt;= amount, "Can't mint more than remaining allocation");
        whitelistRemaining[msg.sender] -= amount;
        _mintWithoutValidation(msg.sender, amount);
    }
    function _mintWithoutValidation(address to, uint amount) internal {
        require(totalSupply + amount &lt;= maxItems, "mintWithoutValidation: Sold out");
        require(amount &lt;= maxItemsPerTx, "mintWithoutValidation: Surpasses maxItemsPerTx");
        for (uint i = 0; i &lt; amount; i++) {
            _mint(to, totalSupply);
            emit Mint(to, totalSupply);
            totalSupply += 1;
        }
    }
    function verify(bytes32 root, bytes32 leaf, bytes32[] memory proof) public pure returns (bool) {
        return MerkleProof.verify(proof, root, leaf);
    }
    function setMintPrice(uint _mintPrice) external onlyOwner {
        mintPrice = _mintPrice;
    }
    function setMaxItems(uint _maxItems) external onlyOwner {
        maxItems = _maxItems;
    }
    function setRecipient(address _recipient) external onlyOwner {
        recipient = _recipient;
    }
    function setStartTimestamp(uint _startTimestamp) external onlyOwner {
        startTimestamp = _startTimestamp;
    }
    function setBaseTokenURI(string memory __baseTokenURI) public onlyOwner {
        _baseTokenURI = __baseTokenURI;
    }
    function setMerkleRoot(bytes32 _merkleRoot) public onlyOwner {
        merkleRoot = _merkleRoot;
    }
    function withdraw() external {
        uint amount = address(this).balance;
        (bool success,) = recipient.call{value: amount}("");
        require(success, "Failed to send ether");
    }
    function tokenURI(uint256 _tokenId) public view override returns (string memory) {
        return string(abi.encodePacked(_baseTokenURI, Strings.toString(_tokenId)));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</si>
</sst>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DengXian"/>
      <charset val="134"/>
    </font>
    <font>
      <sz val="10"/>
      <name val="Calibri"/>
      <charset val="134"/>
    </font>
    <font>
      <sz val="1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xf numFmtId="0" fontId="1" fillId="0" borderId="0" xfId="0" applyFont="1" applyAlignment="1">
      <alignment vertical="center"/>
    </xf>
    <xf numFmtId="0" fontId="0" fillId="0" borderId="0" xfId="0" applyAlignment="1">
      <alignment wrapText="1"/>
    </xf>
    <xf numFmtId="0" fontId="2" fillId="0" borderId="0" xfId="0" applyFont="1" applyAlignment="1">
      <alignment vertical="center"/>
    </xf>
    <xf numFmtId="0" fontId="1"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8"/>
  <sheetViews>
    <sheetView tabSelected="1" topLeftCell="A40" workbookViewId="0">
      <selection activeCell="H60" sqref="H60"/>
    </sheetView>
  </sheetViews>
  <sheetFormatPr defaultColWidth="9" defaultRowHeight="14"/>
  <cols>
    <col min="1" max="2" width="19" customWidth="1"/>
    <col min="3" max="5" width="9" hidden="1" customWidth="1"/>
    <col min="6" max="6" width="19" customWidth="1"/>
    <col min="7" max="7" width="12.4166666666667" customWidth="1"/>
    <col min="8" max="8" width="14.1666666666667" customWidth="1"/>
    <col min="9" max="14" width="9" customWidth="1"/>
    <col min="15" max="15" width="9" hidden="1" customWidth="1"/>
  </cols>
  <sheetData>
    <row r="1" ht="13" customHeight="1" spans="1:15">
      <c r="A1" s="1" t="s">
        <v>0</v>
      </c>
      <c r="B1" s="1" t="s">
        <v>1</v>
      </c>
      <c r="C1" s="1" t="s">
        <v>2</v>
      </c>
      <c r="D1" s="1" t="s">
        <v>3</v>
      </c>
      <c r="E1" s="1" t="s">
        <v>4</v>
      </c>
      <c r="F1" s="1" t="s">
        <v>5</v>
      </c>
      <c r="G1" s="3" t="s">
        <v>6</v>
      </c>
      <c r="H1" s="4" t="s">
        <v>7</v>
      </c>
      <c r="I1" s="4" t="s">
        <v>8</v>
      </c>
      <c r="J1" s="4" t="s">
        <v>9</v>
      </c>
      <c r="K1" s="4" t="s">
        <v>10</v>
      </c>
      <c r="L1" s="4" t="s">
        <v>11</v>
      </c>
      <c r="M1" s="4" t="s">
        <v>12</v>
      </c>
      <c r="N1" s="4" t="s">
        <v>13</v>
      </c>
      <c r="O1" s="1" t="s">
        <v>14</v>
      </c>
    </row>
    <row r="2" ht="25.5" customHeight="1" spans="1:15">
      <c r="A2" t="s">
        <v>15</v>
      </c>
      <c r="B2" t="s">
        <v>16</v>
      </c>
      <c r="C2" t="s">
        <v>17</v>
      </c>
      <c r="D2" t="s">
        <v>18</v>
      </c>
      <c r="E2" t="s">
        <v>19</v>
      </c>
      <c r="F2" t="s">
        <v>18</v>
      </c>
      <c r="G2">
        <v>9</v>
      </c>
      <c r="H2">
        <v>0</v>
      </c>
      <c r="I2">
        <v>1</v>
      </c>
      <c r="J2">
        <v>1</v>
      </c>
      <c r="K2">
        <v>0</v>
      </c>
      <c r="L2">
        <v>0</v>
      </c>
      <c r="M2">
        <v>0</v>
      </c>
      <c r="N2">
        <v>0</v>
      </c>
      <c r="O2" t="s">
        <v>18</v>
      </c>
    </row>
    <row r="3" ht="25.5" customHeight="1" spans="1:15">
      <c r="A3" t="s">
        <v>20</v>
      </c>
      <c r="B3" t="s">
        <v>21</v>
      </c>
      <c r="C3" t="s">
        <v>17</v>
      </c>
      <c r="D3" t="s">
        <v>22</v>
      </c>
      <c r="E3" t="s">
        <v>23</v>
      </c>
      <c r="F3" t="s">
        <v>22</v>
      </c>
      <c r="G3">
        <v>1</v>
      </c>
      <c r="H3">
        <v>1</v>
      </c>
      <c r="I3">
        <v>0</v>
      </c>
      <c r="J3">
        <v>0</v>
      </c>
      <c r="K3">
        <v>0</v>
      </c>
      <c r="L3">
        <v>0</v>
      </c>
      <c r="M3">
        <v>0</v>
      </c>
      <c r="N3">
        <v>0</v>
      </c>
      <c r="O3" t="s">
        <v>22</v>
      </c>
    </row>
    <row r="4" ht="25.5" customHeight="1" spans="1:15">
      <c r="A4" t="s">
        <v>24</v>
      </c>
      <c r="B4" t="s">
        <v>25</v>
      </c>
      <c r="C4" t="s">
        <v>17</v>
      </c>
      <c r="D4" t="s">
        <v>26</v>
      </c>
      <c r="E4" t="s">
        <v>27</v>
      </c>
      <c r="F4" t="s">
        <v>28</v>
      </c>
      <c r="G4">
        <v>11</v>
      </c>
      <c r="H4">
        <v>1</v>
      </c>
      <c r="I4">
        <v>1</v>
      </c>
      <c r="J4">
        <v>1</v>
      </c>
      <c r="K4">
        <v>0</v>
      </c>
      <c r="L4">
        <v>1</v>
      </c>
      <c r="M4">
        <v>0</v>
      </c>
      <c r="N4">
        <v>0</v>
      </c>
      <c r="O4" t="s">
        <v>28</v>
      </c>
    </row>
    <row r="5" ht="25.5" customHeight="1" spans="1:15">
      <c r="A5" t="s">
        <v>29</v>
      </c>
      <c r="B5" t="s">
        <v>30</v>
      </c>
      <c r="C5" t="s">
        <v>17</v>
      </c>
      <c r="D5" t="s">
        <v>31</v>
      </c>
      <c r="E5" t="s">
        <v>23</v>
      </c>
      <c r="F5" t="s">
        <v>31</v>
      </c>
      <c r="G5">
        <v>1</v>
      </c>
      <c r="H5">
        <v>1</v>
      </c>
      <c r="I5">
        <v>0</v>
      </c>
      <c r="J5">
        <v>0</v>
      </c>
      <c r="K5">
        <v>0</v>
      </c>
      <c r="L5">
        <v>0</v>
      </c>
      <c r="M5">
        <v>0</v>
      </c>
      <c r="N5">
        <v>0</v>
      </c>
      <c r="O5" t="s">
        <v>31</v>
      </c>
    </row>
    <row r="6" ht="25.5" customHeight="1" spans="1:15">
      <c r="A6" t="s">
        <v>32</v>
      </c>
      <c r="B6" t="s">
        <v>33</v>
      </c>
      <c r="C6" t="s">
        <v>17</v>
      </c>
      <c r="D6" t="s">
        <v>34</v>
      </c>
      <c r="E6" t="s">
        <v>35</v>
      </c>
      <c r="F6" t="s">
        <v>36</v>
      </c>
      <c r="G6">
        <v>2</v>
      </c>
      <c r="H6">
        <v>1</v>
      </c>
      <c r="I6">
        <v>0</v>
      </c>
      <c r="J6">
        <v>0</v>
      </c>
      <c r="K6">
        <v>1</v>
      </c>
      <c r="L6">
        <v>0</v>
      </c>
      <c r="M6">
        <v>0</v>
      </c>
      <c r="N6">
        <v>0</v>
      </c>
      <c r="O6" t="s">
        <v>36</v>
      </c>
    </row>
    <row r="7" ht="25.5" customHeight="1" spans="1:15">
      <c r="A7" t="s">
        <v>37</v>
      </c>
      <c r="B7" t="s">
        <v>38</v>
      </c>
      <c r="C7" t="s">
        <v>17</v>
      </c>
      <c r="D7" t="s">
        <v>39</v>
      </c>
      <c r="E7" t="s">
        <v>23</v>
      </c>
      <c r="F7" t="s">
        <v>39</v>
      </c>
      <c r="G7">
        <v>4</v>
      </c>
      <c r="H7">
        <v>0</v>
      </c>
      <c r="I7">
        <v>1</v>
      </c>
      <c r="J7">
        <v>1</v>
      </c>
      <c r="K7">
        <v>0</v>
      </c>
      <c r="L7">
        <v>0</v>
      </c>
      <c r="M7">
        <v>0</v>
      </c>
      <c r="N7">
        <v>0</v>
      </c>
      <c r="O7" t="s">
        <v>39</v>
      </c>
    </row>
    <row r="8" ht="25.5" customHeight="1" spans="1:15">
      <c r="A8" t="s">
        <v>40</v>
      </c>
      <c r="B8" t="s">
        <v>41</v>
      </c>
      <c r="C8" t="s">
        <v>17</v>
      </c>
      <c r="D8" t="s">
        <v>42</v>
      </c>
      <c r="E8" t="s">
        <v>43</v>
      </c>
      <c r="F8" t="s">
        <v>44</v>
      </c>
      <c r="G8">
        <v>2</v>
      </c>
      <c r="H8">
        <v>1</v>
      </c>
      <c r="I8">
        <v>1</v>
      </c>
      <c r="J8">
        <v>0</v>
      </c>
      <c r="K8">
        <v>0</v>
      </c>
      <c r="L8">
        <v>0</v>
      </c>
      <c r="M8">
        <v>0</v>
      </c>
      <c r="N8">
        <v>0</v>
      </c>
      <c r="O8" t="s">
        <v>44</v>
      </c>
    </row>
    <row r="9" ht="25.5" customHeight="1" spans="1:15">
      <c r="A9" t="s">
        <v>45</v>
      </c>
      <c r="B9" s="2" t="s">
        <v>46</v>
      </c>
      <c r="C9" t="s">
        <v>17</v>
      </c>
      <c r="D9" t="s">
        <v>47</v>
      </c>
      <c r="E9" t="s">
        <v>48</v>
      </c>
      <c r="F9" t="s">
        <v>49</v>
      </c>
      <c r="G9" t="s">
        <v>50</v>
      </c>
      <c r="H9">
        <v>1</v>
      </c>
      <c r="I9">
        <v>0</v>
      </c>
      <c r="J9">
        <v>0</v>
      </c>
      <c r="K9">
        <v>0</v>
      </c>
      <c r="L9">
        <v>0</v>
      </c>
      <c r="M9">
        <v>1</v>
      </c>
      <c r="N9">
        <v>0</v>
      </c>
      <c r="O9" t="s">
        <v>49</v>
      </c>
    </row>
    <row r="10" ht="25.5" customHeight="1" spans="1:15">
      <c r="A10" t="s">
        <v>51</v>
      </c>
      <c r="B10" s="2" t="s">
        <v>52</v>
      </c>
      <c r="C10" t="s">
        <v>17</v>
      </c>
      <c r="D10" t="s">
        <v>53</v>
      </c>
      <c r="E10" t="s">
        <v>54</v>
      </c>
      <c r="F10" s="2" t="s">
        <v>55</v>
      </c>
      <c r="G10">
        <v>5</v>
      </c>
      <c r="H10">
        <v>1</v>
      </c>
      <c r="I10">
        <v>0</v>
      </c>
      <c r="J10">
        <v>0</v>
      </c>
      <c r="K10">
        <v>0</v>
      </c>
      <c r="L10">
        <v>0</v>
      </c>
      <c r="M10">
        <v>0</v>
      </c>
      <c r="N10">
        <v>0</v>
      </c>
      <c r="O10" t="s">
        <v>55</v>
      </c>
    </row>
    <row r="11" ht="25.5" customHeight="1" spans="1:15">
      <c r="A11" t="s">
        <v>56</v>
      </c>
      <c r="B11" t="s">
        <v>57</v>
      </c>
      <c r="C11" t="s">
        <v>17</v>
      </c>
      <c r="D11" t="s">
        <v>58</v>
      </c>
      <c r="E11" t="s">
        <v>59</v>
      </c>
      <c r="F11" t="s">
        <v>60</v>
      </c>
      <c r="G11">
        <v>11</v>
      </c>
      <c r="H11">
        <v>0</v>
      </c>
      <c r="I11">
        <v>0</v>
      </c>
      <c r="J11">
        <v>1</v>
      </c>
      <c r="K11">
        <v>0</v>
      </c>
      <c r="L11">
        <v>0</v>
      </c>
      <c r="M11">
        <v>0</v>
      </c>
      <c r="N11">
        <v>0</v>
      </c>
      <c r="O11" t="s">
        <v>60</v>
      </c>
    </row>
    <row r="12" ht="25.5" customHeight="1" spans="1:15">
      <c r="A12" t="s">
        <v>61</v>
      </c>
      <c r="B12" t="s">
        <v>62</v>
      </c>
      <c r="C12" t="s">
        <v>17</v>
      </c>
      <c r="D12" t="s">
        <v>63</v>
      </c>
      <c r="E12" t="s">
        <v>64</v>
      </c>
      <c r="F12" t="s">
        <v>65</v>
      </c>
      <c r="G12">
        <v>22</v>
      </c>
      <c r="H12">
        <v>0</v>
      </c>
      <c r="I12">
        <v>1</v>
      </c>
      <c r="J12">
        <v>1</v>
      </c>
      <c r="K12">
        <v>0</v>
      </c>
      <c r="L12">
        <v>1</v>
      </c>
      <c r="M12">
        <v>1</v>
      </c>
      <c r="N12">
        <v>0</v>
      </c>
      <c r="O12" t="s">
        <v>65</v>
      </c>
    </row>
    <row r="13" ht="25.5" customHeight="1" spans="1:15">
      <c r="A13" t="s">
        <v>66</v>
      </c>
      <c r="B13" t="s">
        <v>67</v>
      </c>
      <c r="C13" t="s">
        <v>17</v>
      </c>
      <c r="D13" t="s">
        <v>68</v>
      </c>
      <c r="E13" t="s">
        <v>69</v>
      </c>
      <c r="F13" t="s">
        <v>70</v>
      </c>
      <c r="G13">
        <v>3</v>
      </c>
      <c r="H13">
        <v>1</v>
      </c>
      <c r="I13">
        <v>1</v>
      </c>
      <c r="J13">
        <v>0</v>
      </c>
      <c r="K13">
        <v>0</v>
      </c>
      <c r="L13">
        <v>0</v>
      </c>
      <c r="M13">
        <v>0</v>
      </c>
      <c r="N13">
        <v>0</v>
      </c>
      <c r="O13" t="s">
        <v>70</v>
      </c>
    </row>
    <row r="14" ht="25.5" customHeight="1" spans="1:15">
      <c r="A14" t="s">
        <v>71</v>
      </c>
      <c r="B14" t="s">
        <v>72</v>
      </c>
      <c r="C14" t="s">
        <v>17</v>
      </c>
      <c r="D14" t="s">
        <v>73</v>
      </c>
      <c r="E14" t="s">
        <v>23</v>
      </c>
      <c r="F14" t="s">
        <v>73</v>
      </c>
      <c r="G14">
        <v>2</v>
      </c>
      <c r="H14">
        <v>1</v>
      </c>
      <c r="I14">
        <v>0</v>
      </c>
      <c r="J14">
        <v>0</v>
      </c>
      <c r="K14">
        <v>0</v>
      </c>
      <c r="L14">
        <v>0</v>
      </c>
      <c r="M14">
        <v>0</v>
      </c>
      <c r="N14">
        <v>0</v>
      </c>
      <c r="O14" t="s">
        <v>73</v>
      </c>
    </row>
    <row r="15" ht="25.5" customHeight="1" spans="1:15">
      <c r="A15" t="s">
        <v>74</v>
      </c>
      <c r="B15" t="s">
        <v>75</v>
      </c>
      <c r="C15" t="s">
        <v>17</v>
      </c>
      <c r="D15" t="s">
        <v>76</v>
      </c>
      <c r="E15" t="s">
        <v>77</v>
      </c>
      <c r="F15" t="s">
        <v>78</v>
      </c>
      <c r="G15">
        <v>8</v>
      </c>
      <c r="H15">
        <v>0</v>
      </c>
      <c r="I15">
        <v>1</v>
      </c>
      <c r="J15">
        <v>1</v>
      </c>
      <c r="K15">
        <v>1</v>
      </c>
      <c r="L15">
        <v>0</v>
      </c>
      <c r="M15">
        <v>0</v>
      </c>
      <c r="N15">
        <v>0</v>
      </c>
      <c r="O15" t="s">
        <v>79</v>
      </c>
    </row>
    <row r="16" ht="25.5" customHeight="1" spans="1:15">
      <c r="A16" t="s">
        <v>80</v>
      </c>
      <c r="B16" t="s">
        <v>81</v>
      </c>
      <c r="C16" t="s">
        <v>17</v>
      </c>
      <c r="D16" t="s">
        <v>82</v>
      </c>
      <c r="E16" t="s">
        <v>23</v>
      </c>
      <c r="F16" t="s">
        <v>82</v>
      </c>
      <c r="G16">
        <v>2</v>
      </c>
      <c r="H16">
        <v>0</v>
      </c>
      <c r="I16">
        <v>1</v>
      </c>
      <c r="J16">
        <v>0</v>
      </c>
      <c r="K16">
        <v>0</v>
      </c>
      <c r="L16">
        <v>1</v>
      </c>
      <c r="M16">
        <v>0</v>
      </c>
      <c r="N16">
        <v>0</v>
      </c>
      <c r="O16" t="s">
        <v>82</v>
      </c>
    </row>
    <row r="17" ht="25.5" customHeight="1" spans="1:15">
      <c r="A17" t="s">
        <v>83</v>
      </c>
      <c r="B17" t="s">
        <v>84</v>
      </c>
      <c r="C17" t="s">
        <v>17</v>
      </c>
      <c r="D17" t="s">
        <v>85</v>
      </c>
      <c r="E17" t="s">
        <v>86</v>
      </c>
      <c r="F17" t="s">
        <v>87</v>
      </c>
      <c r="G17">
        <v>4</v>
      </c>
      <c r="H17">
        <v>1</v>
      </c>
      <c r="I17">
        <v>0</v>
      </c>
      <c r="J17">
        <v>0</v>
      </c>
      <c r="K17">
        <v>1</v>
      </c>
      <c r="L17">
        <v>0</v>
      </c>
      <c r="M17">
        <v>0</v>
      </c>
      <c r="N17">
        <v>0</v>
      </c>
      <c r="O17" t="s">
        <v>87</v>
      </c>
    </row>
    <row r="18" ht="25.5" customHeight="1" spans="1:15">
      <c r="A18" t="s">
        <v>88</v>
      </c>
      <c r="B18" t="s">
        <v>89</v>
      </c>
      <c r="C18" t="s">
        <v>17</v>
      </c>
      <c r="D18" t="s">
        <v>90</v>
      </c>
      <c r="E18" t="s">
        <v>91</v>
      </c>
      <c r="F18" t="s">
        <v>92</v>
      </c>
      <c r="G18">
        <v>10</v>
      </c>
      <c r="H18">
        <v>0</v>
      </c>
      <c r="I18">
        <v>0</v>
      </c>
      <c r="J18">
        <v>1</v>
      </c>
      <c r="K18">
        <v>1</v>
      </c>
      <c r="L18">
        <v>0</v>
      </c>
      <c r="M18">
        <v>0</v>
      </c>
      <c r="N18">
        <v>0</v>
      </c>
      <c r="O18" t="s">
        <v>93</v>
      </c>
    </row>
    <row r="19" ht="25.5" customHeight="1" spans="1:15">
      <c r="A19" t="s">
        <v>94</v>
      </c>
      <c r="B19" t="s">
        <v>95</v>
      </c>
      <c r="C19" t="s">
        <v>17</v>
      </c>
      <c r="D19" t="s">
        <v>96</v>
      </c>
      <c r="E19" t="s">
        <v>97</v>
      </c>
      <c r="F19" t="s">
        <v>98</v>
      </c>
      <c r="G19">
        <v>2</v>
      </c>
      <c r="H19">
        <v>1</v>
      </c>
      <c r="I19">
        <v>1</v>
      </c>
      <c r="J19">
        <v>0</v>
      </c>
      <c r="K19">
        <v>0</v>
      </c>
      <c r="L19">
        <v>0</v>
      </c>
      <c r="M19">
        <v>0</v>
      </c>
      <c r="N19">
        <v>0</v>
      </c>
      <c r="O19" t="s">
        <v>98</v>
      </c>
    </row>
    <row r="20" ht="25.5" customHeight="1" spans="1:15">
      <c r="A20" t="s">
        <v>99</v>
      </c>
      <c r="B20" t="s">
        <v>100</v>
      </c>
      <c r="C20" t="s">
        <v>17</v>
      </c>
      <c r="D20" t="s">
        <v>101</v>
      </c>
      <c r="E20" t="s">
        <v>23</v>
      </c>
      <c r="F20" t="s">
        <v>101</v>
      </c>
      <c r="G20">
        <v>1</v>
      </c>
      <c r="H20">
        <v>1</v>
      </c>
      <c r="I20">
        <v>0</v>
      </c>
      <c r="J20">
        <v>0</v>
      </c>
      <c r="K20">
        <v>0</v>
      </c>
      <c r="L20">
        <v>0</v>
      </c>
      <c r="M20">
        <v>0</v>
      </c>
      <c r="N20">
        <v>0</v>
      </c>
      <c r="O20" t="s">
        <v>101</v>
      </c>
    </row>
    <row r="21" ht="25.5" customHeight="1" spans="1:15">
      <c r="A21" t="s">
        <v>102</v>
      </c>
      <c r="B21" t="s">
        <v>103</v>
      </c>
      <c r="C21" t="s">
        <v>17</v>
      </c>
      <c r="D21" t="s">
        <v>104</v>
      </c>
      <c r="E21" t="s">
        <v>105</v>
      </c>
      <c r="F21" t="s">
        <v>106</v>
      </c>
      <c r="G21">
        <v>2</v>
      </c>
      <c r="H21">
        <v>1</v>
      </c>
      <c r="I21">
        <v>0</v>
      </c>
      <c r="J21">
        <v>0</v>
      </c>
      <c r="K21">
        <v>1</v>
      </c>
      <c r="L21">
        <v>0</v>
      </c>
      <c r="M21">
        <v>0</v>
      </c>
      <c r="N21">
        <v>0</v>
      </c>
      <c r="O21" t="s">
        <v>106</v>
      </c>
    </row>
    <row r="22" ht="25.5" customHeight="1" spans="1:15">
      <c r="A22" t="s">
        <v>107</v>
      </c>
      <c r="B22" t="s">
        <v>108</v>
      </c>
      <c r="C22" t="s">
        <v>17</v>
      </c>
      <c r="D22" t="s">
        <v>109</v>
      </c>
      <c r="E22" t="s">
        <v>110</v>
      </c>
      <c r="F22" t="s">
        <v>111</v>
      </c>
      <c r="G22">
        <v>2</v>
      </c>
      <c r="H22">
        <v>1</v>
      </c>
      <c r="I22">
        <v>0</v>
      </c>
      <c r="J22">
        <v>0</v>
      </c>
      <c r="K22">
        <v>0</v>
      </c>
      <c r="L22">
        <v>0</v>
      </c>
      <c r="M22">
        <v>0</v>
      </c>
      <c r="N22">
        <v>0</v>
      </c>
      <c r="O22" t="s">
        <v>111</v>
      </c>
    </row>
    <row r="23" ht="25.5" customHeight="1" spans="1:15">
      <c r="A23" t="s">
        <v>112</v>
      </c>
      <c r="B23" t="s">
        <v>113</v>
      </c>
      <c r="C23" t="s">
        <v>17</v>
      </c>
      <c r="D23" t="s">
        <v>114</v>
      </c>
      <c r="E23" t="s">
        <v>115</v>
      </c>
      <c r="F23" t="s">
        <v>116</v>
      </c>
      <c r="G23">
        <v>9</v>
      </c>
      <c r="H23">
        <v>1</v>
      </c>
      <c r="I23">
        <v>1</v>
      </c>
      <c r="J23">
        <v>0</v>
      </c>
      <c r="K23">
        <v>0</v>
      </c>
      <c r="L23">
        <v>0</v>
      </c>
      <c r="M23">
        <v>0</v>
      </c>
      <c r="N23">
        <v>0</v>
      </c>
      <c r="O23" t="s">
        <v>116</v>
      </c>
    </row>
    <row r="24" ht="25.5" customHeight="1" spans="1:15">
      <c r="A24" t="s">
        <v>117</v>
      </c>
      <c r="B24" t="s">
        <v>118</v>
      </c>
      <c r="C24" t="s">
        <v>17</v>
      </c>
      <c r="D24" t="s">
        <v>119</v>
      </c>
      <c r="E24" t="s">
        <v>23</v>
      </c>
      <c r="F24" t="s">
        <v>119</v>
      </c>
      <c r="G24">
        <v>2</v>
      </c>
      <c r="H24">
        <v>1</v>
      </c>
      <c r="I24">
        <v>0</v>
      </c>
      <c r="J24">
        <v>0</v>
      </c>
      <c r="K24">
        <v>0</v>
      </c>
      <c r="L24">
        <v>0</v>
      </c>
      <c r="M24">
        <v>0</v>
      </c>
      <c r="N24">
        <v>0</v>
      </c>
      <c r="O24" t="s">
        <v>119</v>
      </c>
    </row>
    <row r="25" ht="25.5" customHeight="1" spans="1:15">
      <c r="A25" t="s">
        <v>120</v>
      </c>
      <c r="B25" t="s">
        <v>121</v>
      </c>
      <c r="C25" t="s">
        <v>17</v>
      </c>
      <c r="D25" t="s">
        <v>122</v>
      </c>
      <c r="E25" t="s">
        <v>123</v>
      </c>
      <c r="F25" t="s">
        <v>124</v>
      </c>
      <c r="G25">
        <v>5</v>
      </c>
      <c r="H25">
        <v>1</v>
      </c>
      <c r="I25">
        <v>0</v>
      </c>
      <c r="J25">
        <v>0</v>
      </c>
      <c r="K25">
        <v>0</v>
      </c>
      <c r="L25">
        <v>0</v>
      </c>
      <c r="M25">
        <v>0</v>
      </c>
      <c r="N25">
        <v>1</v>
      </c>
      <c r="O25" t="s">
        <v>124</v>
      </c>
    </row>
    <row r="26" ht="25.5" customHeight="1" spans="1:15">
      <c r="A26" t="s">
        <v>125</v>
      </c>
      <c r="B26" t="s">
        <v>126</v>
      </c>
      <c r="C26" t="s">
        <v>17</v>
      </c>
      <c r="D26" t="s">
        <v>127</v>
      </c>
      <c r="E26" t="s">
        <v>128</v>
      </c>
      <c r="F26" t="s">
        <v>129</v>
      </c>
      <c r="G26">
        <v>3</v>
      </c>
      <c r="H26">
        <v>1</v>
      </c>
      <c r="I26">
        <v>0</v>
      </c>
      <c r="J26">
        <v>0</v>
      </c>
      <c r="K26">
        <v>0</v>
      </c>
      <c r="L26">
        <v>0</v>
      </c>
      <c r="M26">
        <v>0</v>
      </c>
      <c r="N26">
        <v>0</v>
      </c>
      <c r="O26" t="s">
        <v>130</v>
      </c>
    </row>
    <row r="27" ht="25.5" customHeight="1" spans="1:15">
      <c r="A27" t="s">
        <v>131</v>
      </c>
      <c r="B27" t="s">
        <v>132</v>
      </c>
      <c r="C27" t="s">
        <v>17</v>
      </c>
      <c r="D27" t="s">
        <v>133</v>
      </c>
      <c r="E27" t="s">
        <v>134</v>
      </c>
      <c r="F27" t="s">
        <v>133</v>
      </c>
      <c r="G27">
        <v>3</v>
      </c>
      <c r="H27">
        <v>0</v>
      </c>
      <c r="I27">
        <v>0</v>
      </c>
      <c r="J27">
        <v>0</v>
      </c>
      <c r="K27">
        <v>0</v>
      </c>
      <c r="L27">
        <v>0</v>
      </c>
      <c r="M27">
        <v>0</v>
      </c>
      <c r="N27">
        <v>0</v>
      </c>
      <c r="O27" t="s">
        <v>133</v>
      </c>
    </row>
    <row r="28" ht="25.5" customHeight="1" spans="1:15">
      <c r="A28" t="s">
        <v>135</v>
      </c>
      <c r="B28" t="s">
        <v>136</v>
      </c>
      <c r="C28" t="s">
        <v>17</v>
      </c>
      <c r="D28" t="s">
        <v>137</v>
      </c>
      <c r="E28" t="s">
        <v>23</v>
      </c>
      <c r="F28" t="s">
        <v>137</v>
      </c>
      <c r="G28">
        <v>1</v>
      </c>
      <c r="H28">
        <v>1</v>
      </c>
      <c r="I28">
        <v>1</v>
      </c>
      <c r="J28">
        <v>0</v>
      </c>
      <c r="K28">
        <v>0</v>
      </c>
      <c r="L28">
        <v>0</v>
      </c>
      <c r="M28">
        <v>0</v>
      </c>
      <c r="N28">
        <v>0</v>
      </c>
      <c r="O28" t="s">
        <v>137</v>
      </c>
    </row>
    <row r="29" ht="25.5" customHeight="1" spans="1:15">
      <c r="A29" t="s">
        <v>138</v>
      </c>
      <c r="B29" t="s">
        <v>139</v>
      </c>
      <c r="C29" t="s">
        <v>17</v>
      </c>
      <c r="D29" t="s">
        <v>140</v>
      </c>
      <c r="E29" t="s">
        <v>141</v>
      </c>
      <c r="F29" t="s">
        <v>142</v>
      </c>
      <c r="G29">
        <v>11</v>
      </c>
      <c r="H29">
        <v>1</v>
      </c>
      <c r="I29">
        <v>0</v>
      </c>
      <c r="J29">
        <v>1</v>
      </c>
      <c r="K29">
        <v>0</v>
      </c>
      <c r="L29">
        <v>0</v>
      </c>
      <c r="M29">
        <v>0</v>
      </c>
      <c r="N29">
        <v>0</v>
      </c>
      <c r="O29" t="s">
        <v>142</v>
      </c>
    </row>
    <row r="30" ht="25.5" customHeight="1" spans="1:15">
      <c r="A30" t="s">
        <v>143</v>
      </c>
      <c r="B30" t="s">
        <v>144</v>
      </c>
      <c r="C30" t="s">
        <v>17</v>
      </c>
      <c r="D30" t="s">
        <v>145</v>
      </c>
      <c r="E30" t="s">
        <v>146</v>
      </c>
      <c r="F30" t="s">
        <v>147</v>
      </c>
      <c r="G30">
        <v>14</v>
      </c>
      <c r="H30">
        <v>1</v>
      </c>
      <c r="I30">
        <v>0</v>
      </c>
      <c r="J30">
        <v>1</v>
      </c>
      <c r="K30">
        <v>0</v>
      </c>
      <c r="L30">
        <v>0</v>
      </c>
      <c r="M30">
        <v>0</v>
      </c>
      <c r="N30">
        <v>0</v>
      </c>
      <c r="O30" t="s">
        <v>147</v>
      </c>
    </row>
    <row r="31" ht="25.5" customHeight="1" spans="1:15">
      <c r="A31" t="s">
        <v>148</v>
      </c>
      <c r="B31" t="s">
        <v>149</v>
      </c>
      <c r="C31" t="s">
        <v>17</v>
      </c>
      <c r="D31" t="s">
        <v>150</v>
      </c>
      <c r="E31" t="s">
        <v>151</v>
      </c>
      <c r="F31" t="s">
        <v>152</v>
      </c>
      <c r="G31">
        <v>2</v>
      </c>
      <c r="H31">
        <v>1</v>
      </c>
      <c r="I31">
        <v>0</v>
      </c>
      <c r="J31">
        <v>0</v>
      </c>
      <c r="K31">
        <v>1</v>
      </c>
      <c r="L31">
        <v>0</v>
      </c>
      <c r="M31">
        <v>0</v>
      </c>
      <c r="N31">
        <v>0</v>
      </c>
      <c r="O31" t="s">
        <v>152</v>
      </c>
    </row>
    <row r="32" ht="25.5" customHeight="1" spans="1:15">
      <c r="A32" t="s">
        <v>153</v>
      </c>
      <c r="B32" t="s">
        <v>154</v>
      </c>
      <c r="C32" t="s">
        <v>17</v>
      </c>
      <c r="D32" t="s">
        <v>155</v>
      </c>
      <c r="E32" t="s">
        <v>156</v>
      </c>
      <c r="F32" t="s">
        <v>157</v>
      </c>
      <c r="G32">
        <v>7</v>
      </c>
      <c r="H32">
        <v>1</v>
      </c>
      <c r="I32">
        <v>0</v>
      </c>
      <c r="J32">
        <v>0</v>
      </c>
      <c r="K32">
        <v>0</v>
      </c>
      <c r="L32">
        <v>0</v>
      </c>
      <c r="M32">
        <v>0</v>
      </c>
      <c r="N32">
        <v>0</v>
      </c>
      <c r="O32" t="s">
        <v>158</v>
      </c>
    </row>
    <row r="33" ht="25.5" customHeight="1" spans="1:15">
      <c r="A33" t="s">
        <v>159</v>
      </c>
      <c r="B33" t="s">
        <v>160</v>
      </c>
      <c r="C33" t="s">
        <v>17</v>
      </c>
      <c r="D33" t="s">
        <v>161</v>
      </c>
      <c r="E33" t="s">
        <v>162</v>
      </c>
      <c r="F33" t="s">
        <v>163</v>
      </c>
      <c r="G33">
        <v>1</v>
      </c>
      <c r="H33">
        <v>1</v>
      </c>
      <c r="I33">
        <v>0</v>
      </c>
      <c r="J33">
        <v>0</v>
      </c>
      <c r="K33">
        <v>1</v>
      </c>
      <c r="L33">
        <v>0</v>
      </c>
      <c r="M33">
        <v>0</v>
      </c>
      <c r="N33">
        <v>0</v>
      </c>
      <c r="O33" t="s">
        <v>163</v>
      </c>
    </row>
    <row r="34" ht="25.5" customHeight="1" spans="1:15">
      <c r="A34" t="s">
        <v>164</v>
      </c>
      <c r="B34" t="s">
        <v>165</v>
      </c>
      <c r="C34" t="s">
        <v>17</v>
      </c>
      <c r="D34" t="s">
        <v>166</v>
      </c>
      <c r="E34" t="s">
        <v>23</v>
      </c>
      <c r="F34" t="s">
        <v>166</v>
      </c>
      <c r="G34">
        <v>1</v>
      </c>
      <c r="H34">
        <v>1</v>
      </c>
      <c r="I34">
        <v>0</v>
      </c>
      <c r="J34">
        <v>0</v>
      </c>
      <c r="K34">
        <v>0</v>
      </c>
      <c r="L34">
        <v>0</v>
      </c>
      <c r="M34">
        <v>0</v>
      </c>
      <c r="N34">
        <v>0</v>
      </c>
      <c r="O34" t="s">
        <v>166</v>
      </c>
    </row>
    <row r="35" ht="25.5" customHeight="1" spans="1:15">
      <c r="A35" t="s">
        <v>167</v>
      </c>
      <c r="B35" t="s">
        <v>168</v>
      </c>
      <c r="C35" t="s">
        <v>17</v>
      </c>
      <c r="D35" t="s">
        <v>169</v>
      </c>
      <c r="E35" t="s">
        <v>23</v>
      </c>
      <c r="F35" t="s">
        <v>169</v>
      </c>
      <c r="G35">
        <v>1</v>
      </c>
      <c r="H35">
        <v>1</v>
      </c>
      <c r="I35">
        <v>0</v>
      </c>
      <c r="J35">
        <v>0</v>
      </c>
      <c r="K35">
        <v>0</v>
      </c>
      <c r="L35">
        <v>0</v>
      </c>
      <c r="M35">
        <v>0</v>
      </c>
      <c r="N35">
        <v>0</v>
      </c>
      <c r="O35" t="s">
        <v>169</v>
      </c>
    </row>
    <row r="36" ht="25.5" customHeight="1" spans="1:15">
      <c r="A36" t="s">
        <v>170</v>
      </c>
      <c r="B36" t="s">
        <v>171</v>
      </c>
      <c r="C36" t="s">
        <v>17</v>
      </c>
      <c r="D36" t="s">
        <v>172</v>
      </c>
      <c r="E36" t="s">
        <v>23</v>
      </c>
      <c r="F36" t="s">
        <v>172</v>
      </c>
      <c r="G36">
        <v>3</v>
      </c>
      <c r="H36">
        <v>1</v>
      </c>
      <c r="I36">
        <v>0</v>
      </c>
      <c r="J36">
        <v>0</v>
      </c>
      <c r="K36">
        <v>0</v>
      </c>
      <c r="L36">
        <v>1</v>
      </c>
      <c r="M36">
        <v>0</v>
      </c>
      <c r="N36">
        <v>0</v>
      </c>
      <c r="O36" t="s">
        <v>172</v>
      </c>
    </row>
    <row r="37" ht="25.5" customHeight="1" spans="1:15">
      <c r="A37" t="s">
        <v>173</v>
      </c>
      <c r="B37" t="s">
        <v>174</v>
      </c>
      <c r="C37" t="s">
        <v>17</v>
      </c>
      <c r="D37" t="s">
        <v>175</v>
      </c>
      <c r="E37" t="s">
        <v>176</v>
      </c>
      <c r="F37" t="s">
        <v>177</v>
      </c>
      <c r="G37">
        <v>6</v>
      </c>
      <c r="H37">
        <v>1</v>
      </c>
      <c r="I37">
        <v>1</v>
      </c>
      <c r="J37">
        <v>0</v>
      </c>
      <c r="K37">
        <v>0</v>
      </c>
      <c r="L37">
        <v>0</v>
      </c>
      <c r="M37">
        <v>0</v>
      </c>
      <c r="N37">
        <v>0</v>
      </c>
      <c r="O37" t="s">
        <v>177</v>
      </c>
    </row>
    <row r="38" ht="25.5" customHeight="1" spans="1:15">
      <c r="A38" t="s">
        <v>178</v>
      </c>
      <c r="B38" t="s">
        <v>179</v>
      </c>
      <c r="C38" t="s">
        <v>17</v>
      </c>
      <c r="D38" t="s">
        <v>180</v>
      </c>
      <c r="E38" t="s">
        <v>181</v>
      </c>
      <c r="F38" t="s">
        <v>182</v>
      </c>
      <c r="G38">
        <v>14</v>
      </c>
      <c r="H38">
        <v>0</v>
      </c>
      <c r="I38">
        <v>0</v>
      </c>
      <c r="J38">
        <v>1</v>
      </c>
      <c r="K38">
        <v>0</v>
      </c>
      <c r="L38">
        <v>0</v>
      </c>
      <c r="M38">
        <v>0</v>
      </c>
      <c r="N38">
        <v>0</v>
      </c>
      <c r="O38" t="s">
        <v>182</v>
      </c>
    </row>
    <row r="39" ht="25.5" customHeight="1" spans="1:15">
      <c r="A39" t="s">
        <v>183</v>
      </c>
      <c r="B39" t="s">
        <v>184</v>
      </c>
      <c r="C39" t="s">
        <v>17</v>
      </c>
      <c r="D39" t="s">
        <v>185</v>
      </c>
      <c r="E39" t="s">
        <v>23</v>
      </c>
      <c r="F39" t="s">
        <v>185</v>
      </c>
      <c r="G39">
        <v>2</v>
      </c>
      <c r="H39">
        <v>1</v>
      </c>
      <c r="I39">
        <v>0</v>
      </c>
      <c r="J39">
        <v>1</v>
      </c>
      <c r="K39">
        <v>0</v>
      </c>
      <c r="L39">
        <v>0</v>
      </c>
      <c r="M39">
        <v>0</v>
      </c>
      <c r="N39">
        <v>0</v>
      </c>
      <c r="O39" t="s">
        <v>185</v>
      </c>
    </row>
    <row r="40" ht="25.5" customHeight="1" spans="1:15">
      <c r="A40" t="s">
        <v>186</v>
      </c>
      <c r="B40" t="s">
        <v>187</v>
      </c>
      <c r="C40" t="s">
        <v>17</v>
      </c>
      <c r="D40" t="s">
        <v>188</v>
      </c>
      <c r="E40" t="s">
        <v>189</v>
      </c>
      <c r="F40" t="s">
        <v>188</v>
      </c>
      <c r="G40">
        <v>2</v>
      </c>
      <c r="H40">
        <v>1</v>
      </c>
      <c r="I40">
        <v>0</v>
      </c>
      <c r="J40">
        <v>0</v>
      </c>
      <c r="K40">
        <v>0</v>
      </c>
      <c r="L40">
        <v>0</v>
      </c>
      <c r="M40">
        <v>0</v>
      </c>
      <c r="N40">
        <v>0</v>
      </c>
      <c r="O40" t="s">
        <v>188</v>
      </c>
    </row>
    <row r="41" ht="25.5" customHeight="1" spans="1:15">
      <c r="A41" t="s">
        <v>190</v>
      </c>
      <c r="B41" t="s">
        <v>191</v>
      </c>
      <c r="C41" t="s">
        <v>17</v>
      </c>
      <c r="D41" t="s">
        <v>192</v>
      </c>
      <c r="E41" t="s">
        <v>193</v>
      </c>
      <c r="F41" t="s">
        <v>194</v>
      </c>
      <c r="G41">
        <v>4</v>
      </c>
      <c r="H41">
        <v>1</v>
      </c>
      <c r="I41">
        <v>0</v>
      </c>
      <c r="J41">
        <v>0</v>
      </c>
      <c r="K41">
        <v>0</v>
      </c>
      <c r="L41">
        <v>0</v>
      </c>
      <c r="M41">
        <v>0</v>
      </c>
      <c r="N41">
        <v>0</v>
      </c>
      <c r="O41" t="s">
        <v>194</v>
      </c>
    </row>
    <row r="42" ht="25.5" customHeight="1" spans="1:15">
      <c r="A42" t="s">
        <v>195</v>
      </c>
      <c r="B42" t="s">
        <v>196</v>
      </c>
      <c r="C42" t="s">
        <v>17</v>
      </c>
      <c r="D42" t="s">
        <v>197</v>
      </c>
      <c r="E42" t="s">
        <v>198</v>
      </c>
      <c r="F42" t="s">
        <v>199</v>
      </c>
      <c r="G42">
        <v>2</v>
      </c>
      <c r="H42">
        <v>1</v>
      </c>
      <c r="I42">
        <v>0</v>
      </c>
      <c r="J42">
        <v>0</v>
      </c>
      <c r="K42">
        <v>0</v>
      </c>
      <c r="L42">
        <v>0</v>
      </c>
      <c r="M42">
        <v>0</v>
      </c>
      <c r="N42">
        <v>0</v>
      </c>
      <c r="O42" t="s">
        <v>199</v>
      </c>
    </row>
    <row r="43" ht="25.5" customHeight="1" spans="1:15">
      <c r="A43" t="s">
        <v>200</v>
      </c>
      <c r="B43" t="s">
        <v>201</v>
      </c>
      <c r="C43" t="s">
        <v>17</v>
      </c>
      <c r="D43" t="s">
        <v>202</v>
      </c>
      <c r="E43" t="s">
        <v>203</v>
      </c>
      <c r="F43" t="s">
        <v>204</v>
      </c>
      <c r="G43">
        <v>15</v>
      </c>
      <c r="H43">
        <v>1</v>
      </c>
      <c r="I43">
        <v>1</v>
      </c>
      <c r="J43">
        <v>1</v>
      </c>
      <c r="K43">
        <v>0</v>
      </c>
      <c r="L43">
        <v>0</v>
      </c>
      <c r="M43">
        <v>0</v>
      </c>
      <c r="N43">
        <v>0</v>
      </c>
      <c r="O43" t="s">
        <v>204</v>
      </c>
    </row>
    <row r="44" ht="25.5" customHeight="1" spans="1:15">
      <c r="A44" t="s">
        <v>205</v>
      </c>
      <c r="B44" t="s">
        <v>206</v>
      </c>
      <c r="C44" t="s">
        <v>17</v>
      </c>
      <c r="D44" t="s">
        <v>207</v>
      </c>
      <c r="E44" t="s">
        <v>208</v>
      </c>
      <c r="F44" t="s">
        <v>209</v>
      </c>
      <c r="G44">
        <v>9</v>
      </c>
      <c r="H44">
        <v>1</v>
      </c>
      <c r="I44">
        <v>1</v>
      </c>
      <c r="J44">
        <v>0</v>
      </c>
      <c r="K44">
        <v>0</v>
      </c>
      <c r="L44">
        <v>0</v>
      </c>
      <c r="M44">
        <v>0</v>
      </c>
      <c r="N44">
        <v>0</v>
      </c>
      <c r="O44" t="s">
        <v>209</v>
      </c>
    </row>
    <row r="45" ht="25.5" customHeight="1" spans="1:15">
      <c r="A45" t="s">
        <v>210</v>
      </c>
      <c r="B45" t="s">
        <v>211</v>
      </c>
      <c r="C45" t="s">
        <v>17</v>
      </c>
      <c r="D45" t="s">
        <v>212</v>
      </c>
      <c r="E45" t="s">
        <v>213</v>
      </c>
      <c r="F45" t="s">
        <v>214</v>
      </c>
      <c r="G45">
        <v>2</v>
      </c>
      <c r="H45">
        <v>1</v>
      </c>
      <c r="I45">
        <v>0</v>
      </c>
      <c r="J45">
        <v>0</v>
      </c>
      <c r="K45">
        <v>1</v>
      </c>
      <c r="L45">
        <v>0</v>
      </c>
      <c r="M45">
        <v>0</v>
      </c>
      <c r="N45">
        <v>0</v>
      </c>
      <c r="O45" t="s">
        <v>214</v>
      </c>
    </row>
    <row r="46" ht="25.5" customHeight="1" spans="1:15">
      <c r="A46" t="s">
        <v>215</v>
      </c>
      <c r="B46" t="s">
        <v>216</v>
      </c>
      <c r="C46" t="s">
        <v>17</v>
      </c>
      <c r="D46" t="s">
        <v>217</v>
      </c>
      <c r="E46" t="s">
        <v>218</v>
      </c>
      <c r="F46" t="s">
        <v>219</v>
      </c>
      <c r="G46">
        <v>1</v>
      </c>
      <c r="H46">
        <v>1</v>
      </c>
      <c r="I46">
        <v>0</v>
      </c>
      <c r="J46">
        <v>0</v>
      </c>
      <c r="K46">
        <v>0</v>
      </c>
      <c r="L46">
        <v>0</v>
      </c>
      <c r="M46">
        <v>0</v>
      </c>
      <c r="N46">
        <v>0</v>
      </c>
      <c r="O46" t="s">
        <v>219</v>
      </c>
    </row>
    <row r="47" ht="25.5" customHeight="1" spans="1:15">
      <c r="A47" t="s">
        <v>220</v>
      </c>
      <c r="B47" t="s">
        <v>221</v>
      </c>
      <c r="C47" t="s">
        <v>17</v>
      </c>
      <c r="D47" t="s">
        <v>222</v>
      </c>
      <c r="E47" t="s">
        <v>223</v>
      </c>
      <c r="F47" t="s">
        <v>224</v>
      </c>
      <c r="G47">
        <v>2</v>
      </c>
      <c r="H47">
        <v>1</v>
      </c>
      <c r="I47">
        <v>0</v>
      </c>
      <c r="J47">
        <v>0</v>
      </c>
      <c r="K47">
        <v>0</v>
      </c>
      <c r="L47">
        <v>0</v>
      </c>
      <c r="M47">
        <v>0</v>
      </c>
      <c r="N47">
        <v>1</v>
      </c>
      <c r="O47" t="s">
        <v>224</v>
      </c>
    </row>
    <row r="48" ht="25.5" customHeight="1" spans="1:15">
      <c r="A48" t="s">
        <v>225</v>
      </c>
      <c r="B48" t="s">
        <v>226</v>
      </c>
      <c r="C48" t="s">
        <v>17</v>
      </c>
      <c r="D48" t="s">
        <v>227</v>
      </c>
      <c r="E48" t="s">
        <v>228</v>
      </c>
      <c r="F48" t="s">
        <v>229</v>
      </c>
      <c r="G48">
        <v>9</v>
      </c>
      <c r="H48">
        <v>1</v>
      </c>
      <c r="I48">
        <v>1</v>
      </c>
      <c r="J48">
        <v>0</v>
      </c>
      <c r="K48">
        <v>1</v>
      </c>
      <c r="L48">
        <v>0</v>
      </c>
      <c r="M48">
        <v>0</v>
      </c>
      <c r="N48">
        <v>0</v>
      </c>
      <c r="O48" t="s">
        <v>229</v>
      </c>
    </row>
    <row r="49" ht="25.5" customHeight="1" spans="1:15">
      <c r="A49" t="s">
        <v>230</v>
      </c>
      <c r="B49" t="s">
        <v>231</v>
      </c>
      <c r="C49" t="s">
        <v>17</v>
      </c>
      <c r="D49" t="s">
        <v>232</v>
      </c>
      <c r="E49" t="s">
        <v>233</v>
      </c>
      <c r="F49" t="s">
        <v>234</v>
      </c>
      <c r="G49">
        <v>2</v>
      </c>
      <c r="H49">
        <v>1</v>
      </c>
      <c r="I49">
        <v>0</v>
      </c>
      <c r="J49">
        <v>0</v>
      </c>
      <c r="K49">
        <v>0</v>
      </c>
      <c r="L49">
        <v>0</v>
      </c>
      <c r="M49">
        <v>0</v>
      </c>
      <c r="N49">
        <v>0</v>
      </c>
      <c r="O49" t="s">
        <v>234</v>
      </c>
    </row>
    <row r="50" ht="25.5" customHeight="1" spans="1:15">
      <c r="A50" t="s">
        <v>235</v>
      </c>
      <c r="B50" t="s">
        <v>236</v>
      </c>
      <c r="C50" t="s">
        <v>17</v>
      </c>
      <c r="D50" t="s">
        <v>237</v>
      </c>
      <c r="E50" t="s">
        <v>238</v>
      </c>
      <c r="F50" t="s">
        <v>239</v>
      </c>
      <c r="G50">
        <v>2</v>
      </c>
      <c r="H50">
        <v>1</v>
      </c>
      <c r="I50">
        <v>1</v>
      </c>
      <c r="J50">
        <v>0</v>
      </c>
      <c r="K50">
        <v>0</v>
      </c>
      <c r="L50">
        <v>0</v>
      </c>
      <c r="M50">
        <v>0</v>
      </c>
      <c r="N50">
        <v>0</v>
      </c>
      <c r="O50" t="s">
        <v>239</v>
      </c>
    </row>
    <row r="51" ht="25.5" customHeight="1" spans="1:15">
      <c r="A51" t="s">
        <v>240</v>
      </c>
      <c r="B51" t="s">
        <v>241</v>
      </c>
      <c r="C51" t="s">
        <v>17</v>
      </c>
      <c r="D51" t="s">
        <v>242</v>
      </c>
      <c r="E51" t="s">
        <v>243</v>
      </c>
      <c r="F51" t="s">
        <v>244</v>
      </c>
      <c r="G51">
        <v>4</v>
      </c>
      <c r="H51">
        <v>1</v>
      </c>
      <c r="I51">
        <v>0</v>
      </c>
      <c r="J51">
        <v>0</v>
      </c>
      <c r="K51">
        <v>0</v>
      </c>
      <c r="L51">
        <v>0</v>
      </c>
      <c r="M51">
        <v>0</v>
      </c>
      <c r="N51">
        <v>0</v>
      </c>
      <c r="O51" t="s">
        <v>244</v>
      </c>
    </row>
    <row r="52" ht="25.5" customHeight="1" spans="1:15">
      <c r="A52" t="s">
        <v>245</v>
      </c>
      <c r="B52" t="s">
        <v>246</v>
      </c>
      <c r="C52" t="s">
        <v>17</v>
      </c>
      <c r="D52" t="s">
        <v>247</v>
      </c>
      <c r="E52" t="s">
        <v>248</v>
      </c>
      <c r="F52" t="s">
        <v>249</v>
      </c>
      <c r="G52">
        <v>9</v>
      </c>
      <c r="H52">
        <v>1</v>
      </c>
      <c r="I52">
        <v>1</v>
      </c>
      <c r="J52">
        <v>1</v>
      </c>
      <c r="K52">
        <v>0</v>
      </c>
      <c r="L52">
        <v>1</v>
      </c>
      <c r="M52">
        <v>0</v>
      </c>
      <c r="N52">
        <v>0</v>
      </c>
      <c r="O52" t="s">
        <v>249</v>
      </c>
    </row>
    <row r="53" ht="25.5" customHeight="1" spans="1:15">
      <c r="A53" t="s">
        <v>250</v>
      </c>
      <c r="B53" t="s">
        <v>251</v>
      </c>
      <c r="C53" t="s">
        <v>17</v>
      </c>
      <c r="D53" t="s">
        <v>252</v>
      </c>
      <c r="E53" t="s">
        <v>253</v>
      </c>
      <c r="F53" t="s">
        <v>254</v>
      </c>
      <c r="G53">
        <v>12</v>
      </c>
      <c r="H53">
        <v>1</v>
      </c>
      <c r="I53">
        <v>0</v>
      </c>
      <c r="J53">
        <v>1</v>
      </c>
      <c r="K53">
        <v>1</v>
      </c>
      <c r="L53">
        <v>0</v>
      </c>
      <c r="M53">
        <v>0</v>
      </c>
      <c r="N53">
        <v>0</v>
      </c>
      <c r="O53" t="s">
        <v>254</v>
      </c>
    </row>
    <row r="54" ht="25.5" customHeight="1" spans="1:15">
      <c r="A54" t="s">
        <v>255</v>
      </c>
      <c r="B54" t="s">
        <v>256</v>
      </c>
      <c r="C54" t="s">
        <v>17</v>
      </c>
      <c r="D54" t="s">
        <v>257</v>
      </c>
      <c r="E54" t="s">
        <v>258</v>
      </c>
      <c r="F54" t="s">
        <v>259</v>
      </c>
      <c r="G54">
        <v>3</v>
      </c>
      <c r="H54">
        <v>1</v>
      </c>
      <c r="I54">
        <v>0</v>
      </c>
      <c r="J54">
        <v>0</v>
      </c>
      <c r="K54">
        <v>0</v>
      </c>
      <c r="L54">
        <v>0</v>
      </c>
      <c r="M54">
        <v>0</v>
      </c>
      <c r="N54">
        <v>0</v>
      </c>
      <c r="O54" t="s">
        <v>260</v>
      </c>
    </row>
    <row r="55" ht="25.5" customHeight="1" spans="1:15">
      <c r="A55" t="s">
        <v>261</v>
      </c>
      <c r="B55" t="s">
        <v>262</v>
      </c>
      <c r="C55" t="s">
        <v>17</v>
      </c>
      <c r="D55" t="s">
        <v>263</v>
      </c>
      <c r="E55" t="s">
        <v>264</v>
      </c>
      <c r="F55" t="s">
        <v>265</v>
      </c>
      <c r="G55">
        <v>3</v>
      </c>
      <c r="H55">
        <v>1</v>
      </c>
      <c r="I55">
        <v>1</v>
      </c>
      <c r="J55">
        <v>0</v>
      </c>
      <c r="K55">
        <v>0</v>
      </c>
      <c r="L55">
        <v>0</v>
      </c>
      <c r="M55">
        <v>0</v>
      </c>
      <c r="N55">
        <v>0</v>
      </c>
      <c r="O55" t="s">
        <v>265</v>
      </c>
    </row>
    <row r="56" ht="25.5" customHeight="1" spans="1:15">
      <c r="A56" t="s">
        <v>266</v>
      </c>
      <c r="B56" t="s">
        <v>267</v>
      </c>
      <c r="C56" t="s">
        <v>17</v>
      </c>
      <c r="D56" t="s">
        <v>268</v>
      </c>
      <c r="E56" t="s">
        <v>269</v>
      </c>
      <c r="F56" t="s">
        <v>270</v>
      </c>
      <c r="G56">
        <v>18</v>
      </c>
      <c r="H56">
        <v>0</v>
      </c>
      <c r="I56">
        <v>1</v>
      </c>
      <c r="J56">
        <v>1</v>
      </c>
      <c r="K56">
        <v>0</v>
      </c>
      <c r="L56">
        <v>0</v>
      </c>
      <c r="M56">
        <v>0</v>
      </c>
      <c r="N56">
        <v>0</v>
      </c>
      <c r="O56" t="s">
        <v>270</v>
      </c>
    </row>
    <row r="57" ht="25.5" customHeight="1" spans="1:15">
      <c r="A57" t="s">
        <v>271</v>
      </c>
      <c r="B57" t="s">
        <v>272</v>
      </c>
      <c r="C57" t="s">
        <v>17</v>
      </c>
      <c r="D57" t="s">
        <v>273</v>
      </c>
      <c r="E57" t="s">
        <v>274</v>
      </c>
      <c r="F57" t="s">
        <v>275</v>
      </c>
      <c r="G57">
        <v>16</v>
      </c>
      <c r="H57">
        <v>1</v>
      </c>
      <c r="I57">
        <v>0</v>
      </c>
      <c r="J57">
        <v>0</v>
      </c>
      <c r="K57">
        <v>0</v>
      </c>
      <c r="L57">
        <v>0</v>
      </c>
      <c r="M57">
        <v>0</v>
      </c>
      <c r="N57">
        <v>0</v>
      </c>
      <c r="O57" t="s">
        <v>275</v>
      </c>
    </row>
    <row r="58" ht="25.5" customHeight="1" spans="1:15">
      <c r="A58" t="s">
        <v>276</v>
      </c>
      <c r="B58" t="s">
        <v>277</v>
      </c>
      <c r="C58" t="s">
        <v>17</v>
      </c>
      <c r="D58" t="s">
        <v>278</v>
      </c>
      <c r="E58" t="s">
        <v>23</v>
      </c>
      <c r="F58" t="s">
        <v>278</v>
      </c>
      <c r="G58">
        <v>1</v>
      </c>
      <c r="H58">
        <v>1</v>
      </c>
      <c r="I58">
        <v>0</v>
      </c>
      <c r="J58">
        <v>0</v>
      </c>
      <c r="K58">
        <v>0</v>
      </c>
      <c r="L58">
        <v>0</v>
      </c>
      <c r="M58">
        <v>0</v>
      </c>
      <c r="N58">
        <v>0</v>
      </c>
      <c r="O58" t="s">
        <v>278</v>
      </c>
    </row>
  </sheetData>
  <autoFilter xmlns:etc="http://www.wps.cn/officeDocument/2017/etCustomData" ref="A1:O58" etc:filterBottomFollowUsedRange="0">
    <extLst/>
  </autoFilter>
  <dataValidations count="1">
    <dataValidation type="list" sqref="C2:C58">
      <formula1>"false,true"</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刘永琨</cp:lastModifiedBy>
  <dcterms:created xsi:type="dcterms:W3CDTF">2006-09-16T00:00:00Z</dcterms:created>
  <dcterms:modified xsi:type="dcterms:W3CDTF">2025-05-29T20:10:25Z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890DB44827024444A7CBCEE299615B9C_12</vt:lpwstr>
  </property>
  <property fmtid="{D5CDD505-2E9C-101B-9397-08002B2CF9AE}" pid="3" name="KSOProductBuildVer">
    <vt:lpwstr>2052-12.1.0.19298</vt:lpwstr>
  </property>
</Properties>
</file>