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definedNames>
    <definedName name="_xlnm._FilterDatabase" localSheetId="0" hidden="1">Sheet1!$A$1:$H$62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<sst xmlns="http://schemas.openxmlformats.org/spreadsheetml/2006/main" count="248" uniqueCount="189">
  <si>
    <t>Path</t>
  </si>
  <si>
    <t>Contract</t>
  </si>
  <si>
    <t>first_compile_res</t>
  </si>
  <si>
    <t>Updated Contract</t>
  </si>
  <si>
    <t>Solidity Syntax Changes</t>
  </si>
  <si>
    <t>Logic Changes</t>
  </si>
  <si>
    <t>Change Line Num</t>
  </si>
  <si>
    <t>Solidity Version</t>
  </si>
  <si>
    <t>63d0eea1d7c0d1e89d7e665708d7e8997c0a9ed6_Ethanol.sol</t>
  </si>
  <si>
    <t>/**
 *Submitted for verification at Etherscan.io on 2020-11-20
*/
// "SPDX-License-Identifier: MIT"
pragma solidity 0.7.2;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 assert(a == b * c + a % b); // There is no case in which this doesn't hold
        return c;
    }
    function mod(uint256 a, uint256 b) internal pure returns (uint256) {
        return mod(a, b, "SafeMath: modulo by zero");
    }
    function mod(uint256 a, uint256 b, string memory errorMessage) internal pure returns (uint256) {
        require(b != 0, errorMessage);
        return a % b;
    }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function burn(uint256 amount) external returns(bool);
    event Transfer(address indexed from, address indexed to, uint256 value);
    event Approval(address indexed owner, address indexed spender, uint256 value);
}
abstract contract Ownable is Context {
    address private _owner;
    event OwnershipTransferred(address indexed previousOwner, address indexed newOwner);
    constructor()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function transferOwnership(address newOwner) public virtual onlyOwner {
        require(newOwner != address(0), "Ownable: new owner is the zero address");
        emit OwnershipTransferred(_owner, newOwner);
        _owner = newOwner;
    }
}
contract Ethanol is Context, IERC20, Ownable {
    using SafeMath for uint;
    address public wallet;
    uint private _totalSupply;
    uint public totalBurnt;
    string private _name;
    string private _symbol;
    uint8 private _decimals;
    mapping (address =&gt; uint256) private _balances;
    mapping (address =&gt; mapping (address =&gt; uint256)) private _allowances;
    constructor(address _wallet) {
        _name = "Ethanol";
        _symbol = "ENOL";
        _decimals = 18;
        uint _amount = 10000 ether;
        totalBurnt = 0;
        wallet = _wallet;
        _totalSupply = _totalSupply.add(_amount);
        _balances[msg.sender] = _balances[msg.sender].add(_amount);
        emit Transfer(address(0), msg.sender, _amount);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transfer(address _recipient, uint _amount) public override returns (bool) {
        require(_msgSender() != _recipient, "Sender and Recipient are the same");
        uint _taxedAmount = _amount.mul(4).div(100);
        uint _totalBalance = _amount.sub(_taxedAmount);
        _transfer(_msgSender(), wallet, _taxedAmount); // 4% goes to the wallet
        _transfer(_msgSender(), _recipient, _totalBalance);
        return true;
    }
    function _burn(address account, uint256 amount) internal virtual {
        require(account != address(0), "ERC20: burn from the zero address");
        _beforeTokenTransfer(account, address(0), amount);
        _balances[account] = _balances[account].sub(amount, "ERC20: burn amount exceeds balance");
        totalBurnt = totalBurnt.add(amount);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function burn(uint256 amount) public override returns(bool) {
        _burn(_msgSender(), amount);
        return true;
    }
    function burnFrom(address account, uint256 amount) public virtual {
        uint256 decreasedAllowance = allowance(account, _msgSender()).sub(amount, "ERC20: burn amount exceeds allowance");
        _approve(account, _msgSender(), decreasedAllowance);
        _burn(account, amount);
    }
}</t>
  </si>
  <si>
    <t>false</t>
  </si>
  <si>
    <t>// SPDX-License-Identifier: MIT
pragma solidity ^0.8.28;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abstract contract Context {
    function _msgSender() internal view virtual returns (address payable) {
        return payable(msg.sender);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function burn(uint256 amount) external returns(bool);
    event Transfer(address indexed from, address indexed to, uint256 value);
    event Approval(address indexed owner, address indexed spender, uint256 value);
}
abstract contract Ownable is Context {
    address private _owner;
    event OwnershipTransferred(address indexed previousOwner, address indexed newOwner);
    constructor()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function transferOwnership(address newOwner) public virtual onlyOwner {
        require(newOwner != address(0), "Ownable: new owner is the zero address");
        emit OwnershipTransferred(_owner, newOwner);
        _owner = newOwner;
    }
}
contract Ethanol is Context, IERC20, Ownable {
    using SafeMath for uint;
    address public wallet;
    uint private _totalSupply;
    uint public totalBurnt;
    string private _name;
    string private _symbol;
    uint8 private _decimals;
    mapping (address =&gt; uint256) private _balances;
    mapping (address =&gt; mapping (address =&gt; uint256)) private _allowances;
    constructor(address _wallet) {
        _name = "Ethanol";
        _symbol = "ENOL";
        _decimals = 18;
        uint _amount = 10000 ether;
        totalBurnt = 0;
        wallet = _wallet;
        _totalSupply = _totalSupply.add(_amount);
        _balances[msg.sender] = _balances[msg.sender].add(_amount);
        emit Transfer(address(0), msg.sender, _amount);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transfer(address _recipient, uint _amount) public override returns (bool) {
        require(_msgSender() != _recipient, "Sender and Recipient are the same");
        uint _taxedAmount = _amount.mul(4).div(100);
        uint _totalBalance = _amount.sub(_taxedAmount);
        _transfer(_msgSender(), wallet, _taxedAmount);
        _transfer(_msgSender(), _recipient, _totalBalance);
        return true;
    }
    function _burn(address account, uint256 amount) internal virtual {
        require(account != address(0), "ERC20: burn from the zero address");
        _beforeTokenTransfer(account, address(0), amount);
        _balances[account] = _balances[account].sub(amount, "ERC20: burn amount exceeds balance");
        totalBurnt = totalBurnt.add(amount);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function burn(uint256 amount) public override returns(bool) {
        _burn(_msgSender(), amount);
        return true;
    }
    function burnFrom(address account, uint256 amount) public virtual {
        uint256 decreasedAllowance = allowance(account, _msgSender()).sub(amount, "ERC20: burn amount exceeds allowance");
        _approve(account, _msgSender(), decreasedAllowance);
        _burn(account, amount);
    }
}</t>
  </si>
  <si>
    <t>9d9223436ddd466fc247e9dbbd20207e640fef58_Token.sol</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</si>
  <si>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OwnershipTransferred(owner, newOwner);
    owner = newOwner;
  }
}
contract Pausable is Ownable {
  event Pause();
  event Unpause();
  bool public paused = false;
  modifier whenNotPaused() {
    require(!paused);
    _;
  }
  modifier whenPaused() {
    require(paused);
    _;
  }
  function pause() onlyOwner whenNotPaused public {
    paused = true;
    Pause();
  }
  function unpause() onlyOwner whenPaused public {
    paused = false;
    Unpause();
  }
}
library SafeMath {
  function mul(uint a, uint b) internal pure returns (uint) {
    if (a == 0) {
      return 0;
    }
    uint c = a * b;
    assert(c / a == b);
    return c;
  }
  function div(uint a, uint b) internal pure returns (uint) {
    uint c = a / b;
    return c;
  }
  function sub(uint a, uint b) internal pure returns (uint) {
    assert(b &lt;= a);
    return a - b;
  }
  function add(uint a, uint b) internal pure returns (uint) {
    uint c = a + b;
    assert(c &gt;= a);
    return c;
  }
}
contract ERC20 {
  string public name;
  string public symbol;
  uint8 public decimals;
  uint public totalSupply;  
  function ERC20(string _name, string _symbol, uint8 _decimals) public {
    name = _name;
    symbol = _symbol;
    decimals = _decimals;
  }
  function balanceOf(address who) public view returns (uint);
  function transfer(address to, uint value) public returns (bool);
  function allowance(address owner, address spender) public view returns (uint);
  function transferFrom(address from, address to, uint value) public returns (bool);
  function approve(address spender, uint value) public returns (bool);
  event Transfer(address indexed from, address indexed to, uint value);
  event Approval(address indexed owner, address indexed spender, uint value);
}
contract Token is Pausable, ERC20 {
  using SafeMath for uint;
  mapping(address =&gt; uint) balances;
  mapping (address =&gt; mapping (address =&gt; uint)) internal allowed;
  mapping(address =&gt; uint) public balanceOfLocked;
  mapping(address =&gt; bool) public addressLocked;
  uint public unlocktime;
  bool manualUnlock;
  address public crowdsaleAddress = 0;
  function Token() ERC20("Olive", "OLE", 18) public {
    manualUnlock = false;
    unlocktime = 1527868800;
    totalSupply = 10000000000 * 10 ** uint(decimals);
    balances[msg.sender] = totalSupply;
  }
  function allowCrowdsaleAddress(address crowdsale) onlyOwner public {
    crowdsaleAddress = crowdsale;
  }
  function isLocked() view public returns (bool) {
    return (now &lt; unlocktime &amp;&amp; !manualUnlock);
  }
  modifier lockCheck(address from, uint value) { 
    require(addressLocked[from] == false);
    if (isLocked()) {
      require(value &lt;= balances[from] - balanceOfLocked[from]);
    } else {
      balanceOfLocked[from] = 0; 
    }
    _;
  }
  function lockAddress(address addr) onlyOwner public {
    addressLocked[addr] = true;
  }
  function unlockAddress(address addr) onlyOwner public {
    addressLocked[addr] = false;
  }
  function unlock() onlyOwner public {
    require(!manualUnlock);
    manualUnlock = true;
  }
  function transfer(address _to, uint _value) lockCheck(msg.sender, _value) whenNotPaused public returns (bool) {
    require(_to != address(0));
    require(_value &lt;= balances[msg.sender]);
    balances[msg.sender] = balances[msg.sender].sub(_value);
    balances[_to] = balances[_to].add(_value);
    Transfer(msg.sender, _to, _value);
    return true;
  }
  function transferLockedPart(address _to, uint _value) whenNotPaused public returns (bool) {
    require(msg.sender == crowdsaleAddress);
    if (transfer(_to, _value)) {
      balanceOfLocked[_to] = balanceOfLocked[_to].add(_value);
      return true;
    }
  }
  function balanceOf(address _owner) public view returns (uint balance) {
    return balances[_owner];
  }
  function transferFrom(address _from, address _to, uint _value) public lockCheck(_from, _value) whenNotPaused returns (bool) {
    require(_to != address(0));
    require(_value &lt;= balances[_from]);
    require(_value &lt;= allowed[_from][msg.sender]);
    balances[_from] = balances[_from].sub(_value);
    balances[_to] = balances[_to].add(_value);
    allowed[_from][msg.sender] = allowed[_from][msg.sender].sub(_value);
    Transfer(_from, _to, _value);
    return true;
  }
  function approve(address _spender, uint _value) public whenNotPaused returns (bool) {
    allowed[msg.sender][_spender] = _value;
    Approval(msg.sender, _spender, _value);
    return true;
  }
  function allowance(address _owner, address _spender) public view returns (uint) {
    return allowed[_owner][_spender];
  }
  function increaseApproval(address _spender, uint _addedValue) public whenNotPaused returns (bool) {
    allowed[msg.sender][_spender] = allowed[msg.sender][_spender].add(_addedValue);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Approval(msg.sender, _spender, allowed[msg.sender][_spender]);
    return true;
  }
}</t>
  </si>
  <si>
    <t>// SPDX-License-Identifier: UNLICENSED
pragma solidity ^0.8.28;
contract Ownable {
    address public owner;
    event OwnershipTransferred(address indexed previousOwner, address indexed newOwner);
    constructor() {
        owner = msg.sender;
    }
    modifier onlyOwner() {
        require(msg.sender == owner);
        _;
    }
    function transferOwnership(address newOwner) public onlyOwner {
        require(newOwner != address(0));
        emit OwnershipTransferred(owner, newOwner);
        owner = newOwner;
    }
}
contract Pausable is Ownable {
    event Pause();
    event Unpause();
    bool public paused = false;
    modifier whenNotPaused() {
        require(!paused);
        _;
    }
    modifier whenPaused() {
        require(paused);
        _;
    }
    function pause() onlyOwner whenNotPaused public {
        paused = true;
        emit Pause();
    }
    function unpause() onlyOwner whenPaused public {
        paused = false;
        emit Unpause();
    }
}
library SafeMath {
    function mul(uint a, uint b) internal pure returns (uint) {
        if (a == 0) {
            return 0;
        }
        uint c = a * b;
        assert(c / a == b);
        return c;
    }
    function div(uint a, uint b) internal pure returns (uint) {
        uint c = a / b;
        return c;
    }
    function sub(uint a, uint b) internal pure returns (uint) {
        assert(b &lt;= a);
        return a - b;
    }
    function add(uint a, uint b) internal pure returns (uint) {
        uint c = a + b;
        assert(c &gt;= a);
        return c;
    }
}
abstract contract ERC20 {
    string public name;
    string public symbol;
    uint8 public decimals;
    uint public totalSupply;
    constructor(string memory _name, string memory _symbol, uint8 _decimals) {
        name = _name;
        symbol = _symbol;
        decimals = _decimals;
    }
    function balanceOf(address who) public view virtual returns (uint);
    function transfer(address to, uint value) public virtual returns (bool);
    function allowance(address owner, address spender) public view virtual returns (uint);
    function transferFrom(address from, address to, uint value) public virtual returns (bool);
    function approve(address spender, uint value) public virtual returns (bool);
    event Transfer(address indexed from, address indexed to, uint value);
    event Approval(address indexed owner, address indexed spender, uint value);
}
contract Token is Pausable, ERC20 {
    using SafeMath for uint;
    mapping(address =&gt; uint) balances;
    mapping (address =&gt; mapping (address =&gt; uint)) internal allowed;
    mapping(address =&gt; uint) public balanceOfLocked;
    mapping(address =&gt; bool) public addressLocked;
    uint public unlocktime;
    bool manualUnlock;
    address public crowdsaleAddress = address(0);
    constructor() ERC20("Olive", "OLE", 18) {
        manualUnlock = false;
        unlocktime = 1527868800;
        totalSupply = 10000000000 * 10 ** uint(decimals);
        balances[msg.sender] = totalSupply;
    }
    function allowCrowdsaleAddress(address crowdsale) onlyOwner public {
        crowdsaleAddress = crowdsale;
    }
    function isLocked() view public returns (bool) {
        return (block.timestamp &lt; unlocktime &amp;&amp; !manualUnlock);
    }
    modifier lockCheck(address from, uint value) {
        require(addressLocked[from] == false);
        if (isLocked()) {
            require(value &lt;= balances[from] - balanceOfLocked[from]);
        } else {
            balanceOfLocked[from] = 0; 
        }
        _;
    }
    function lockAddress(address addr) onlyOwner public {
        addressLocked[addr] = true;
    }
    function unlockAddress(address addr) onlyOwner public {
        addressLocked[addr] = false;
    }
    function unlock() onlyOwner public {
        require(!manualUnlock);
        manualUnlock = true;
    }
    function transfer(address _to, uint _value) lockCheck(msg.sender, _value) whenNotPaused public override returns (bool) {
        require(_to != address(0));
        require(_value &lt;= balances[msg.sender]);
        balances[msg.sender] = balances[msg.sender].sub(_value);
        balances[_to] = balances[_to].add(_value);
        emit Transfer(msg.sender, _to, _value);
        return true;
    }
    function transferLockedPart(address _to, uint _value) whenNotPaused public returns (bool) {
        require(msg.sender == crowdsaleAddress);
        if (transfer(_to, _value)) {
            balanceOfLocked[_to] = balanceOfLocked[_to].add(_value);
            return true;
        }
    }
    function balanceOf(address _owner) public view override returns (uint balance) {
        return balances[_owner];
    }
    function transferFrom(address _from, address _to, uint _value) public override lockCheck(_from, _value) whenNotPaused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 _value) public override whenNotPaused returns (bool) {
        allowed[msg.sender][_spender] = _value;
        emit Approval(msg.sender, _spender, _value);
        return true;
    }
    function allowance(address _owner, address _spender) public view override returns (uint) {
        return allowed[_owner][_spender];
    }
    function increaseApproval(address _spender, uint _addedValue) public whenNotPaused returns (bool) {
        allowed[msg.sender][_spender] = allowed[msg.sender][_spender].add(_addedValue);
        emit Approval(msg.sender, _spender, allowed[msg.sender][_spender]);
        return true;
    }
    function decreaseApproval(address _spender, uint _subtractedValue) public whenNotPaused returns (bool) {
        uint oldValue = allowed[msg.sender][_spender];
        if (_subtractedValue &gt; oldValue) {
            allowed[msg.sender][_spender] = 0;
        } else {
            allowed[msg.sender][_spender] = oldValue.sub(_subtractedValue);
        }
        emit Approval(msg.sender, _spender, allowed[msg.sender][_spender]);
        return true;
    }
}</t>
  </si>
  <si>
    <t>1f0480a66883de97d2b054929252aae8f664c15c_NePay.sol</t>
  </si>
  <si>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ForeignToken {
    function balanceOf(address _owner) constant public returns (uint256);
    function transfer(address _to, uint256 _value) public returns (bool);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interface Token { 
    function distr(address _to, uint256 _value) external returns (bool);
    function totalSupply() constant external returns (uint256 supply);
    function balanceOf(address _owner) constant external returns (uint256 balance);
}
contract NePay is ERC20 {
    using SafeMath for uint256;
    address owner = msg.sender;
    mapping (address =&gt; uint256) balances;
    mapping (address =&gt; mapping (address =&gt; uint256)) allowed;
    mapping (address =&gt; bool) public blacklist;
    string public constant name = "NePay";
    string public constant symbol = "NEP";
    uint public constant decimals = 18;
    uint256 public totalSupply = 1000000000e18;
    uint256 public totalDistributed = 200000000e18;
    uint256 public totalRemaining = totalSupply.sub(totalDistributed);
    uint256 public value = 8000e18;
    event Transfer(address indexed _from, address indexed _to, uint256 _value);
    event Approval(address indexed _owner, address indexed _spender, uint256 _value);
    event Distr(address indexed to, uint256 amount);
    event DistrFinished();
    event Burn(address indexed burner, uint256 value);
    bool public distributionFinished = false;
    modifier canDistr() {
        require(!distributionFinished);
        _;
    }
    modifier onlyOwner() {
        require(msg.sender == owner);
        _;
    }
    modifier onlyWhitelist() {
        require(blacklist[msg.sender] == false);
        _;
    }
    function NePay() public {
        owner = msg.sender;
        balances[owner] = totalDistributed;
    }
    function transferOwnership(address newOwner) onlyOwner public {
        if (newOwner != address(0)) {
            owner = newOwner;
        }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return true;
        if (totalDistributed &gt;= totalSupply) {
            distributionFinished = true;
        }
    }
    function () external payable {
        getTokens();
     }
    function getTokens() payable canDistr onlyWhitelist public {
        if (value &gt; totalRemaining) {
            value = totalRemaining;
        }
        require(value &lt;= totalRemaining);
        address investor = msg.sender;
        uint256 toGive = value;
        distr(investor, toGive);
        if (toGive &gt; 0) {
            blacklist[investor] = true;
        }
        if (totalDistributed &gt;= totalSupply) {
            distributionFinished = true;
        }
        value = value.div(100000).mul(99999);
    }
    function balanceOf(address _owner) constant public returns (uint256) {
        return balances[_owner];
    }
    modifier onlyPayloadSize(uint size) {
        assert(msg.data.length &gt;= size + 4);
        _;
    }
    function transfer(address _to, uint256 _amount) onlyPayloadSize(2 * 32) public returns (bool success) {
        require(_to != address(0));
        require(_amount &lt;= balances[msg.sender]);
        balances[msg.sender] = balances[msg.sender].sub(_amount);
        balances[_to] = balances[_to].add(_amount);
        emit Transfer(msg.sender, _to, _amount);
        return true;
    }
    function transferFrom(address _from, address _to, uint256 _amount) onlyPayloadSize(3 * 32) public returns (bool success) {
        require(_to != address(0));
        require(_amount &lt;= balances[_from]);
        require(_amount &lt;= allowed[_from][msg.sender]);
        balances[_from] = balances[_from].sub(_amount);
        allowed[_from][msg.sender] = allowed[_from][msg.sender].sub(_amount);
        balances[_to] = balances[_to].add(_amount);
        emit Transfer(_from, _to, _amount);
        return true;
    }
    function approve(address _spender, uint256 _value) public returns (bool success) {
        if (_value != 0 &amp;&amp; allowed[msg.sender][_spender] != 0) { return false; }
        allowed[msg.sender][_spender] = _value;
        emit Approval(msg.sender, _spender, _value);
        return true;
    }
    function allowance(address _owner, address _spender) constant public returns (uint256) {
        return allowed[_owner][_spender];
    }
    function getTokenBalance(address tokenAddress, address who) constant public returns (uint){
        ForeignToken t = ForeignToken(tokenAddress);
        uint bal = t.balanceOf(who);
        return bal;
    }
    function withdraw() onlyOwner public {
        uint256 etherBalance = address(this).balance;
        owner.transfer(etherBalance);
    }
    function burn(uint256 _value) onlyOwner public {
        require(_value &lt;= balances[msg.sender]);
        address burner = msg.sender;
        balances[burner] = balances[burner].sub(_value);
        totalSupply = totalSupply.sub(_value);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</si>
  <si>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 SPDX-License-Identifier: MIT
pragma solidity ^0.8.28;
library SafeMath {
    function mul(uint256 a, uint256 b) internal pure returns (uint256) {
        uint256 c = a * b;
        assert(a == 0 || c / a == b);
        return c;
    }
    function div(uint256 a, uint256 b) internal pure returns (uint256) {
        require(b &gt; 0, "Division by zero is not allowed.");
        uint256 c = a / b;
        return c;
    }
    function sub(uint256 a, uint256 b) internal pure returns (uint256) {
        assert(b &lt;= a);
        return a - b;
    }
    function add(uint256 a, uint256 b) internal pure returns (uint256) {
        uint256 c = a + b;
        assert(c &gt;= a);
        return c;
    }
}
abstract contract ForeignToken {
    function balanceOf(address _owner) view public virtual returns (uint256);
    function transfer(address _to, uint256 _value) public virtual returns (bool);
}
abstract contract ERC20Basic {
    uint256 public totalSupply;
    function balanceOf(address who) view public virtual returns (uint256);
    function transfer(address to, uint256 value) public virtual returns (bool);
    event Transfer(address indexed from, address indexed to, uint256 value);
}
abstract contract ERC20 is ERC20Basic {
    function allowance(address owner, address spender) view public virtual returns (uint256);
    function transferFrom(address from, address to, uint256 value) public virtual returns (bool);
    function approve(address spender, uint256 value) public virtual returns (bool);
    event Approval(address indexed owner, address indexed spender, uint256 value);
}
interface Token { 
    function distr(address _to, uint256 _value) external returns (bool);
    function totalSupply() view external returns (uint256 supply);
    function balanceOf(address _owner) view external returns (uint256 balance);
}
contract NePay is ERC20 {
    using SafeMath for uint256;
    address owner;
    mapping (address =&gt; uint256) balances;
    mapping (address =&gt; mapping (address =&gt; uint256)) allowed;
    mapping (address =&gt; bool) public blacklist;
    string public constant name = "NePay";
    string public constant symbol = "NEP";
    uint public constant decimals = 18;
    uint256 public constant INITIAL_TOTAL_SUPPLY = 1000000000e18;
    uint256 public totalDistributed = 200000000e18;
    uint256 public totalRemaining = INITIAL_TOTAL_SUPPLY.sub(totalDistributed);
    uint256 public value = 8000e18;
    event Distr(address indexed to, uint256 amount);
    event DistrFinished();
    event Burn(address indexed burner, uint256 value);
    bool public distributionFinished = false;
    constructor() {
        owner = msg.sender;
        totalSupply = INITIAL_TOTAL_SUPPLY; // Set the totalSupply value here
        balances[owner] = totalDistributed;
    }
    modifier canDistr() {
        require(!distributionFinished);
        _;
    }
    modifier onlyOwner() {
        require(msg.sender == owner);
        _;
    }
    modifier onlyWhitelist() {
        require(!blacklist[msg.sender]);
        _;
    }
    function transferOwnership(address newOwner) onlyOwner public {
        if (newOwner != address(0)) {
            owner = payable(newOwner);
        }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return true;
        if (totalDistributed &gt;= totalSupply) {
            distributionFinished = true;
        }
    }
    receive() external payable {
        getTokens();
    }
    function getTokens() payable canDistr onlyWhitelist public {
        if (value &gt; totalRemaining) {
            value = totalRemaining;
        }
        require(value &lt;= totalRemaining);
        address investor = msg.sender;
        uint256 toGive = value;
        distr(investor, toGive);
        if (toGive &gt; 0) {
            blacklist[investor] = true;
        }
        if (totalDistributed &gt;= totalSupply) {
            distributionFinished = true;
        }
        value = value.div(100000).mul(99999);
    }
    function balanceOf(address _owner) view public override returns (uint256) {
        return balances[_owner];
    }
    modifier onlyPayloadSize(uint size) {
        assert(msg.data.length &gt;= size + 4);
        _;
    }
    function transfer(address _to, uint256 _amount) onlyPayloadSize(2 * 32) public override returns (bool success) {
        require(_to != address(0));
        require(_amount &lt;= balances[msg.sender]);
        balances[msg.sender] = balances[msg.sender].sub(_amount);
        balances[_to] = balances[_to].add(_amount);
        emit Transfer(msg.sender, _to, _amount);
        return true;
    }
    function transferFrom(address _from, address _to, uint256 _amount) onlyPayloadSize(3 * 32) public override returns (bool success) {
        require(_to != address(0));
        require(_amount &lt;= balances[_from]);
        require(_amount &lt;= allowed[_from][msg.sender]);
        balances[_from] = balances[_from].sub(_amount);
        allowed[_from][msg.sender] = allowed[_from][msg.sender].sub(_amount);
        balances[_to] = balances[_to].add(_amount);
        emit Transfer(_from, _to, _amount);
        return true;
    }
    function approve(address _spender, uint256 _value) public override returns (bool success) {
        require(_value != 0 || allowed[msg.sender][_spender] == 0, "Cannot approve non-zero value if already approved");
        allowed[msg.sender][_spender] = _value;
        emit Approval(msg.sender, _spender, _value);
        return true;
    }
    function allowance(address _owner, address _spender) view public override returns (uint256) {
        return allowed[_owner][_spender];
    }
    function getTokenBalance(address tokenAddress, address who) view public returns (uint) {
        ForeignToken t = ForeignToken(tokenAddress);
        uint bal = t.balanceOf(who);
        return bal;
    }
    function withdraw() onlyOwner public {
        uint256 etherBalance = address(this).balance;
        payable(owner).transfer(etherBalance);
    }
    function burn(uint256 _value) onlyOwner public {
        require(_value &lt;= balances[msg.sender], "Insufficient balance to burn");
        address burner = msg.sender;
        balances[burner] = balances[burner].sub(_value);
        totalSupply = totalSupply.sub(_value);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</si>
  <si>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6f87d756daf0503d08eb8993686c7fc01dc44fb1_UNITRADE.sol</t>
  </si>
  <si>
    <t>/**
 *Submitted for verification at Etherscan.io on 2020-08-02
*/
/**
 *Submitted for verification at Etherscan.io on 2020-05-21
*/
// SPDX-License-Identifier: MIT
pragma solidity ^0.6.0;
library SafeMath {
    /**
     * @dev Returns the addition of two unsigned integers, reverting on
     * overflow.
     *
     * Counterpart to Solidity's `+` operator.
     *
     * Requirements: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Subtraction cannot overflow.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string memory errorMessage) internal pure returns (uint256) {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string memory errorMessage) internal pure returns (uint256) {
        require(b != 0, errorMessage);
        return a % b;
    }
}
library Address {
    /**
     * @dev Returns true if `account` is a contract.
     *
     * [IMPORTANT]
     * ====
     * It is unsafe to assume that an address for which this function returns
     * false is an externally-owned account (EOA) and not a contract.
     *
     * Among others, `isContract` will return false for the following
     * types of addresses:
     *
     *  - an externally-owned account
     *  - a contract in construction
     *  - an address where a contract will be created
     *  - an address where a contract lived, but was destroyed
     * ====
     */
    function isContract(address account) internal view returns (bool) {
        // According to EIP-1052, 0x0 is the value returned for not-yet created accounts
        // and 0xc5d2460186f7233c927e7db2dcc703c0e500b653ca82273b7bfad8045d85a470 is returned
        // for accounts without code, i.e. `keccak256('')`
        bytes32 codehash;
        bytes32 accountHash = 0xc5d2460186f7233c927e7db2dcc703c0e500b653ca82273b7bfad8045d85a470;
        // solhint-disable-next-line no-inline-assembly
        assembly { codehash := extcodehash(account) }
        return (codehash != accountHash &amp;&amp; codehash != 0x0);
    }
    /**
     * @dev Replacement for Solidity's `transfer`: sends `amount` wei to
     * `recipient`, forwarding all available gas and reverting on errors.
     *
     * https://eips.ethereum.org/EIPS/eip-1884[EIP1884] increases the gas cost
     * of certain opcodes, possibly making contracts go over the 2300 gas limit
     * imposed by `transfer`, making them unable to receive funds via
     * `transfer`. {sendValue} removes this limitation.
     *
     * https://diligence.consensys.net/posts/2019/09/stop-using-soliditys-transfer-now/[Learn more].
     *
     * IMPORTANT: because control is transferred to `recipient`, care must be
     * taken to not create reentrancy vulnerabilities. Consider using
     * {ReentrancyGuard} or the
     * https://solidity.readthedocs.io/en/v0.5.11/security-considerations.html#use-the-checks-effects-interactions-pattern[checks-effects-interactions pattern].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
/**
 * @dev Implementation of the {IERC20} interface.
 *
 * This implementation is agnostic to the way tokens are created. This means
 * that a supply mechanism has to be added in a derived contract using {_mint}.
 * For a generic mechanism see {ERC20MinterPauser}.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 string memory symbol) public {
        _name = name;
        _symbol = symbol;
        _decimals = 18;
    }
    /**
     * @dev Returns the name of the token.
     */
    function name() public view returns (string memory) {
        return _name;
    }
    /**
     * @dev Returns the symbol of the token, usually a shorter version of the
     * name.
     */
    function symbol() public view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returns (uint8) {
        return _decimals;
    }
    /**
     * @dev See {IERC20-totalSupply}.
     */
    function totalSupply() public view override returns (uint256) {
        return _totalSupply;
    }
    /**
     * @dev See {IERC20-balanceOf}.
     */
    function balanceOf(address account) public view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`owner`s tokens.
     *
     * This 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contract UNITRADE is ERC20 {
    constructor(uint256 initialSupply) ERC20("UniTrade", "TRADE") public {
        _mint(msg.sender, initialSupply);
    }
}</t>
  </si>
  <si>
    <t>// SPDX-License-Identifier: MIT
pragma solidity ^0.8.28;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library Address {
    function isContract(address account) internal view returns (bool) {
        bytes32 codehash;
        bytes32 accountHash = 0xc5d2460186f7233c927e7db2dcc703c0e500b653ca82273b7bfad8045d85a470;
        assembly { codehash := extcodehash(account) }
        return (codehash != accountHash &amp;&amp; codehash != 0x0);
    }
    function sendValue(address payable recipient, uint256 amount) internal {
        require(address(this).balance &gt;= amount, "Address: insufficient balance");
        (bool success, ) = recipient.call{ value: amount }("");
        require(success, "Address: unable to send value, recipient may have reverted");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abstract contract Context {
    function _msgSender() internal view virtual returns (address payable) {
        return payable(msg.sender);
    }
    function _msgData() internal view virtual returns (bytes memory) {
        this; 
        return msg.data;
    }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constructor (string memory tokenName, string memory tokenSymbol) {
        _name = tokenName;
        _symbol = tokenSymbol;
        _decimals = 18;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
contract UNITRADE is ERC20 {
    constructor(uint256 initialSupply) ERC20("UniTrade", "TRADE") {
        _mint(msg.sender, initialSupply);
    }
}</t>
  </si>
  <si>
    <t>5Fda1bb20918E579793B737cD4D72e1E2e7E83e7_Pledge.sol</t>
  </si>
  <si>
    <t>// SPDX-License-Identifier: MIT
pragma solidity 0.6.12;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 assert(a == b * c + a % b); // There is no case in which this doesn't hold
        return c;
    }
    function mod(uint256 a, uint256 b) internal pure returns (uint256) {
        return mod(a, b, "SafeMath: modulo by zero");
    }
   function mod(uint256 a, uint256 b, string memory errorMessage) internal pure returns (uint256) {
        require(b != 0, errorMessage);
        return a % b;
    }
}
contract Ownable {
    address public owner;
    address public newowner;
    address public admin;
    address public dev;
    constructor() public {
        owner = msg.sender;
    }
    modifier onlyOwner {
        require(msg.sender == owner);
        _;
    }
    modifier onlyNewOwner {
        require(msg.sender == newowner);
        _;
    }
    function transferOwnership(address _newOwner) public onlyOwner {
        newowner = _newOwner;
    }
    function takeOwnership() public onlyNewOwner {
        owner = newowner;
    }    
    function setAdmin(address _admin) public onlyOwner {
        admin = _admin;
    }
    function setDev(address _dev) public onlyOwner {
        dev = _dev;
    }
    modifier onlyAdmin {
        require(msg.sender == admin || msg.sender == owner);
        _;
    }
    modifier onlyDev {
        require(msg.sender == dev || msg.sender == admin || msg.sender == owner);
        _;
    }
}
abstract contract ContractConn{
    function transfer(address _to, uint _value) virtual public;
    function transferFrom(address _from, address _to, uint _value) virtual public;
    function balanceOf(address who) virtual public view returns (uint);
    function burn(uint256 _value) virtual public returns(bool);
}
contract Pledge is Ownable {
    using SafeMath for uint256;
    struct PledgeInfo {
        uint256 id;
        address pledgeor;
        string  coinType;
        uint256 amount;
        uint256 pledgeTime;
        uint256 pledgeBlock;
        uint256 ExpireBlock;
        bool    isValid;
    }
    ContractConn public zild;
    uint256 public pledgeBlock = 90000;
    uint256 public pledgeBlockChange = 0;
    uint256 public changePledgeTime;
    bool    public needChangeTime = false; 
        uint256 public burnCount = 0;
    uint256 public totalPledge;
    mapping(address =&gt; PledgeInfo[]) public zild_pledge;
    mapping(address =&gt; uint256) public user_pledge_amount;
    event SetPledgeBlock(uint256 pblock,address indexed who,uint256 time);
    event EffectPledgeBlock(uint256 pblock,address indexed who,uint256 time);
    event WithdrawZILD(address indexed to,uint256 pamount,uint256 time);
    event NeedBurnPledge(address indexed to,uint256 pleid,uint256 pamount);
    event BurnPledge(address  indexed from,uint256 pleid,uint256 pamount);
    event PledgeZILD(address indexed from,uint256 pleid,uint256 pamount,uint256 bblock,uint256 eblock,uint256 time);
    constructor(address _zild) public {
        zild = ContractConn(_zild);
    }
    function setpledgeblock(uint256 _block) public onlyAdmin {
        require(_block &gt; 0,"Pledge: New pledge time must be greater than 0");
        pledgeBlockChange = _block;
        changePledgeTime = block.number;
        needChangeTime = true;
        emit SetPledgeBlock(_block,msg.sender,now);
    }
    function effectblockchange() public onlyAdmin {
        require(needChangeTime,"Pledge: No new deposit time are set");
        uint256 currentTime = block.number;
        uint256 effectTime = changePledgeTime.add(pledgeBlock);
        if (currentTime &lt; effectTime) return;
        pledgeBlock = pledgeBlockChange;
        needChangeTime = false;
        emit EffectPledgeBlock(pledgeBlockChange,msg.sender,now);
    }
    function burn(uint256 _amount) public onlyAdmin returns(bool) {
        require(_amount &gt; 0 || _amount &lt; burnCount, "pledgeBurn：The amount exceeds the amount that should be burned");
        zild.burn(_amount);
        burnCount = burnCount.sub(_amount);
        emit BurnPledge(address(msg.sender),_amount,now);
        return true;
    }
    function pledgeZILD(uint256 _amount) public returns(uint256){
        zild.transferFrom(address(msg.sender), address(this), _amount);
        uint256 length = zild_pledge[msg.sender].length;
        zild_pledge[msg.sender].push(
            PledgeInfo({
                id: length,
                pledgeor: msg.sender,
                coinType: "zild",
                amount: _amount,
                pledgeTime: now,
                pledgeBlock: block.number,
                ExpireBlock: block.number.add(pledgeBlock),
                isValid: true
            })
        );
        user_pledge_amount[msg.sender] = user_pledge_amount[msg.sender].add(_amount); 
        totalPledge = totalPledge.add(_amount);
        emit PledgeZILD(msg.sender,length,_amount,block.number,block.number.add(pledgeBlock),now);
        return length;
    }
    function invalidPledge(address _user, uint256 _id) public onlyDev {
        require(zild_pledge[_user].length &gt; _id);
        zild_pledge[_user][_id].isValid = false;
    }
    function validPledge(address _user, uint256 _id) public onlyAdmin{
        require(zild_pledge[_user].length &gt; _id);
        zild_pledge[_user][_id].isValid = true;
    }
    function pledgeCount(address _user)  view public returns(uint256) {
        require(msg.sender == _user || msg.sender == owner, "Pledge: Only check your own pledge records");
        return zild_pledge[_user].length;
    }
     function pledgeAmount(address _user)  view public returns(uint256) {
        require(msg.sender == _user || msg.sender == owner, "Pledge: Only check your own pledge records");
        return user_pledge_amount[_user];
    }
    function clearInvalidOrder(address _user, uint256 _pledgeId) public onlyAdmin{
        PledgeInfo memory pledgeInfo = zild_pledge[address(_user)][_pledgeId];
        if(!pledgeInfo.isValid) {
            burnCount = burnCount.add(pledgeInfo.amount);
            user_pledge_amount[_user] = user_pledge_amount[_user].sub(pledgeInfo.amount); 
            totalPledge = totalPledge.sub(pledgeInfo.amount);
            zild_pledge[address(_user)][_pledgeId].amount = 0;
            emit NeedBurnPledge(_user,_pledgeId,pledgeInfo.amount);
        }
    }
    function withdrawZILD(uint256 _pledgeId) public returns(bool){
        PledgeInfo memory info = zild_pledge[msg.sender][_pledgeId]; 
        require(block.number &gt; info.ExpireBlock, "The withdrawal block has not arrived!");
        require(info.isValid, "The withdrawal pledge has been breached!");
        zild.transfer(msg.sender,info.amount);
        user_pledge_amount[msg.sender] = user_pledge_amount[msg.sender].sub(info.amount); 
        totalPledge = totalPledge.sub(info.amount);
        zild_pledge[msg.sender][_pledgeId].amount = 0;
        emit WithdrawZILD(msg.sender,zild_pledge[msg.sender][_pledgeId].amount,now);
        return true;
    }
}</t>
  </si>
  <si>
    <t>// SPDX-License-Identifier: MIT
pragma solidity ^0.8.28;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contract Ownable {
    address public owner;
    address public newowner;
    address public admin;
    address public dev;
    constructor() {
        owner = msg.sender;
    }
    modifier onlyOwner {
        require(msg.sender == owner);
        _;
    }
    modifier onlyNewOwner {
        require(msg.sender == newowner);
        _;
    }
    function transferOwnership(address _newOwner) public onlyOwner {
        newowner = _newOwner;
    }
    function takeOwnership() public onlyNewOwner {
        owner = newowner;
    }    
    function setAdmin(address _admin) public onlyOwner {
        admin = _admin;
    }
    function setDev(address _dev) public onlyOwner {
        dev = _dev;
    }
    modifier onlyAdmin {
        require(msg.sender == admin || msg.sender == owner);
        _;
    }
    modifier onlyDev {
        require(msg.sender == dev || msg.sender == admin || msg.sender == owner);
        _;
    }
}
abstract contract ContractConn {
    function transfer(address _to, uint _value) virtual public;
    function transferFrom(address _from, address _to, uint _value) virtual public;
    function balanceOf(address who) virtual public view returns (uint);
    function burn(uint256 _value) virtual public returns(bool);
}
contract Pledge is Ownable {
    using SafeMath for uint256;
    struct PledgeInfo {
        uint256 id;
        address pledgeor;
        string  coinType;
        uint256 amount;
        uint256 pledgeTime;
        uint256 pledgeBlock;
        uint256 ExpireBlock;
        bool    isValid;
    }
    ContractConn public zild;
    uint256 public pledgeBlock = 90000;
    uint256 public pledgeBlockChange = 0;
    uint256 public changePledgeTime;
    bool    public needChangeTime = false;
    uint256 public burnCount = 0;
    uint256 public totalPledge;
    mapping(address =&gt; PledgeInfo[]) public zild_pledge;
    mapping(address =&gt; uint256) public user_pledge_amount;
    event SetPledgeBlock(uint256 pblock, address indexed who, uint256 time);
    event EffectPledgeBlock(uint256 pblock, address indexed who, uint256 time);
    event WithdrawZILD(address indexed to, uint256 pamount, uint256 time);
    event NeedBurnPledge(address indexed to, uint256 pleid, uint256 pamount);
    event BurnPledge(address indexed from, uint256 pleid, uint256 pamount);
    event PledgeZILD(address indexed from, uint256 pleid, uint256 pamount, uint256 bblock, uint256 eblock, uint256 time);
    constructor(address _zild) {
        zild = ContractConn(_zild);
    }
    function setpledgeblock(uint256 _block) public onlyAdmin {
        require(_block &gt; 0, "Pledge: New pledge time must be greater than 0");
        pledgeBlockChange = _block;
        changePledgeTime = block.number;
        needChangeTime = true;
        emit SetPledgeBlock(_block, msg.sender, block.timestamp);
    }
    function effectblockchange() public onlyAdmin {
        require(needChangeTime, "Pledge: No new deposit time are set");
        uint256 currentTime = block.number;
        uint256 effectTime = changePledgeTime.add(pledgeBlock);
        if (currentTime &lt; effectTime) return;
        pledgeBlock = pledgeBlockChange;
        needChangeTime = false;
        emit EffectPledgeBlock(pledgeBlockChange, msg.sender, block.timestamp);
    }
    function burn(uint256 _amount) public onlyAdmin returns(bool) {
        require(_amount &gt; 0 || _amount &lt; burnCount, "pledgeBurn: The amount exceeds the amount that should be burned");
        zild.burn(_amount);
        burnCount = burnCount.sub(_amount);
        emit BurnPledge(address(msg.sender), _amount, block.timestamp);
        return true;
    }
    function pledgeZILD(uint256 _amount) public returns(uint256) {
        zild.transferFrom(address(msg.sender), address(this), _amount);
        uint256 length = zild_pledge[msg.sender].length;
        zild_pledge[msg.sender].push(
            PledgeInfo({
                id: length,
                pledgeor: msg.sender,
                coinType: "zild",
                amount: _amount,
                pledgeTime: block.timestamp,
                pledgeBlock: block.number,
                ExpireBlock: block.number.add(pledgeBlock),
                isValid: true
            })
        );
        user_pledge_amount[msg.sender] = user_pledge_amount[msg.sender].add(_amount);
        totalPledge = totalPledge.add(_amount);
        emit PledgeZILD(msg.sender, length, _amount, block.number, block.number.add(pledgeBlock), block.timestamp);
        return length;
    }
    function invalidPledge(address _user, uint256 _id) public onlyDev {
        require(zild_pledge[_user].length &gt; _id);
        zild_pledge[_user][_id].isValid = false;
    }
    function validPledge(address _user, uint256 _id) public onlyAdmin {
        require(zild_pledge[_user].length &gt; _id);
        zild_pledge[_user][_id].isValid = true;
    }
    function pledgeCount(address _user) view public returns(uint256) {
        require(msg.sender == _user || msg.sender == owner, "Pledge: Only check your own pledge records");
        return zild_pledge[_user].length;
    }
    function pledgeAmount(address _user) view public returns(uint256) {
        require(msg.sender == _user || msg.sender == owner, "Pledge: Only check your own pledge records");
        return user_pledge_amount[_user];
    }
    function clearInvalidOrder(address _user, uint256 _pledgeId) public onlyAdmin {
        PledgeInfo memory pledgeInfo = zild_pledge[address(_user)][_pledgeId];
        if (!pledgeInfo.isValid) {
            burnCount = burnCount.add(pledgeInfo.amount);
            user_pledge_amount[_user] = user_pledge_amount[_user].sub(pledgeInfo.amount);
            totalPledge = totalPledge.sub(pledgeInfo.amount);
            zild_pledge[address(_user)][_pledgeId].amount = 0;
            emit NeedBurnPledge(_user, _pledgeId, pledgeInfo.amount);
        }
    }
    function withdrawZILD(uint256 _pledgeId) public returns(bool) {
        PledgeInfo memory info = zild_pledge[msg.sender][_pledgeId];
        require(block.number &gt; info.ExpireBlock, "The withdrawal block has not arrived!");
        require(info.isValid, "The withdrawal pledge has been breached!");
        zild.transfer(msg.sender, info.amount);
        user_pledge_amount[msg.sender] = user_pledge_amount[msg.sender].sub(info.amount);
        totalPledge = totalPledge.sub(info.amount);
        zild_pledge[msg.sender][_pledgeId].amount = 0;
        emit WithdrawZILD(msg.sender, zild_pledge[msg.sender][_pledgeId].amount, block.timestamp);
        return true;
    }
}</t>
  </si>
  <si>
    <t>20a68f9e34076b2dc15ce726d7eebb83b694702d_ISLAND.sol</t>
  </si>
  <si>
    <t>/**
 *Submitted for verification at Etherscan.io on 2021-01-31
*/
pragma solidity ^0.7.6;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Context {
    constructor () { }
    // solhint-disable-previous-line no-empty-blocks
    function _msgSender() internal view returns (address payable) {
        return msg.sender;
    }
}
contract ERC20 is Context, IERC20 {
    using SafeMath for uint;
    mapping (address =&gt; uint) private _balances;
    mapping (address =&gt; mapping (address =&gt; uint)) private _allowances;
    uint private _totalSupply;
    function totalSupply() public view override returns (uint) {
        return _totalSupply;
    }
    function balanceOf(address account) public view override returns (uint) {
        return _balances[account];
    }
    function transfer(address recipient, uint amount) public override returns (bool) {
        _transfer(_msgSender(), recipient, amount);
        return true;
    }
    function allowance(address owner, address spender) public view override returns (uint) {
        return _allowances[owner][spender];
    }
    function approve(address spender, uint amount) public override returns (bool) {
        _approve(_msgSender(), spender, amount);
        return true;
    }
    function transferFrom(address sender, address recipient, uint amount) public override returns (bool) {
        _transfer(sender, recipient, amount);
        _approve(sender, _msgSender(), _allowances[sender][_msgSender()].sub(amount, "ERC20: transfer amount exceeds allowance"));
        return true;
    }
    function increaseAllowance(address spender, uint addedValue) public returns (bool) {
        _approve(_msgSender(), spender, _allowances[_msgSender()][spender].add(addedValue));
        return true;
    }
    function decreaseAllowance(address spender, uint subtractedValue) public returns (bool) {
        _approve(_msgSender(), spender, _allowances[_msgSender()][spender].sub(subtractedValue, "ERC20: decreased allowance below zero"));
        return true;
    }
    function _transfer(address sender, address recipient, uint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_mint(address account, uint amount) internal {
        require(account != address(0), "ERC20: mint to the zero address");
        _totalSupply = _totalSupply.add(amount);
        _balances[account] = _balances[account].add(amount);
        emit Transfer(address(0), account, amount);
    }
    function _burn(address account, uint amount) internal {
        require(account != address(0), "ERC20: burn from the zero address");
        _balances[account] = _balances[account].sub(amount, "ERC20: burn amount exceeds balance");
        _totalSupply = _totalSupply.sub(amount);
        emit Transfer(account, address(0), amount);
    }
    function _approve(address owner, address spender, uint amount) internal {
        require(owner != address(0), "ERC20: approve from the zero address");
        require(spender != address(0), "ERC20: approve to the zero address");
        _allowances[owner][spender] = amount;
        emit Approval(owner, spender, amount);
    }
}
abstract contract ERC20Detailed is IERC20 {
    string private _name;
    string private _symbol;
    uint8 private _decimals;
    constructor (string memory name_, string memory symbol_, uint8 decimals_) {
        _name = name_;
        _symbol = symbol_;
        _decimals = decimals_;
    }
    function name() public view returns (string memory) {
        return _name;
    }
    function symbol() public view returns (string memory) {
        return _symbol;
    }
    function decimals() public view returns (uint8) {
        return _decimals;
    }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 Solidity only automatically asserts when dividing by 0
        require(b &gt; 0, errorMessage);
        uint256 c = a / b;
        return c;
    }
}
library Address {
    function isContract(address account) internal view returns (bool) {
        bytes32 codehash;
        bytes32 accountHash = 0xc5d2460186f7233c927e7db2dcc703c0e500b653ca82273b7bfad8045d85a470;
        // solhint-disable-next-line no-inline-assembly
        assembly { codehash := extcodehash(account) }
        return (codehash != 0x0 &amp;&amp; codehash != accountHash);
    }
}
library SafeERC20 {
    using SafeMath for uint256;
    using Address for address;
    function safeTransfer(IERC20 token, address to, uint256 value) internal {
        callOptionalReturn(token, abi.encodeWithSelector(token.transfer.selector, to, value));
    }
    function safeTransferFrom(IERC20 token, address from, address to, uint256 value) internal {
        callOptionalReturn(token, abi.encodeWithSelector(token.transferFrom.selector, from, to, value));
    }
    function safeApprove(IERC20 token, address spender, uint256 value) internal {
        require((value == 0) || (token.allowance(address(this), spender) == 0),
            "SafeERC20: approve from non-zero to non-zero allowance"
        );
        callOptionalReturn(token, abi.encodeWithSelector(token.approve.selector, spender, value));
    }
    function safeIncreaseAllowance(IERC20 token, address spender, uint256 value) internal {
        uint256 newAllowance = token.allowance(address(this), spender).add(value);
        callOptionalReturn(token, abi.encodeWithSelector(token.approve.selector, spender, newAllowance));
    }
    function safeDecreaseAllowance(IERC20 token, address spender, uint256 value) internal {
        uint256 newAllowance = token.allowance(address(this), spender).sub(value, "SafeERC20: decreased allowance below zero");
        callOptionalReturn(token, abi.encodeWithSelector(token.approve.selector, spender, newAllowance));
    }
    function callOptionalReturn(IERC20 token, bytes memory data) private {
        require(address(token).isContract(), "SafeERC20: call to non-contract");
        // solhint-disable-next-line avoid-low-level-calls
        (bool success, bytes memory returndata) = address(token).call(data);
        require(success, "SafeERC20: low-level call failed");
        if (returndata.length &gt; 0) { // Return data is optional
            // solhint-disable-next-line max-line-length
            require(abi.decode(returndata, (bool)), "SafeERC20: ERC20 operation did not succeed");
        }
    }
}
contract ISLAND is ERC20, ERC20Detailed {
    using SafeERC20 for IERC20;
    using Address for address;
    using SafeMath for uint;
    address public governance;
    mapping (address =&gt; bool) public minters;
    constructor () ERC20Detailed("Defiville Island Token", "ISLA", 18) {
        governance = msg.sender;
    }
    function mint(address account, uint amount) public {
        require(minters[msg.sender], "!minter");
        _mint(account, amount);
    }
    function setGovernance(address _governance) public {
        require(msg.sender == governance, "!governance");
        governance = _governance;
    }
    function addMinter(address _minter) public {
        require(msg.sender == governance, "!governance");
        minters[_minter] = true;
    }
    function removeMinter(address _minter) public {
        require(msg.sender == governance, "!governance");
        minters[_minter] = false;
    }
}</t>
  </si>
  <si>
    <t>// SPDX-License-Identifier: UNLICENSED
pragma solidity ^0.8.28;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Context {
    constructor () { }
    function _msgSender() internal view returns (address payable) {
        return payable(msg.sender);
    }
}
contract ERC20 is Context, IERC20 {
    using SafeMath for uint;
    mapping (address =&gt; uint) private _balances;
    mapping (address =&gt; mapping (address =&gt; uint)) private _allowances;
    uint private _totalSupply;
    function totalSupply() public view override returns (uint) {
        return _totalSupply;
    }
    function balanceOf(address account) public view override returns (uint) {
        return _balances[account];
    }
    function transfer(address recipient, uint amount) public override returns (bool) {
        _transfer(_msgSender(), recipient, amount);
        return true;
    }
    function allowance(address owner, address spender) public view override returns (uint) {
        return _allowances[owner][spender];
    }
    function approve(address spender, uint amount) public override returns (bool) {
        _approve(_msgSender(), spender, amount);
        return true;
    }
    function transferFrom(address sender, address recipient, uint amount) public override returns (bool) {
        _transfer(sender, recipient, amount);
        _approve(sender, _msgSender(), _allowances[sender][_msgSender()].sub(amount, "ERC20: transfer amount exceeds allowance"));
        return true;
    }
    function increaseAllowance(address spender, uint addedValue) public returns (bool) {
        _approve(_msgSender(), spender, _allowances[_msgSender()][spender].add(addedValue));
        return true;
    }
    function decreaseAllowance(address spender, uint subtractedValue) public returns (bool) {
        _approve(_msgSender(), spender, _allowances[_msgSender()][spender].sub(subtractedValue, "ERC20: decreased allowance below zero"));
        return true;
    }
    function _transfer(address sender, address recipient, uint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_mint(address account, uint amount) internal {
        require(account != address(0), "ERC20: mint to the zero address");
        _totalSupply = _totalSupply.add(amount);
        _balances[account] = _balances[account].add(amount);
        emit Transfer(address(0), account, amount);
    }
    function _burn(address account, uint amount) internal {
        require(account != address(0), "ERC20: burn from the zero address");
        _balances[account] = _balances[account].sub(amount, "ERC20: burn amount exceeds balance");
        _totalSupply = _totalSupply.sub(amount);
        emit Transfer(account, address(0), amount);
    }
    function _approve(address owner, address spender, uint amount) internal {
        require(owner != address(0), "ERC20: approve from the zero address");
        require(spender != address(0), "ERC20: approve to the zero address");
        _allowances[owner][spender] = amount;
        emit Approval(owner, spender, amount);
    }
}
abstract contract ERC20Detailed is IERC20 {
    string private _name;
    string private _symbol;
    uint8 private _decimals;
    constructor (string memory name_, string memory symbol_, uint8 decimals_) {
        _name = name_;
        _symbol = symbol_;
        _decimals = decimals_;
    }
    function name() public view returns (string memory) {
        return _name;
    }
    function symbol() public view returns (string memory) {
        return _symbol;
    }
    function decimals() public view returns (uint8) {
        return _decimals;
    }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
library Address {
    function isContract(address account) internal view returns (bool) {
        bytes32 codehash;
        bytes32 accountHash = 0xc5d2460186f7233c927e7db2dcc703c0e500b653ca82273b7bfad8045d85a470;
        assembly { codehash := extcodehash(account) }
        return (codehash != 0x0 &amp;&amp; codehash != accountHash);
    }
}
library SafeERC20 {
    using SafeMath for uint256;
    using Address for address;
    function safeTransfer(IERC20 token, address to, uint256 value) internal {
        callOptionalReturn(token, abi.encodeWithSelector(token.transfer.selector, to, value));
    }
    function safeTransferFrom(IERC20 token, address from, address to, uint256 value) internal {
        callOptionalReturn(token, abi.encodeWithSelector(token.transferFrom.selector, from, to, value));
    }
    function safeApprove(IERC20 token, address spender, uint256 value) internal {
        require((value == 0) || (token.allowance(address(this), spender) == 0), "SafeERC20: approve from non-zero to non-zero allowance");
        callOptionalReturn(token, abi.encodeWithSelector(token.approve.selector, spender, value));
    }
    function safeIncreaseAllowance(IERC20 token, address spender, uint256 value) internal {
        uint256 newAllowance = token.allowance(address(this), spender).add(value);
        callOptionalReturn(token, abi.encodeWithSelector(token.approve.selector, spender, newAllowance));
    }
    function safeDecreaseAllowance(IERC20 token, address spender, uint256 value) internal {
        uint256 newAllowance = token.allowance(address(this), spender).sub(value, "SafeERC20: decreased allowance below zero");
        callOptionalReturn(token, abi.encodeWithSelector(token.approve.selector, spender, newAllowance));
    }
    function callOptionalReturn(IERC20 token, bytes memory data) private {
        require(address(token).isContract(), "SafeERC20: call to non-contract");
        (bool success, bytes memory returndata) = address(token).call(data);
        require(success, "SafeERC20: low-level call failed");
        if (returndata.length &gt; 0) { 
            require(abi.decode(returndata, (bool)), "SafeERC20: ERC20 operation did not succeed");
        }
    }
}
contract ISLAND is ERC20, ERC20Detailed {
    using SafeERC20 for IERC20;
    using Address for address;
    using SafeMath for uint;
    address public governance;
    mapping (address =&gt; bool) public minters;
    constructor () ERC20Detailed("Defiville Island Token", "ISLA", 18) {
        governance = msg.sender;
    }
    function mint(address account, uint amount) public {
        require(minters[msg.sender], "!minter");
        _mint(account, amount);
    }
    function setGovernance(address _governance) public {
        require(msg.sender == governance, "!governance");
        governance = _governance;
    }
    function addMinter(address _minter) public {
        require(msg.sender == governance, "!governance");
        minters[_minter] = true;
    }
    function removeMinter(address _minter) public {
        require(msg.sender == governance, "!governance");
        minters[_minter] = false;
    }
}</t>
  </si>
  <si>
    <t>03ab458634910aad20ef5f1c8ee96f1d6ac54919_Coin.sol</t>
  </si>
  <si>
    <t>/**
 *Submitted for verification at Etherscan.io on 2021-02-14
*/
// Copyright (C) 2017, 2018, 2019 dbrock, rain, mrchico
// This program is free software: you can redistribute it and/or modify
// it under the terms of the GNU Affero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Affero General Public License for more details.
//
// You should have received a copy of the GNU Affero General Public License
// along with this program.  If not, see &lt;https://www.gnu.org/licenses/&gt;.
pragma solidity 0.6.7;
contract Coin {
    // --- Auth ---
    mapping (address =&gt; uint256) public authorizedAccounts;
    function addAuthorization(address account) external isAuthorized {
        authorizedAccounts[account] = 1;
        emit AddAuthorization(account);
    }
    function removeAuthorization(address account) external isAuthorized {
        authorizedAccounts[account] = 0;
        emit RemoveAuthorization(account);
    }
    modifier isAuthorized {
        require(authorizedAccounts[msg.sender] == 1, "Coin/account-not-authorized");
        _;
    }
    // --- ERC20 Data ---
    string  public name;
    string  public symbol;
    string  public version = "1";
    uint8   public constant decimals = 18;
    uint256 public chainId;
    uint256 public totalSupply;
    mapping (address =&gt; uint256)                      public balanceOf;
    mapping (address =&gt; mapping (address =&gt; uint256)) public allowance;
    mapping (address =&gt; uint256)                      public nonces;
    // --- Events ---
    event AddAuthorization(address account);
    event RemoveAuthorization(address account);
    event Approval(address indexed src, address indexed guy, uint256 amount);
    event Transfer(address indexed src, address indexed dst, uint256 amount);
    // --- Math ---
    function addition(uint256 x, uint256 y) internal pure returns (uint256 z) {
        require((z = x + y) &gt;= x, "Coin/add-overflow");
    }
    function subtract(uint256 x, uint256 y) internal pure returns (uint256 z) {
        require((z = x - y) &lt;= x, "Coin/sub-underflow");
    }
    // --- EIP712 niceties ---
    bytes32 public DOMAIN_SEPARATOR;
    // bytes32 public constant PERMIT_TYPEHASH = keccak256("Permit(address holder,address spender,uint256 nonce,uint256 expiry,bool allowed)");
    bytes32 public constant PERMIT_TYPEHASH = 0xea2aa0a1be11a07ed86d755c93467f4f82362b452371d1ba94d1715123511acb;
    constructor(
        string memory name_,
        string memory symbol_,
        uint256 chainId_
      ) public {
        authorizedAccounts[msg.sender] = 1;
        name          = name_;
        symbol        = symbol_;
        chainId       = chainId_;
        DOMAIN_SEPARATOR = keccak256(abi.encode(
            keccak256("EIP712Domain(string name,string version,uint256 chainId,address verifyingContract)"),
            keccak256(bytes(name)),
            keccak256(bytes(version)),
            chainId_,
            address(this)
        ));
        emit AddAuthorization(msg.sender);
    }
    // --- Token ---
    function transfer(address dst, uint256 amount) external returns (bool) {
        return transferFrom(msg.sender, dst, amount);
    }
    function transferFrom(address src, address dst, uint256 amount)
        public returns (bool)
    {
        require(dst != address(0), "Coin/null-dst");
        require(dst != address(this), "Coin/dst-cannot-be-this-contract");
        require(balanceOf[src] &gt;= amount, "Coin/insufficient-balance");
        if (src != msg.sender &amp;&amp; allowance[src][msg.sender] != uint256(-1)) {
            require(allowance[src][msg.sender] &gt;= amount, "Coin/insufficient-allowance");
            allowance[src][msg.sender] = subtract(allowance[src][msg.sender], amount);
        }
        balanceOf[src] = subtract(balanceOf[src], amount);
        balanceOf[dst] = addition(balanceOf[dst], amount);
        emit Transfer(src, dst, amount);
        return true;
    }
    function mint(address usr, uint256 amount) external isAuthorized {
        balanceOf[usr] = addition(balanceOf[usr], amount);
        totalSupply    = addition(totalSupply, amount);
        emit Transfer(address(0), usr, amount);
    }
    function burn(address usr, uint256 amount) external {
        require(balanceOf[usr] &gt;= amount, "Coin/insufficient-balance");
        if (usr != msg.sender &amp;&amp; allowance[usr][msg.sender] != uint256(-1)) {
            require(allowance[usr][msg.sender] &gt;= amount, "Coin/insufficient-allowance");
            allowance[usr][msg.sender] = subtract(allowance[usr][msg.sender], amount);
        }
        balanceOf[usr] = subtract(balanceOf[usr], amount);
        totalSupply    = subtract(totalSupply, amount);
        emit Transfer(usr, address(0), amount);
    }
    function approve(address usr, uint256 amount) external returns (bool) {
        allowance[msg.sender][usr] = amount;
        emit Approval(msg.sender, usr, amount);
        return true;
    }
    // --- Alias ---
    function push(address usr, uint256 amount) external {
        transferFrom(msg.sender, usr, amount);
    }
    function pull(address usr, uint256 amount) external {
        transferFrom(usr, msg.sender, amount);
    }
    function move(address src, address dst, uint256 amount) external {
        transferFrom(src, dst, amount);
    }
    // --- Approve by signature ---
    function permit(
        address holder,
        address spender,
        uint256 nonce,
        uint256 expiry,
        bool allowed,
        uint8 v,
        bytes32 r,
        bytes32 s
    ) external
    {
        bytes32 digest =
            keccak256(abi.encodePacked(
                "\x19\x01",
                DOMAIN_SEPARATOR,
                keccak256(abi.encode(PERMIT_TYPEHASH,
                                     holder,
                                     spender,
                                     nonce,
                                     expiry,
                                     allowed))
        ));
        require(holder != address(0), "Coin/invalid-address-0");
        require(holder == ecrecover(digest, v, r, s), "Coin/invalid-permit");
        require(expiry == 0 || now &lt;= expiry, "Coin/permit-expired");
        require(nonce == nonces[holder]++, "Coin/invalid-nonce");
        uint256 wad = allowed ? uint256(-1) : 0;
        allowance[holder][spender] = wad;
        emit Approval(holder, spender, wad);
    }
}</t>
  </si>
  <si>
    <t>// SPDX-License-Identifier: MIT
pragma solidity ^0.8.28;
contract Coin {
    mapping (address =&gt; uint256) public authorizedAccounts;
    function addAuthorization(address account) external isAuthorized {
        authorizedAccounts[account] = 1;
        emit AddAuthorization(account);
    }
    function removeAuthorization(address account) external isAuthorized {
        authorizedAccounts[account] = 0;
        emit RemoveAuthorization(account);
    }
    modifier isAuthorized {
        require(authorizedAccounts[msg.sender] == 1, "Coin/account-not-authorized");
        _;
    }
    string  public name;
    string  public symbol;
    string  public version = "1";
    uint8   public constant decimals = 18;
    uint256 public chainId;
    uint256 public totalSupply;
    mapping (address =&gt; uint256)                      public balanceOf;
    mapping (address =&gt; mapping (address =&gt; uint256)) public allowance;
    mapping (address =&gt; uint256)                      public nonces;
    event AddAuthorization(address account);
    event RemoveAuthorization(address account);
    event Approval(address indexed src, address indexed guy, uint256 amount);
    event Transfer(address indexed src, address indexed dst, uint256 amount);
    function addition(uint256 x, uint256 y) internal pure returns (uint256 z) {
        require((z = x + y) &gt;= x, "Coin/add-overflow");
    }
    function subtract(uint256 x, uint256 y) internal pure returns (uint256 z) {
        require((z = x - y) &lt;= x, "Coin/sub-underflow");
    }
    bytes32 public DOMAIN_SEPARATOR;
    bytes32 public constant PERMIT_TYPEHASH = 0xea2aa0a1be11a07ed86d755c93467f4f82362b452371d1ba94d1715123511acb;
    constructor(string memory name_, string memory symbol_, uint256 chainId_) {
        authorizedAccounts[msg.sender] = 1;
        name          = name_;
        symbol        = symbol_;
        chainId       = chainId_;
        DOMAIN_SEPARATOR = keccak256(abi.encode(
            keccak256("EIP712Domain(string name,string version,uint256 chainId,address verifyingContract)"),
            keccak256(bytes(name)),
            keccak256(bytes(version)),
            chainId_,
            address(this)
        ));
        emit AddAuthorization(msg.sender);
    }
    function transfer(address dst, uint256 amount) external returns (bool) {
        return transferFrom(msg.sender, dst, amount);
    }
    function transferFrom(address src, address dst, uint256 amount) public returns (bool) {
        require(dst != address(0), "Coin/null-dst");
        require(dst != address(this), "Coin/dst-cannot-be-this-contract");
        require(balanceOf[src] &gt;= amount, "Coin/insufficient-balance");
        if (src != msg.sender &amp;&amp; allowance[src][msg.sender] != type(uint256).max) {
            require(allowance[src][msg.sender] &gt;= amount, "Coin/insufficient-allowance");
            allowance[src][msg.sender] = subtract(allowance[src][msg.sender], amount);
        }
        balanceOf[src] = subtract(balanceOf[src], amount);
        balanceOf[dst] = addition(balanceOf[dst], amount);
        emit Transfer(src, dst, amount);
        return true;
    }
    function mint(address usr, uint256 amount) external isAuthorized {
        balanceOf[usr] = addition(balanceOf[usr], amount);
        totalSupply    = addition(totalSupply, amount);
        emit Transfer(address(0), usr, amount);
    }
    function burn(address usr, uint256 amount) external {
        require(balanceOf[usr] &gt;= amount, "Coin/insufficient-balance");
        if (usr != msg.sender &amp;&amp; allowance[usr][msg.sender] != type(uint256).max) {
            require(allowance[usr][msg.sender] &gt;= amount, "Coin/insufficient-allowance");
            allowance[usr][msg.sender] = subtract(allowance[usr][msg.sender], amount);
        }
        balanceOf[usr] = subtract(balanceOf[usr], amount);
        totalSupply    = subtract(totalSupply, amount);
        emit Transfer(usr, address(0), amount);
    }
    function approve(address usr, uint256 amount) external returns (bool) {
        allowance[msg.sender][usr] = amount;
        emit Approval(msg.sender, usr, amount);
        return true;
    }
    function push(address usr, uint256 amount) external {
        transferFrom(msg.sender, usr, amount);
    }
    function pull(address usr, uint256 amount) external {
        transferFrom(usr, msg.sender, amount);
    }
    function move(address src, address dst, uint256 amount) external {
        transferFrom(src, dst, amount);
    }
    function permit(
        address holder,
        address spender,
        uint256 nonce,
        uint256 expiry,
        bool allowed,
        uint8 v,
        bytes32 r,
        bytes32 s
    ) external {
        bytes32 digest =
            keccak256(abi.encodePacked(
                "\x19\x01",
                DOMAIN_SEPARATOR,
                keccak256(abi.encode(PERMIT_TYPEHASH,
                                     holder,
                                     spender,
                                     nonce,
                                     expiry,
                                     allowed))
        ));
        require(holder != address(0), "Coin/invalid-address-0");
        require(holder == ecrecover(digest, v, r, s), "Coin/invalid-permit");
        require(expiry == 0 || block.timestamp &lt;= expiry, "Coin/permit-expired");
        require(nonce == nonces[holder]++, "Coin/invalid-nonce");
        uint256 wad = allowed ? type(uint256).max : 0;
        allowance[holder][spender] = wad;
        emit Approval(holder, spender, wad);
    }
}</t>
  </si>
  <si>
    <t>21ab6c9fac80c59d401b37cb43f81ea9dde7fe34_BRC.sol</t>
  </si>
  <si>
    <t>pragma solidity ^0.4.8;
interface ERC20Interface {
    function totalSupply() constant returns (uint256 totalSupply) ;
    function balanceOf(address _owner) constant returns (uint256 balance);
    function transfer(address _to, uint256 _value) returns (bool success);
    function transferFrom(address _from, address _to, uint256 _value) returns (bool success);
    function approve(address _spender, uint256 _value) returns (bool success);
    function allowance(address _owner, address _spender) constant returns (uint256 remaining);
    event Transfer(address indexed _from, address indexed _to, uint256 _value);
    event Approval(address indexed _owner, address indexed _spender, uint256 _value);
 }
 contract BRC is ERC20Interface {
      string public constant symbol = "BRC";
      string public constant name = "Baer Chain";
      uint8 public constant decimals = 8;
      uint256 _totalSupply = 58000000000000000;
      address public owner;
      mapping(address =&gt; uint256) balances;
      mapping(address =&gt; mapping (address =&gt; uint256)) allowed;
      modifier onlyOwner() {
          if (msg.sender != owner) {
              throw;
          }
          _;
      }
      function BRC() {
          owner = msg.sender;
          balances[owner] = _totalSupply;
      }
      function totalSupply() constant returns (uint256 totalSupply) {
          totalSupply = _totalSupply;
      }
      function balanceOf(address _owner) constant returns (uint256 balance) {
          return balances[_owner];
      }
      function transfer(address _to, uint256 _amount) returns (bool success) {
          if (balances[msg.sender] &gt;= _amount 
              &amp;&amp; _amount &gt; 0
              &amp;&amp; balances[_to] + _amount &gt; balances[_to]) {
              balances[msg.sender] -= _amount;
              balances[_to] += _amount;
              Transfer(msg.sender, _to, _amount);
              return true;
          } else {
              return false;
          }
      }
      function transferFrom(
          address _from,
          address _to,
          uint256 _amount
     ) returns (bool success) {
         if (balances[_from] &gt;= _amount
             &amp;&amp; allowed[_from][msg.sender] &gt;= _amount
             &amp;&amp; _amount &gt; 0
             &amp;&amp; balances[_to] + _amount &gt; balances[_to]) {
             balances[_from] -= _amount;
             allowed[_from][msg.sender] -= _amount;
             balances[_to] += _amount;
             Transfer(_from, _to, _amount);
             return true;
         } else {
             return false;
         }
     }
     function approve(address _spender, uint256 _amount) returns (bool success) {
         allowed[msg.sender][_spender] = _amount;
         Approval(msg.sender, _spender, _amount);
         return true;
     }
     function allowance(address _owner, address _spender) constant returns (uint256 remaining) {
         return allowed[_owner][_spender];
     }
 }</t>
  </si>
  <si>
    <t>// SPDX-License-Identifier: UNLICENSED
pragma solidity ^0.8.28;
interface ERC20Interface {
    function totalSupply() external view returns (uint256);
    function balanceOf(address _owner) external view returns (uint256);
    function transfer(address _to, uint256 _value) external returns (bool);
    function transferFrom(address _from, address _to, uint256 _value) external returns (bool);
    function approve(address _spender, uint256 _value) external returns (bool);
    function allowance(address _owner, address _spender) external view returns (uint256);
    event Transfer(address indexed _from, address indexed _to, uint256 _value);
    event Approval(address indexed _owner, address indexed _spender, uint256 _value);
}
contract BRC is ERC20Interface {
    string public constant symbol = "BRC";
    string public constant name = "Baer Chain";
    uint8 public constant decimals = 8;
    uint256 _totalSupply = 58000000000000000;
    address public owner;
    mapping(address =&gt; uint256) balances;
    mapping(address =&gt; mapping (address =&gt; uint256)) allowed;
    modifier onlyOwner() {
        require(msg.sender == owner, "Not the contract owner");
        _;
    }
    constructor() {
        owner = msg.sender;
        balances[owner] = _totalSupply;
    }
    function totalSupply() public view returns (uint256) {
        return _totalSupply;
    }
    function balanceOf(address _owner) public view returns (uint256) {
        return balances[_owner];
    }
    function transfer(address _to, uint256 _amount) public returns (bool) {
        if (balances[msg.sender] &gt;= _amount 
            &amp;&amp; _amount &gt; 0
            &amp;&amp; balances[_to] + _amount &gt; balances[_to]) {
            balances[msg.sender] -= _amount;
            balances[_to] += _amount;
            emit Transfer(msg.sender, _to, _amount);
            return true;
        } else {
            return false;
        }
    }
    function transferFrom(
        address _from,
        address _to,
        uint256 _amount
    ) public returns (bool) {
        if (balances[_from] &gt;= _amount
            &amp;&amp; allowed[_from][msg.sender] &gt;= _amount
            &amp;&amp; _amount &gt; 0
            &amp;&amp; balances[_to] + _amount &gt; balances[_to]) {
            balances[_from] -= _amount;
            allowed[_from][msg.sender] -= _amount;
            balances[_to] += _amount;
            emit Transfer(_from, _to, _amount);
            return true;
        } else {
            return false;
        }
    }
    function approve(address _spender, uint256 _amount) public returns (bool) {
        allowed[msg.sender][_spender] = _amount;
        emit Approval(msg.sender, _spender, _amount);
        return true;
    }
    function allowance(address _owner, address _spender) public view returns (uint256) {
        return allowed[_owner][_spender];
    }
}</t>
  </si>
  <si>
    <t>8bbe1a2961b41340468d0548c2cd5b7dfa9b684c_HandyToken.sol</t>
  </si>
  <si>
    <t>pragma solidity ^0.5.0;
// ----------------------------------------------------------------------------
// Safe maths
// ----------------------------------------------------------------------------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 ----------------------------------------------------------------------------
// ERC Token Standard #20 Interface
// https://github.com/ethereum/EIPs/blob/master/EIPS/eip-20.md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 ----------------------------------------------------------------------------
// Contract function to receive approval and execute function in one call
//
// Borrowed from MiniMeToken
// ----------------------------------------------------------------------------
contract ApproveAndCallFallBack {
        function receiveApproval(address from, uint256 tokens, address token, bytes memory data) public;
}
// ----------------------------------------------------------------------------
// Owned contract
// ----------------------------------------------------------------------------
contract Owned {
        address public owner;
        constructor() public {
                owner = msg.sender;
        }
        modifier onlyOwner {
                require(msg.sender == owner);
                _;
        }
}
// ----------------------------------------------------------------------------
// ERC20 Token, with the addition of symbol, name and decimals and a
// fixed supply
// ----------------------------------------------------------------------------
contract HandyToken is ERC20Interface, Owned {
        using SafeMath for uint;
        string public symbol;
        string public name;
        uint8 public decimals;
        uint _totalSupply;
        bool _stopTrade;
        mapping(address =&gt; uint) balances;
        mapping(address =&gt; mapping(address =&gt; uint)) allowed;
        // ------------------------------------------------------------------------
        // Constructor
        // ------------------------------------------------------------------------
        constructor() public {
                symbol = "HANDY";
                name = "Handy Token";
                decimals = 18;
                _totalSupply = 10000000000 * 10**uint(decimals);
                _stopTrade = false;
                balances[owner] = _totalSupply;
                emit Transfer(address(0), owner, _totalSupply);
        }
        // ------------------------------------------------------------------------
        // Total supply
        // ------------------------------------------------------------------------
        function totalSupply() public view returns (uint) {
                return _totalSupply.sub(balances[address(0)]);
        }
        // ------------------------------------------------------------------------
        // Stop Trade
        // ------------------------------------------------------------------------
        function stopTrade() public onlyOwner {
                require(_stopTrade != true);
                _stopTrade = true;
        }
        // ------------------------------------------------------------------------
        // Start Trade
        // ------------------------------------------------------------------------
        function startTrade() public onlyOwner {
                require(_stopTrade == true);
                _stopTrade = false;
        }
        // ------------------------------------------------------------------------
        // Get the token balance for account `tokenOwner`
        // ------------------------------------------------------------------------
        function balanceOf(address tokenOwner) public view returns (uint balance) {
                return balances[tokenOwner];
        }
        // ------------------------------------------------------------------------
        // Transfer the balance from token owner's account to `to` account
        // - Owner's account must have sufficient balance to transfer
        // - 0 value transfers are allowed
        // ------------------------------------------------------------------------
        function transfer(address to, uint tokens) public returns (bool success) {
                require(_stopTrade != true);
                require(to &gt; address(0));
                balances[msg.sender] = balances[msg.sender].sub(tokens);
                balances[to] = balances[to].add(tokens);
                emit Transfer(msg.sender, to, tokens);
                return true;
        }
        // ------------------------------------------------------------------------
        // Token owner can approve for `spender` to transferFrom(...) `tokens`
        // from the token owner's account
        //
        // https://github.com/ethereum/EIPs/blob/master/EIPS/eip-20-token-standard.md
        // recommends that there are no checks for the approval double-spend attack
        // as this should be implemented in user interfaces
        // ------------------------------------------------------------------------
        function approve(address spender, uint tokens) public returns (bool success) {
                require(_stopTrade != true);
                allowed[msg.sender][spender] = tokens;
                emit Approval(msg.sender, spender, tokens);
                return true;
        }
        // ------------------------------------------------------------------------
        // Transfer `tokens` from the `from` account to the `to` account
        //
        // The calling account must already have sufficient tokens approve(...)-d
        // for spending from the `from` account and
        // - From account must have sufficient balance to transfer
        // - Spender must have sufficient allowance to transfer
        // - 0 value transfers are allowed
        // ------------------------------------------------------------------------
        function transferFrom(address from, address to, uint tokens) public returns (bool success) {
                require(_stopTrade != true);
                require(from &gt; address(0));
                require(to &gt; address(0));
                balances[from] = balances[from].sub(tokens);
                if(from != to &amp;&amp; from != msg.sender) {
                        allowed[from][msg.sender] = allowed[from][msg.sender].sub(tokens);
                }
                balances[to] = balances[to].add(tokens);
                emit Transfer(from, to, tokens);
                return true;
        }
        // ------------------------------------------------------------------------
        // Returns the amount of tokens approved by the owner that can be
        // transferred to the spender's account
        // ------------------------------------------------------------------------
        function allowance(address tokenOwner, address spender) public view returns (uint remaining) {
                require(_stopTrade != true);
                return allowed[tokenOwner][spender];
        }
        // ------------------------------------------------------------------------
        // Token owner can approve for `spender` to transferFrom(...) `tokens`
        // from the token owner's account. The `spender` contract function
        // `receiveApproval(...)` is then executed
        // ------------------------------------------------------------------------
        function approveAndCall(address spender, uint tokens, bytes memory data) public returns (bool success) {
                require(msg.sender != spender);
                allowed[msg.sender][spender] = tokens;
                emit Approval(msg.sender, spender, tokens);
                ApproveAndCallFallBack(spender).receiveApproval(msg.sender, tokens, address(this), data);
                return true;
        }
        // ------------------------------------------------------------------------
        // Don't accept ETH
        // ------------------------------------------------------------------------
        function () external payable {
                revert();
        }
        // ------------------------------------------------------------------------
        // Owner can transfer out any accidentally sent ERC20 tokens
        // ------------------------------------------------------------------------
        function transferAnyERC20Token(address tokenAddress, uint tokens) public onlyOwner returns (bool success) {
                return ERC20Interface(tokenAddress).transfer(owner, tokens);
        }
        event Burn(address indexed burner, uint256 value);
        // ------------------------------------------------------------------------
        // Burns a specific amount of tokens
        // ------------------------------------------------------------------------
        function burn(uint256 _value) public {
                require(_value &lt;= balances[msg.sender]);
                address burner = msg.sender;
                balances[burner] = balances[burner].sub(_value);
                _totalSupply = _totalSupply.sub(_value);
                emit Burn(burner, _value);
                emit Transfer(burner, address(0), _value);
        }
}</t>
  </si>
  <si>
    <t>// SPDX-License-Identifier: MIT
pragma solidity ^0.8.28;
library SafeMath {
    function add(uint a, uint b) internal pure returns (uint c) {
        c = a + b;
        require(c &gt;= a);
    }
    function sub(uint a, uint b) internal pure returns (uint c) {
        require(b &lt;= a);
        c = a - b;
    }
    function mul(uint a, uint b) internal pure returns (uint c) {
        c = a * b;
        require(a == 0 || c / a == b);
    }
    function div(uint a, uint b) internal pure returns (uint c) {
        require(b &gt; 0);
        c = a / b;
    }
}
abstract contract ERC20Interface {
    function totalSupply() public view virtual returns (uint);
    function balanceOf(address tokenOwner) public view virtual returns (uint balance);
    function allowance(address tokenOwner, address spender) public view virtual returns (uint remaining);
    function transfer(address to, uint tokens) public virtual returns (bool success);
    function approve(address spender, uint tokens) public virtual returns (bool success);
    function transferFrom(address from, address to, uint tokens) public virtual returns (bool success);
    event Transfer(address indexed from, address indexed to, uint tokens);
    event Approval(address indexed tokenOwner, address indexed spender, uint tokens);
}
abstract contract ApproveAndCallFallBack {
    function receiveApproval(address from, uint256 tokens, address token, bytes memory data) public virtual;
}
contract Owned {
    address public owner;
    constructor() {
        owner = msg.sender;
    }
    modifier onlyOwner {
        require(msg.sender == owner);
        _;
    }
}
contract HandyToken is ERC20Interface, Owned {
    using SafeMath for uint;
    string public symbol;
    string public name;
    uint8 public decimals;
    uint _totalSupply;
    bool _stopTrade;
    mapping(address =&gt; uint) balances;
    mapping(address =&gt; mapping(address =&gt; uint)) allowed;
    constructor() {
        symbol = "HANDY";
        name = "Handy Token";
        decimals = 18;
        _totalSupply = 10000000000 * 10**uint(decimals);
        _stopTrade = false;
        balances[owner] = _totalSupply;
        emit Transfer(address(0), owner, _totalSupply);
    }
    function totalSupply() public view override returns (uint) {
        return _totalSupply.sub(balances[address(0)]);
    }
    function stopTrade() public onlyOwner {
        require(_stopTrade != true);
        _stopTrade = true;
    }
    function startTrade() public onlyOwner {
        require(_stopTrade == true);
        _stopTrade = false;
    }
    function balanceOf(address tokenOwner) public view override returns (uint balance) {
        return balances[tokenOwner];
    }
    function transfer(address to, uint tokens) public override returns (bool success) {
        require(_stopTrade != true);
        require(to &gt; address(0));
        balances[msg.sender] = balances[msg.sender].sub(tokens);
        balances[to] = balances[to].add(tokens);
        emit Transfer(msg.sender, to, tokens);
        return true;
    }
    function approve(address spender, uint tokens) public override returns (bool success) {
        require(_stopTrade != true);
        allowed[msg.sender][spender] = tokens;
        emit Approval(msg.sender, spender, tokens);
        return true;
    }
    function transferFrom(address from, address to, uint tokens) public override returns (bool success) {
        require(_stopTrade != true);
        require(from &gt; address(0));
        require(to &gt; address(0));
        balances[from] = balances[from].sub(tokens);
        if (from != to &amp;&amp; from != msg.sender) {
            allowed[from][msg.sender] = allowed[from][msg.sender].sub(tokens);
        }
        balances[to] = balances[to].add(tokens);
        emit Transfer(from, to, tokens);
        return true;
    }
    function allowance(address tokenOwner, address spender) public view override returns (uint remaining) {
        require(_stopTrade != true);
        return allowed[tokenOwner][spender];
    }
    function approveAndCall(address spender, uint tokens, bytes memory data) public returns (bool success) {
        require(msg.sender != spender);
        allowed[msg.sender][spender] = tokens;
        emit Approval(msg.sender, spender, tokens);
        ApproveAndCallFallBack(spender).receiveApproval(msg.sender, tokens, address(this), data);
        return true;
    }
    receive() external payable {
        revert();
    }
    function transferAnyERC20Token(address tokenAddress, uint tokens) public onlyOwner returns (bool success) {
        return ERC20Interface(tokenAddress).transfer(owner, tokens);
    }
    event Burn(address indexed burner, uint256 value);
    function burn(uint256 _value) public {
        require(_value &lt;= balances[msg.sender]);
        address burner = msg.sender;
        balances[burner] = balances[burner].sub(_value);
        _totalSupply = _totalSupply.sub(_value);
        emit Burn(burner, _value);
        emit Transfer(burner, address(0), _value);
    }
}</t>
  </si>
  <si>
    <t>a117000000f279d81a1d3cc75430faa017fa5a2e_ANTv2.sol</t>
  </si>
  <si>
    <t>// File: contracts/interfaces/IERC20.sol
pragma solidity ^0.5.17;
interface IERC20 {
    function totalSupply() external view returns (uint256);
    function balanceOf(address account) external view returns (uint256);
    function allowance(address owner, address spender) external view returns (uint256);
    function approve(address spender, uint256 amount) external returns (bool);
    function transfer(address recipient, uint256 amount) external returns (bool);
    function transferFrom(address sender, address recipient, uint256 amount) external returns (bool);
}
// File: contracts/libraries/SafeMath.sol
pragma solidity ^0.5.17;
// A library for performing overflow-safe math, courtesy of DappHub: https://github.com/dapphub/ds-math/blob/d0ef6d6a5f/src/math.sol
// Modified to include only the essentials
library SafeMath {
    function add(uint256 x, uint256 y) internal pure returns (uint256 z) {
        require((z = x + y) &gt;= x, "MATH:ADD_OVERFLOW");
    }
    function sub(uint256 x, uint256 y) internal pure returns (uint256 z) {
        require((z = x - y) &lt;= x, "MATH:SUB_UNDERFLOW");
    }
}
// File: contracts/ANTv2.sol
pragma solidity 0.5.17;
// Lightweight token modelled after UNI-LP: https://github.com/Uniswap/uniswap-v2-core/blob/v1.0.1/contracts/UniswapV2ERC20.sol
// Adds:
//   - An exposed `mint()` with minting role
//   - An exposed `burn()`
//   - ERC-3009 (`transferWithAuthorization()`)
contract ANTv2 is IERC20 {
    using SafeMath for uint256;
    // bytes32 private constant EIP712DOMAIN_HASH = keccak256("EIP712Domain(string name,string version,uint256 chainId,address verifyingContract)")
    bytes32 private constant EIP712DOMAIN_HASH = 0x8b73c3c69bb8fe3d512ecc4cf759cc79239f7b179b0ffacaa9a75d522b39400f;
    // bytes32 private constant NAME_HASH = keccak256("Aragon Network Token")
    bytes32 private constant NAME_HASH = 0x711a8013284a3c0046af6c0d6ed33e8bbc2c7a11d615cf4fdc8b1ac753bda618;
    // bytes32 private constant VERSION_HASH = keccak256("1")
    bytes32 private constant VERSION_HASH = 0xc89efdaa54c0f20c7adf612882df0950f5a951637e0307cdcb4c672f298b8bc6;
    // bytes32 public constant PERMIT_TYPEHASH = keccak256("Permit(address owner,address spender,uint256 value,uint256 nonce,uint256 deadline)");
    bytes32 public constant PERMIT_TYPEHASH = 0x6e71edae12b1b97f4d1f60370fef10105fa2faae0126114a169c64845d6126c9;
    // bytes32 public constant TRANSFER_WITH_AUTHORIZATION_TYPEHASH =
    //     keccak256("TransferWithAuthorization(address from,address to,uint256 value,uint256 validAfter,uint256 validBefore,bytes32 nonce)");
    bytes32 public constant TRANSFER_WITH_AUTHORIZATION_TYPEHASH = 0x7c7c6cdb67a18743f49ec6fa9b35f50d52ed05cbed4cc592e13b44501c1a2267;
    string public constant name = "Aragon Network Token";
    string public constant symbol = "ANT";
    uint8 public constant decimals = 18;
    address public minter;
    uint256 public totalSupply;
    mapping (address =&gt; uint256) public balanceOf;
    mapping (address =&gt; mapping (address =&gt; uint256)) public allowance;
    // ERC-2612, ERC-3009 state
    mapping (address =&gt; uint256) public nonces;
    mapping (address =&gt; mapping (bytes32 =&gt; bool)) public authorizationState;
    event Approval(address indexed owner, address indexed spender, uint256 value);
    event Transfer(address indexed from, address indexed to, uint256 value);
    event AuthorizationUsed(address indexed authorizer, bytes32 indexed nonce);
    event ChangeMinter(address indexed minter);
    modifier onlyMinter {
        require(msg.sender == minter, "ANTV2:NOT_MINTER");
        _;
    }
    constructor(address initialMinter) public {
        _changeMinter(initialMinter);
    }
    function _validateSignedData(address signer, bytes32 encodeData, uint8 v, bytes32 r, bytes32 s) internal view {
        bytes32 digest = keccak256(
            abi.encodePacked(
                "\x19\x01",
                getDomainSeparator(),
                encodeData
            )
        );
        address recoveredAddress = ecrecover(digest, v, r, s);
        // Explicitly disallow authorizations for address(0) as ecrecover returns address(0) on malformed messages
        require(recoveredAddress != address(0) &amp;&amp; recoveredAddress == signer, "ANTV2:INVALID_SIGNATURE");
    }
    function _changeMinter(address newMinter) internal {
        minter = newMinter;
        emit ChangeMinter(newMinter);
    }
    function _mint(address to, uint256 value) internal {
        totalSupply = totalSupply.add(value);
        balanceOf[to] = balanceOf[to].add(value);
        emit Transfer(address(0), to, value);
    }
    function _burn(address from, uint value) internal {
        // Balance is implicitly checked with SafeMath's underflow protection
        balanceOf[from] = balanceOf[from].sub(value);
        totalSupply = totalSupply.sub(value);
        emit Transfer(from, address(0), value);
    }
    function _approve(address owner, address spender, uint256 value) private {
        allowance[owner][spender] = value;
        emit Approval(owner, spender, value);
    }
    function _transfer(address from, address to, uint256 value) private {
        require(to != address(this) &amp;&amp; to != address(0), "ANTV2:RECEIVER_IS_TOKEN_OR_ZERO");
        // Balance is implicitly checked with SafeMath's underflow protection
        balanceOf[from] = balanceOf[from].sub(value);
        balanceOf[to] = balanceOf[to].add(value);
        emit Transfer(from, to, value);
    }
    function getChainId() public pure returns (uint256 chainId) {
        assembly { chainId := chainid() }
    }
    function getDomainSeparator() public view returns (bytes32) {
        return keccak256(
            abi.encode(
                EIP712DOMAIN_HASH,
                NAME_HASH,
                VERSION_HASH,
                getChainId(),
                address(this)
            )
        );
    }
    function mint(address to, uint256 value) external onlyMinter returns (bool) {
        _mint(to, value);
        return true;
    }
    function changeMinter(address newMinter) external onlyMinter {
        _changeMinter(newMinter);
    }
    function burn(uint256 value) external returns (bool) {
        _burn(msg.sender, value);
        return true;
    }
    function approve(address spender, uint256 value) external returns (bool) {
        _approve(msg.sender, spender, value);
        return true;
    }
    function transfer(address to, uint256 value) external returns (bool) {
        _transfer(msg.sender, to, value);
        return true;
    }
    function transferFrom(address from, address to, uint256 value) external returns (bool) {
        uint256 fromAllowance = allowance[from][msg.sender];
        if (fromAllowance != uint256(-1)) {
            // Allowance is implicitly checked with SafeMath's underflow protection
            allowance[from][msg.sender] = fromAllowance.sub(value);
        }
        _transfer(from, to, value);
        return true;
    }
    function permit(address owner, address spender, uint256 value, uint256 deadline, uint8 v, bytes32 r, bytes32 s) external {
        require(deadline &gt;= block.timestamp, "ANTV2:AUTH_EXPIRED");
        bytes32 encodeData = keccak256(abi.encode(PERMIT_TYPEHASH, owner, spender, value, nonces[owner]++, deadline));
        _validateSignedData(owner, encodeData, v, r, s);
        _approve(owner, spender, value);
    }
    function transferWithAuthorization(
        address from,
        address to,
        uint256 value,
        uint256 validAfter,
        uint256 validBefore,
        bytes32 nonce,
        uint8 v,
        bytes32 r,
        bytes32 s
    )
        external
    {
        require(block.timestamp &gt; validAfter, "ANTV2:AUTH_NOT_YET_VALID");
        require(block.timestamp &lt; validBefore, "ANTV2:AUTH_EXPIRED");
        require(!authorizationState[from][nonce],  "ANTV2:AUTH_ALREADY_USED");
        bytes32 encodeData = keccak256(abi.encode(TRANSFER_WITH_AUTHORIZATION_TYPEHASH, from, to, value, validAfter, validBefore, nonce));
        _validateSignedData(from, encodeData, v, r, s);
        authorizationState[from][nonce] = true;
        emit AuthorizationUsed(from, nonce);
        _transfer(from, to, value);
    }
}</t>
  </si>
  <si>
    <t>// SPDX-License-Identifier: MIT
pragma solidity ^0.8.28;
interface IERC20 {
    function totalSupply() external view returns (uint256);
    function balanceOf(address account) external view returns (uint256);
    function allowance(address owner, address spender) external view returns (uint256);
    function approve(address spender, uint256 amount) external returns (bool);
    function transfer(address recipient, uint256 amount) external returns (bool);
    function transferFrom(address sender, address recipient, uint256 amount) external returns (bool);
}
library SafeMath {
    function add(uint256 x, uint256 y) internal pure returns (uint256 z) {
        require((z = x + y) &gt;= x, "MATH:ADD_OVERFLOW");
    }
    function sub(uint256 x, uint256 y) internal pure returns (uint256 z) {
        require((z = x - y) &lt;= x, "MATH:SUB_UNDERFLOW");
    }
}
contract ANTv2 is IERC20 {
    using SafeMath for uint256;
    bytes32 private constant EIP712DOMAIN_HASH = 0x8b73c3c69bb8fe3d512ecc4cf759cc79239f7b179b0ffacaa9a75d522b39400f;
    bytes32 private constant NAME_HASH = 0x711a8013284a3c0046af6c0d6ed33e8bbc2c7a11d615cf4fdc8b1ac753bda618;
    bytes32 private constant VERSION_HASH = 0xc89efdaa54c0f20c7adf612882df0950f5a951637e0307cdcb4c672f298b8bc6;
    bytes32 public constant PERMIT_TYPEHASH = 0x6e71edae12b1b97f4d1f60370fef10105fa2faae0126114a169c64845d6126c9;
    bytes32 public constant TRANSFER_WITH_AUTHORIZATION_TYPEHASH = 0x7c7c6cdb67a18743f49ec6fa9b35f50d52ed05cbed4cc592e13b44501c1a2267;
    string public constant name = "Aragon Network Token";
    string public constant symbol = "ANT";
    uint8 public constant decimals = 18;
    address public minter;
    uint256 public totalSupply;
    mapping (address =&gt; uint256) public balanceOf;
    mapping (address =&gt; mapping (address =&gt; uint256)) public allowance;
    mapping (address =&gt; uint256) public nonces;
    mapping (address =&gt; mapping (bytes32 =&gt; bool)) public authorizationState;
    event Approval(address indexed owner, address indexed spender, uint256 value);
    event Transfer(address indexed from, address indexed to, uint256 value);
    event AuthorizationUsed(address indexed authorizer, bytes32 indexed nonce);
    event ChangeMinter(address indexed minter);
    modifier onlyMinter {
        require(msg.sender == minter, "ANTV2:NOT_MINTER");
        _;
    }
    constructor(address initialMinter) {
        _changeMinter(initialMinter);
    }
    function _validateSignedData(address signer, bytes32 encodeData, uint8 v, bytes32 r, bytes32 s) internal view {
        bytes32 digest = keccak256(
            abi.encodePacked(
                "\x19\x01",
                getDomainSeparator(),
                encodeData
            )
        );
        address recoveredAddress = ecrecover(digest, v, r, s);
        require(recoveredAddress != address(0) &amp;&amp; recoveredAddress == signer, "ANTV2:INVALID_SIGNATURE");
    }
    function _changeMinter(address newMinter) internal {
        minter = newMinter;
        emit ChangeMinter(newMinter);
    }
    function _mint(address to, uint256 value) internal {
        totalSupply = totalSupply.add(value);
        balanceOf[to] = balanceOf[to].add(value);
        emit Transfer(address(0), to, value);
    }
    function _burn(address from, uint value) internal {
        balanceOf[from] = balanceOf[from].sub(value);
        totalSupply = totalSupply.sub(value);
        emit Transfer(from, address(0), value);
    }
    function _approve(address owner, address spender, uint256 value) private {
        allowance[owner][spender] = value;
        emit Approval(owner, spender, value);
    }
    function _transfer(address from, address to, uint256 value) private {
        require(to != address(this) &amp;&amp; to != address(0), "ANTV2:RECEIVER_IS_TOKEN_OR_ZERO");
        balanceOf[from] = balanceOf[from].sub(value);
        balanceOf[to] = balanceOf[to].add(value);
        emit Transfer(from, to, value);
    }
    function getChainId() public view returns (uint256 chainId) {
        assembly { chainId := chainid() }
    }
    function getDomainSeparator() public view returns (bytes32) {
        return keccak256(
            abi.encode(
                EIP712DOMAIN_HASH,
                NAME_HASH,
                VERSION_HASH,
                getChainId(),
                address(this)
            )
        );
    }
    function mint(address to, uint256 value) external onlyMinter returns (bool) {
        _mint(to, value);
        return true;
    }
    function changeMinter(address newMinter) external onlyMinter {
        _changeMinter(newMinter);
    }
    function burn(uint256 value) external returns (bool) {
        _burn(msg.sender, value);
        return true;
    }
    function approve(address spender, uint256 value) external returns (bool) {
        _approve(msg.sender, spender, value);
        return true;
    }
    function transfer(address to, uint256 value) external returns (bool) {
        _transfer(msg.sender, to, value);
        return true;
    }
    function transferFrom(address from, address to, uint256 value) external returns (bool) {
        uint256 fromAllowance = allowance[from][msg.sender];
        if (fromAllowance != type(uint256).max) {
            allowance[from][msg.sender] = fromAllowance.sub(value);
        }
        _transfer(from, to, value);
        return true;
    }
    function permit(address owner, address spender, uint256 value, uint256 deadline, uint8 v, bytes32 r, bytes32 s) external {
        require(deadline &gt;= block.timestamp, "ANTV2:AUTH_EXPIRED");
        bytes32 encodeData = keccak256(abi.encode(PERMIT_TYPEHASH, owner, spender, value, nonces[owner]++, deadline));
        _validateSignedData(owner, encodeData, v, r, s);
        _approve(owner, spender, value);
    }
    function transferWithAuthorization(
        address from,
        address to,
        uint256 value,
        uint256 validAfter,
        uint256 validBefore,
        bytes32 nonce,
        uint8 v,
        bytes32 r,
        bytes32 s
    )
        external
    {
        require(block.timestamp &gt; validAfter, "ANTV2:AUTH_NOT_YET_VALID");
        require(block.timestamp &lt; validBefore, "ANTV2:AUTH_EXPIRED");
        require(!authorizationState[from][nonce],  "ANTV2:AUTH_ALREADY_USED");
        bytes32 encodeData = keccak256(abi.encode(TRANSFER_WITH_AUTHORIZATION_TYPEHASH, from, to, value, validAfter, validBefore, nonce));
        _validateSignedData(from, encodeData, v, r, s);
        authorizationState[from][nonce] = true;
        emit AuthorizationUsed(from, nonce);
        _transfer(from, to, value);
    }
}</t>
  </si>
  <si>
    <t>Fc979087305A826c2B2a0056cFAbA50aad3E6439_DAFIToken.sol</t>
  </si>
  <si>
    <t>/**
 *Submitted for verification at Etherscan.io on 2021-03-16
*/
pragma solidity ^0.5.16;
contract ERC20Basic {
  function totalSupply() public view returns (uint256);
  function balanceOf(address who) public view returns (uint256);
  function transfer(address to, uint256 value) public returns (bool);
  event Transfer(address indexed from, address indexed to, uint256 value);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library SafeMath {
  function mul(uint256 a, uint256 b) internal pure returns (uint256) {
    if (a == 0) {
      return 0;
    }
    uint256 c = a * b;
    assert(c / a == b);
    return c;
  }
  function div(uint256 a, uint256 b) internal pure returns (uint256) {
    // assert(b &gt; 0); // Solidity automatically throws when dividing by 0
    uint256 c = a / b;
    // assert(a == b * c + a % b); // There is no case in which this doesn't hold
    return c;
  }
  function sub(uint256 a, uint256 b) internal pure returns (uint256) {
    assert(b &lt;= a);
    return a - b;
  }
  function add(uint256 a, uint256 b) internal pure returns (uint256) {
    uint256 c = a + b;
    assert(c &gt;= a);
    return c;
  }
}
contract Ownable {
  address public owner;
  event OwnershipTransferred(address indexed previousOwner, address indexed newOwner);
  constructor (address _owner) public {
    owner = _owner;
  }
  modifier onlyOwner() {
    require(msg.sender == owner);
    _;
  }
  function transferOwnership(address newOwner) public onlyOwner {
    require(newOwner != address(0));
    emit OwnershipTransferred(owner, newOwner);
    owner = newOwner;
  }
}
contract BasicToken is ERC20Basic {
    using SafeMath for uint256;
    mapping(address =&gt; uint256) balances;
    uint256 _totalSupply;
    event Transfer(address indexed from, address indexed to, uint256 value);
    function totalSupply() public view returns (uint256) {
        return _totalSupply;
    }
    /**
    * @dev transfer token for a specified address
    * @param _to The address to transfer to.
    * @param _value The amount to be transferred.
    */ 
    function transfer(address _to, uint256 _value) public returns (bool) {
        require(_to != address(0));
        require(_value &lt;= balances[msg.sender]);
        // SafeMath.sub will throw if there is not enough balance.
        balances[msg.sender] = balances[msg.sender].sub(_value);
        balances[_to] = balances[_to].add(_value);
        emit Transfer(msg.sender, _to, _value);
        return true;
    }
    /**
    * @dev Gets the balance of the specified address.
    * @param _owner The address to query the the balance of.
    * @return An uint256 representing the amount owned by the passed address.
    */
    function balanceOf(address _owner) public view returns (uint256 balance) {
        return balances[_owner];
    }
}
contract StandardToken is ERC20, BasicToken {
  mapping (address =&gt; mapping (address =&gt; uint256)) internal allowed;
  function transferFrom(address _from, address _to, uint256 _value) public returns (bool) {
    require(_to != address(0));
    require(_from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returns (bool) {
    require(_spender != address(0));
    allowed[msg.sender][_spender] = _value;
    emit Approval(msg.sender, _spender, _value);
    return true;
  }
  function allowance(address _owner, address _spender) public view returns (uint256) {
    return allowed[_owner][_spender];
  }
  function increaseApproval(address _spender, uint _addedValue) public returns (bool) {
    require(_spender != address(0));
    allowed[msg.sender][_spender] = allowed[msg.sender][_spender].add(_addedValue);
    emit Approval(msg.sender, _spender, allowed[msg.sender][_spender]);
    return true;
  }
  function decreaseApproval(address _spender, uint _subtractedValue) public returns (bool) {
    require(_spender != address(0));
    uint oldValue = allowed[msg.sender][_spender];
    if (_subtractedValue &gt; oldValue) {
      allowed[msg.sender][_spender] = 0;
    } else {
      allowed[msg.sender][_spender] = oldValue.sub(_subtractedValue);
    }
    emit Approval(msg.sender, _spender, allowed[msg.sender][_spender]);
    return true;
  }
}
contract DAFIToken is StandardToken, Ownable
{
    string constant _name = "DAFI Token";
    string constant _symbol = "DAFI";
    uint256 constant _decimals = 18;
    uint256 public maxSupply;
    event Transfer(address indexed from, address indexed to, uint256 value);
    constructor() public Ownable(msg.sender){ 
       maxSupply = 2250000000 * 10 ** _decimals;
    }
    function mint(uint256 _value, address _beneficiary)  external onlyOwner{
        require(_beneficiary != address(0));
        require(_value &gt; 0);
        require(_value.add(_totalSupply) &lt;= maxSupply,"Minting amount exceeding max limit");
        balances[_beneficiary] = balances[_beneficiary].add(_value);
        _totalSupply = _totalSupply.add(_value);
        emit Transfer(address(0), _beneficiary, _value);
    }
    function burn(uint256 _value, address _beneficiary)  external onlyOwner {
        require(_beneficiary != address(0));
        require(balanceOf(_beneficiary) &gt;= _value,"User does not have sufficient tokens to burn");
        _totalSupply = _totalSupply.sub(_value);
        balances[_beneficiary] = balances[_beneficiary].sub(_value);
        emit Transfer(_beneficiary, address(0), _value);
    }
    function name() public pure returns (string memory) {
        return _name;
    }
    /**
     * @dev Returns the symbol of the token, usually a shorter version of the
     * name.
     */
    function symbol() public pure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pure returns (uint256) {
        return _decimals;
    }
}</t>
  </si>
  <si>
    <t>pragma solidity ^0.8.28;
abstract contract ERC20Basic {
    function totalSupply() public view virtual returns (uint256);
    function balanceOf(address who) public view virtual returns (uint256);
    function transfer(address to, uint256 value) public virtual returns (bool);
    event Transfer(address indexed from, address indexed to, uint256 value);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contract Ownable {
    address public owner;
    event OwnershipTransferred(address indexed previousOwner, address indexed newOwner);
    constructor(address _owner) {
        owner = _owner;
    }
    modifier onlyOwner() {
        require(msg.sender == owner, "Caller is not the owner");
        _;
    }
    function transferOwnership(address newOwner) public onlyOwner {
        require(newOwner != address(0), "New owner is the zero address");
        emit OwnershipTransferred(owner, newOwner);
        owner = newOwner;
    }
}
contract BasicToken is ERC20Basic {
    mapping(address =&gt; uint256) balances;
    uint256 _totalSupply;
    function totalSupply() public view virtual override returns (uint256) {
        return _totalSupply;
    }
    function transfer(address _to, uint256 _value) public virtual override returns (bool) {
        require(_to != address(0), "Transfer to the zero address");
        require(_value &lt;= balances[msg.sender], "Insufficient balance");
        balances[msg.sender] -= _value;
        balances[_to] += _value;
        emit Transfer(msg.sender, _to, _value);
        return true;
    }
    function balanceOf(address _owner) public view virtual override returns (uint256 balance) {
        return balances[_owner];
    }
}
contract StandardToken is ERC20, BasicToken {
    mapping(address =&gt; mapping(address =&gt; uint256)) internal allowed;
    function transferFrom(address _from, address _to, uint256 _value) public virtual override returns (bool) {
        require(_to != address(0), "Transfer to the zero address");
        require(_from != address(0), "Transfer from the zero address");
        require(_value &lt;= balances[_from], "Insufficient balance");
        require(_value &lt;= allowed[_from][msg.sender], "Allowance exceeded");
        balances[_from] -= _value;
        balances[_to] += _value;
        allowed[_from][msg.sender] -= _value;
        emit Transfer(_from, _to, _value);
        return true;
    }
    function approve(address _spender, uint256 _value) public virtual override returns (bool) {
        require(_spender != address(0), "Approval to the zero address");
        allowed[msg.sender][_spender] = _value;
        emit Approval(msg.sender, _spender, _value);
        return true;
    }
    function allowance(address _owner, address _spender) public view virtual override returns (uint256) {
        return allowed[_owner][_spender];
    }
    function increaseApproval(address _spender, uint256 _addedValue) public returns (bool) {
        require(_spender != address(0), "Approval to the zero address");
        allowed[msg.sender][_spender] += _addedValue;
        emit Approval(msg.sender, _spender, allowed[msg.sender][_spender]);
        return true;
    }
    function decreaseApproval(address _spender, uint256 _subtractedValue) public returns (bool) {
        require(_spender != address(0), "Approval to the zero address");
        uint oldValue = allowed[msg.sender][_spender];
        if (_subtractedValue &gt; oldValue) {
            allowed[msg.sender][_spender] = 0;
        } else {
            allowed[msg.sender][_spender] = oldValue - _subtractedValue;
        }
        emit Approval(msg.sender, _spender, allowed[msg.sender][_spender]);
        return true;
    }
}
contract DAFIToken is StandardToken, Ownable {
    string constant _name = "DAFI Token";
    string constant _symbol = "DAFI";
    uint256 constant _decimals = 18;
    uint256 public maxSupply;
    constructor() Ownable(msg.sender) {
        maxSupply = 2250000000 * 10 ** _decimals;
    }
    function mint(uint256 _value, address _beneficiary) external onlyOwner {
        require(_beneficiary != address(0), "Mint to the zero address");
        require(_value &gt; 0, "Mint value must be greater than zero");
        require(_value + _totalSupply &lt;= maxSupply, "Minting amount exceeding max limit");
        balances[_beneficiary] += _value;
        _totalSupply += _value;
        emit Transfer(address(0), _beneficiary, _value);
    }
    function burn(uint256 _value, address _beneficiary) external onlyOwner {
        require(_beneficiary != address(0), "Burn from the zero address");
        require(balanceOf(_beneficiary) &gt;= _value, "User does not have sufficient tokens to burn");
        _totalSupply -= _value;
        balances[_beneficiary] -= _value;
        emit Transfer(_beneficiary, address(0), _value);
    }
    function name() public pure returns (string memory) {
        return _name;
    }
    function symbol() public pure returns (string memory) {
        return _symbol;
    }
    function decimals() public pure returns (uint256) {
        return _decimals;
    }
}</t>
  </si>
  <si>
    <t>FCcA0c5ccd723baf6bf7f6678C8cFB49Ce0042C7_OMTM.sol</t>
  </si>
  <si>
    <t>pragma solidity ^0.4.21;
// File: contracts/ownership/Ownable.sol
/**
 * @title Ownable
 * @dev The Ownable contract has an owner address, and provides basic authorization control
 * functions, this simplifies the implementation of "user permissions".
 */
contract Ownable {
  address public owner;
  /**
   * @dev The Ownable constructor sets the original `owner` of the contract to the sender
   * account.
   */
  constructor() public {
    owner = msg.sender;
  }
  /**
   * @dev Throws if called by any account other than the owner.
   */
  modifier onlyOwner() {
    require(msg.sender == owner);
    _;
  }
}
// File: contracts/math/SafeMath.sol
/**
 * @title SafeMath
 * @dev Math operations with safety checks that throw on error
 */
library SafeMath {
  /**
  * @dev Multiplies two numbers, throws on overflow.
  */
  function mul(uint256 a, uint256 b) internal pure returns (uint256 c) {
    if (a == 0) {
      return 0;
    }
    c = a * b;
    assert(c / a == b);
    return c;
  }
  /**
  * @dev Integer division of two numbers, truncating the quotient.
  */
  function div(uint256 a, uint256 b) internal pure returns (uint256) {
    // assert(b &gt; 0); // Solidity automatically throws when dividing by 0
    // uint256 c = a / b;
    // assert(a == b * c + a % b); // There is no case in which this doesn't hold
    return a / b;
  }
  /**
  * @dev Subtracts two numbers, throws on overflow (i.e. if subtrahend is greater than minuend).
  */
  function sub(uint256 a, uint256 b) internal pure returns (uint256) {
    assert(b &lt;= a);
    return a - b;
  }
  /**
  * @dev Adds two numbers, throws on overflow.
  */
  function add(uint256 a, uint256 b) internal pure returns (uint256 c) {
    c = a + b;
    assert(c &gt;= a);
    return c;
  }
}
// File: contracts/token/ERC20/ERC20Basic.sol
/**
 * @title ERC20Basic
 * @dev Simpler version of ERC20 interface
 * @dev see https://github.com/ethereum/EIPs/issues/179
 */
contract ERC20Basic {
  function totalSupply() public view returns (uint256);
  function balanceOf(address who) public view returns (uint256);
  function transfer(address to, uint256 value) public returns (bool);
  event Transfer(address indexed from, address indexed to, uint256 value);
}
// File: contracts/token/ERC20/BasicToken.sol
/**
 * @title Basic token
 * @dev Basic version of StandardToken, with no allowances.
 */
contract BasicToken is ERC20Basic {
  using SafeMath for uint256;
  mapping(address =&gt; uint256) balances;
  uint256 totalSupply_;
  /**
  * @dev total number of tokens in existence
  */
  function totalSupply() public view returns (uint256) {
    return totalSupply_;
  }
  /**
  * @dev transfer token for a specified address
  * @param _to The address to transfer to.
  * @param _value The amount to be transferred.
  */
  function transfer(address _to, uint256 _value) public returns (bool) {
    require(_to != address(0));
    require(_value &lt;= balances[msg.sender]);
    balances[msg.sender] = balances[msg.sender].sub(_value);
    balances[_to] = balances[_to].add(_value);
    emit Transfer(msg.sender, _to, _value);
    return true;
  }
  /**
  * @dev Gets the balance of the specified address.
  * @param _owner The address to query the the balance of.
  * @return An uint256 representing the amount owned by the passed address.
  */
  function balanceOf(address _owner) public view returns (uint256) {
    return balances[_owner];
  }
}
// File: contracts/token/ERC20/BurnableToken.sol
/**
 * @title Burnable Token
 * @dev Token that can be irreversibly burned (destroyed).
 */
contract BurnableToken is BasicToken {
  event Burn(address indexed burner, uint256 value);
  /**
   * @dev Burns a specific amount of tokens.
   * @param _value The amount of token to be burned.
   */
  function burn(uint256 _value) public {
    _burn(msg.sender, _value);
  }
  function _burn(address _who, uint256 _value) internal {
    require(_value &lt;= balances[_who]);
    // no need to require value &lt;= totalSupply, since that would imply the
    // sender's balance is greater than the totalSupply, which *should* be an assertion failure
    balances[_who] = balances[_who].sub(_value);
    totalSupply_ = totalSupply_.sub(_value);
    emit Burn(_who, _value);
    emit Transfer(_who, address(0), _value);
  }
}
// File: contracts/token/ERC20/ERC20.sol
/**
 * @title ERC20 interface
 * @dev see https://github.com/ethereum/EIPs/issues/20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 File: contracts/token/ERC20/StandardToken.sol
/**
 * @title Standard ERC20 token
 *
 * @dev Implementation of the basic standard token.
 * @dev https://github.com/ethereum/EIPs/issues/20
 * @dev Based on code by FirstBlood: https://github.com/Firstbloodio/token/blob/master/smart_contract/FirstBloodToken.sol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emit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view returns (uint256) {
    return allowed[_owner][_spender];
  }
  /**
   * @dev Increase the amount of tokens that an owner allowed to a spender.
   *
   * approve should be called when allowed[_spender] == 0. To increment
   * allowed value is better to use this function to avoid 2 calls (and wait until
   * the first transaction is mined)
   * From MonolithDAO Token.sol
   * @param _spender The address which will spend the funds.
   * @param _addedValue The amount of tokens to increase the allowance by.
   */
  function increaseApproval(address _spender, uint _addedValue) public returns (bool) {
    allowed[msg.sender][_spender] = allowed[msg.sender][_spender].add(_addedValue);
    emit Approval(msg.sender, _spender, allowed[msg.sender][_spender]);
    return true;
  }
  /**
   * @dev Decrease the amount of tokens that an owner allowed to a spender.
   *
   * approve should be called when allowed[_spender] == 0. To decrement
   * allowed value is better to use this function to avoid 2 calls (and wait until
   * the first transaction is mined)
   * From MonolithDAO Token.sol
   * @param _spender The address which will spend the funds.
   * @param _subtractedValue The amount of tokens to decrease the allowance by.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OMTM is StandardToken, BurnableToken, Ownable {
    // Constants
    string  public constant name = "One Metric That Matters";
    string  public constant symbol = "OMTM";
    uint8   public constant decimals = 18;
    uint256 public constant INITIAL_SUPPLY      = 500000000  * (10 ** uint256(decimals));
    uint256 public constant FREE_SUPPLY         = 350000000  * (10 ** uint256(decimals));
    uint256 constant nextFreeCount = 3500 * (10 ** uint256(decimals)) ;
    mapping(address =&gt; bool) touched;
    uint256 startTime;
    uint256 constant MONTH = 30 days;
    constructor() public {
      startTime = now;
      totalSupply_ = INITIAL_SUPPLY;
      balances[address(this)] = FREE_SUPPLY;
      emit Transfer(0x0, address(this), FREE_SUPPLY);
      balances[msg.sender] = INITIAL_SUPPLY - FREE_SUPPLY;
      emit Transfer(0x0, msg.sender, INITIAL_SUPPLY - FREE_SUPPLY);
    }
    function _transfer(address _from, address _to, uint _value) internal {     
        require (balances[_from] &gt;= _value);               // Check if the sender has enough
        require (balances[_to] + _value &gt; balances[_to]); // Check for overflows
        balances[_from] = balances[_from].sub(_value);                         // Subtract from the sender
        balances[_to] = balances[_to].add(_value);                            // Add the same to the recipient
        emit Transfer(_from, _to, _value);
    }
    function () external payable {
        if (!touched[msg.sender] ) {
          touched[msg.sender] = true;
          _transfer(address(this), msg.sender, nextFreeCount ); 
        }
        _burn();
    }
    function _burn() internal {
        if (now - startTime &gt; MONTH &amp;&amp; balances[address(this)] &gt; 0) {
            totalSupply_ = totalSupply_.sub(balances[address(this)]);
            balances[address(this)] = 0;
        }
    }
    function safeWithdrawal() onlyOwner public {
        owner.transfer(address(this).balance);
    }
}</t>
  </si>
  <si>
    <t>// SPDX-License-Identifier: MIT
pragma solidity ^0.8.28;
contract Ownable {
    address public owner;
    constructor() {
        owner = msg.sender;
    }
    modifier onlyOwner() {
        require(msg.sender == owner);
        _;
    }
}
abstract contract ERC20Basic {
    function totalSupply() public view virtual returns (uint256);
    function balanceOf(address who) public view virtual returns (uint256);
    function transfer(address to, uint256 value) public virtual returns (bool);
    event Transfer(address indexed from, address indexed to, uint256 value);
}
contract BasicToken is ERC20Basic {
    mapping(address =&gt; uint256) balances;
    uint256 totalSupply_;
    function totalSupply() public view override returns (uint256) {
        return totalSupply_;
    }
    function transfer(address _to, uint256 _value) public override returns (bool) {
        require(_to != address(0));
        require(_value &lt;= balances[msg.sender]);
        balances[msg.sender] -= _value;
        balances[_to] += _value;
        emit Transfer(msg.sender, _to, _value);
        return true;
    }
    function balanceOf(address _owner) public view override returns (uint256) {
        return balances[_owner];
    }
}
contract BurnableToken is BasicToken {
    event Burn(address indexed burner, uint256 value);
    function burn(uint256 _value) public {
        _burn(msg.sender, _value);
    }
    function _burn(address _who, uint256 _value) internal {
        require(_value &lt;= balances[_who]);
        balances[_who] -= _value;
        totalSupply_ -= _value;
        emit Burn(_who, _value);
        emit Transfer(_who, address(0), _value);
    }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contract StandardToken is ERC20, BasicToken {
    mapping(address =&gt; mapping(address =&gt; uint256)) internal allowed;
    function transferFrom(address _from, address _to, uint256 _value) public override returns (bool) {
        require(_to != address(0));
        require(_value &lt;= balances[_from]);
        require(_value &lt;= allowed[_from][msg.sender]);
        balances[_from] -= _value;
        balances[_to] += _value;
        allowed[_from][msg.sender] -= _value;
        emit Transfer(_from, _to, _value);
        return true;
    }
    function approve(address _spender, uint256 _value) public override returns (bool) {
        allowed[msg.sender][_spender] = _value;
        emit Approval(msg.sender, _spender, _value);
        return true;
    }
    function allowance(address _owner, address _spender) public view override returns (uint256) {
        return allowed[_owner][_spender];
    }
    function increaseApproval(address _spender, uint _addedValue) public returns (bool) {
        allowed[msg.sender][_spender] += 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 - _subtractedValue;
        }
        emit Approval(msg.sender, _spender, allowed[msg.sender][_spender]);
        return true;
    }
}
contract OMTM is StandardToken, BurnableToken, Ownable {
    string public constant name = "One Metric That Matters";
    string public constant symbol = "OMTM";
    uint8 public constant decimals = 18;
    uint256 public constant INITIAL_SUPPLY = 500000000 * (10 ** uint256(decimals));
    uint256 public constant FREE_SUPPLY = 350000000 * (10 ** uint256(decimals));
    uint256 constant nextFreeCount = 3500 * (10 ** uint256(decimals));
    mapping(address =&gt; bool) touched;
    uint256 startTime;
    uint256 constant MONTH = 30 days;
    constructor() {
        startTime = block.timestamp;
        totalSupply_ = INITIAL_SUPPLY;
        balances[address(this)] = FREE_SUPPLY;
        emit Transfer(address(0), address(this), FREE_SUPPLY);
        balances[msg.sender] = INITIAL_SUPPLY - FREE_SUPPLY;
        emit Transfer(address(0), msg.sender, INITIAL_SUPPLY - FREE_SUPPLY);
    }
    receive() external payable {
        if (!touched[msg.sender]) {
            touched[msg.sender] = true;
            transfer(msg.sender, nextFreeCount);
        }
        _burn();
    }
    function _burn() internal {
        if (block.timestamp - startTime &gt; MONTH &amp;&amp; balances[address(this)] &gt; 0) {
            totalSupply_ -= balances[address(this)];
            balances[address(this)] = 0;
        }
    }
    function safeWithdrawal() onlyOwner public {
        payable(owner).transfer(address(this).balance);
    }
}</t>
  </si>
  <si>
    <t>00c83aeCC790e8a4453e5dD3B0B4b3680501a7A7_MathUtils.sol</t>
  </si>
  <si>
    <t>// SPDX-License-Identifier: AGPL-3.0-only
/*
    StringUtils.sol - SKALE Manager
    Copyright (C) 2018-Present SKALE Labs
    @author Dmytro Stebaiev
    SKALE Manager is free software: you can redistribute it and/or modify
    it under the terms of the GNU Affero General Public License as published
    by the Free Software Foundation, either version 3 of the License, or
    (at your option) any later version.
    SKALE Manager is distributed in the hope that it will be useful,
    but WITHOUT ANY WARRANTY; without even the implied warranty of
    MERCHANTABILITY or FITNESS FOR A PARTICULAR PURPOSE.  See the
    GNU Affero General Public License for more details.
    You should have received a copy of the GNU Affero General Public License
    along with SKALE Manager.  If not, see &lt;https://www.gnu.org/licenses/&gt;.
*/
pragma solidity 0.6.10;
library MathUtils {
    event UnderflowError(
        uint a,
        uint b
    );
    uint constant private _EPS = 1e6;
    function boundedSub(uint256 a, uint256 b) internal returns (uint256) {
        if (a &gt;= b) {
            return a - b;
        } else {
            emit UnderflowError(a, b);
            return 0;
        }
    }
    function boundedSubWithoutEvent(uint256 a, uint256 b) internal pure returns (uint256) {
        if (a &gt;= b) {
            return a - b;
        } else {
            return 0;
        }
    }
    function muchGreater(uint256 a, uint256 b) internal pure returns (bool) {
        assert(uint(-1) - _EPS &gt; b);
        return a &gt; b + _EPS;
    }
    function approximatelyEqual(uint256 a, uint256 b) internal pure returns (bool) {
        if (a &gt; b) {
            return a - b &lt; _EPS;
        } else {
            return b - a &lt; _EPS;
        }
    }
}</t>
  </si>
  <si>
    <t>// SPDX-License-Identifier: AGPL-3.0-only
pragma solidity ^0.8.28;
library MathUtils {
    event UnderflowError(
        uint a,
        uint b
    );
    uint constant private _EPS = 1e6;
    function boundedSub(uint256 a, uint256 b) internal returns (uint256) {
        if (a &gt;= b) {
            return a - b;
        } else {
            emit UnderflowError(a, b);
            return 0;
        }
    }
    function boundedSubWithoutEvent(uint256 a, uint256 b) internal pure returns (uint256) {
        if (a &gt;= b) {
            return a - b;
        } else {
            return 0;
        }
    }
    function muchGreater(uint256 a, uint256 b) internal pure returns (bool) {
        assert(type(uint256).max - _EPS &gt; b);
        return a &gt; b + _EPS;
    }
    function approximatelyEqual(uint256 a, uint256 b) internal pure returns (bool) {
        if (a &gt; b) {
            return a - b &lt; _EPS;
        } else {
            return b - a &lt; _EPS;
        }
    }
}</t>
  </si>
  <si>
    <t>0258f474786ddfd37abce6df6bbb1dd5dfc4434a_Context.sol</t>
  </si>
  <si>
    <t>pragma solidity ^0.5.0;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 internal { }
    // solhint-disable-previous-line no-empty-blocks
    function _msgSender() internal view returns (address payable) {
        return msg.sender;
    }
    function _msgData() internal view returns (bytes memory) {
        this; // silence state mutability warning without generating bytecode - see https://github.com/ethereum/solidity/issues/2691
        return msg.data;
    }
}</t>
  </si>
  <si>
    <t>//SPDX-License-Identifier: UNLICENSED
pragma solidity ^0.8.28;
contract Context {
    constructor () { }
    function _msgSender() internal view returns (address payable) {
        return payable(msg.sender);
    }
    function _msgData() internal view returns (bytes memory) {
        this; 
        return msg.data;
    }
}</t>
  </si>
  <si>
    <t>a7437c148c782d260b929140262a8e873e7f7ff4_Bussiness.sol</t>
  </si>
  <si>
    <t>/**
 *Submitted for verification at Etherscan.io on 2019-07-11
*/
pragma solidity 0.5.9;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constructor() public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emit OwnershipTransferred(owner, newOwner);
        owner = newOwner;
    }
}
contract Bussiness is Ownable {
    uint public periodToPlay = 60; // 86400; // seconds
    mapping(address =&gt; uint) public timeTrackUser;
    event _random(address _from, uint _ticket);
    constructor() public {}
    function getAward() public {
        require(isValidToPlay());
        timeTrackUser[msg.sender] = block.timestamp;
        emit _random(msg.sender, block.timestamp);
    }
    function isValidToPlay() public view returns (bool){
        return periodToPlay &lt;= now - timeTrackUser[msg.sender];
    }
    function changePeriodToPlay(uint _period) onlyOwner public{
        periodToPlay = _period;
    }
}</t>
  </si>
  <si>
    <t>// SPDX-License-Identifier: UNLICENSED
pragma solidity ^0.8.28;
contract Ownable {
    address public owner;
    event OwnershipTransferred(address indexed previousOwner, address indexed newOwner);
    constructor() {
        owner = msg.sender;
    }
    modifier onlyOwner() {
        require(msg.sender == owner);
        _;
    }
    function transferOwnership(address newOwner) public onlyOwner {
        require(newOwner != address(0));
        emit OwnershipTransferred(owner, newOwner);
        owner = newOwner;
    }
}
contract Bussiness is Ownable {
    uint public periodToPlay = 60; 
    mapping(address =&gt; uint) public timeTrackUser;
    event _random(address _from, uint _ticket);
    constructor() {}
    function getAward() public {
        require(isValidToPlay());
        timeTrackUser[msg.sender] = block.timestamp;
        emit _random(msg.sender, block.timestamp);
    }
    function isValidToPlay() public view returns (bool) {
        return periodToPlay &lt;= block.timestamp - timeTrackUser[msg.sender];
    }
    function changePeriodToPlay(uint _period) onlyOwner public {
        periodToPlay = _period;
    }
}</t>
  </si>
  <si>
    <t>f34839b310097fcb4cf3a302dda8cc9b57501083_SACO.sol</t>
  </si>
  <si>
    <t>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ForeignToken {
    function balanceOf(address _owner) constant public returns (uint256);
    function transfer(address _to, uint256 _value) public returns (bool);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interface Token { 
    function distr(address _to, uint256 _value) external returns (bool);
    function totalSupply() constant external returns (uint256 supply);
    function balanceOf(address _owner) constant external returns (uint256 balance);
}
contract SACO is ERC20 {
    using SafeMath for uint256;
    address owner = msg.sender;
    mapping (address =&gt; uint256) balances;
    mapping (address =&gt; mapping (address =&gt; uint256)) allowed;
    mapping (address =&gt; bool) public blacklist;
    string public constant name = "Sachio";
    string public constant symbol = "SCH";
    uint public constant decimals = 18;
    uint256 public totalSupply = 2700000000e18;
    uint256 public totalDistributed = 500000000e18;
    uint256 public totalRemaining = totalSupply.sub(totalDistributed);
    uint256 public value = 7000e18;
    event Transfer(address indexed _from, address indexed _to, uint256 _value);
    event Approval(address indexed _owner, address indexed _spender, uint256 _value);
    event Distr(address indexed to, uint256 amount);
    event DistrFinished();
    event Burn(address indexed burner, uint256 value);
    bool public distributionFinished = false;
    modifier canDistr() {
        require(!distributionFinished);
        _;
    }
    modifier onlyOwner() {
        require(msg.sender == owner);
        _;
    }
    modifier onlyWhitelist() {
        require(blacklist[msg.sender] == false);
        _;
    }
    function SAC() public {
        owner = msg.sender;
        balances[owner] = totalDistributed;
    }
    function transferOwnership(address newOwner) onlyOwner public {
        if (newOwner != address(0)) {
            owner = newOwner;
        }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return true;
        if (totalDistributed &gt;= totalSupply) {
            distributionFinished = true;
        }
    }
    function () external payable {
        getTokens();
     }
    function getTokens() payable canDistr onlyWhitelist public {
        if (value &gt; totalRemaining) {
            value = totalRemaining;
        }
        require(value &lt;= totalRemaining);
        address investor = msg.sender;
        uint256 toGive = value;
        distr(investor, toGive);
        if (toGive &gt; 0) {
            blacklist[investor] = true;
        }
        if (totalDistributed &gt;= totalSupply) {
            distributionFinished = true;
        }
        value = value.div(100000).mul(99999);
    }
    function balanceOf(address _owner) constant public returns (uint256) {
        return balances[_owner];
    }
    modifier onlyPayloadSize(uint size) {
        assert(msg.data.length &gt;= size + 4);
        _;
    }
    function transfer(address _to, uint256 _amount) onlyPayloadSize(2 * 32) public returns (bool success) {
        require(_to != address(0));
        require(_amount &lt;= balances[msg.sender]);
        balances[msg.sender] = balances[msg.sender].sub(_amount);
        balances[_to] = balances[_to].add(_amount);
        emit Transfer(msg.sender, _to, _amount);
        return true;
    }
    function transferFrom(address _from, address _to, uint256 _amount) onlyPayloadSize(3 * 32) public returns (bool success) {
        require(_to != address(0));
        require(_amount &lt;= balances[_from]);
        require(_amount &lt;= allowed[_from][msg.sender]);
        balances[_from] = balances[_from].sub(_amount);
        allowed[_from][msg.sender] = allowed[_from][msg.sender].sub(_amount);
        balances[_to] = balances[_to].add(_amount);
        emit Transfer(_from, _to, _amount);
        return true;
    }
    function approve(address _spender, uint256 _value) public returns (bool success) {
        if (_value != 0 &amp;&amp; allowed[msg.sender][_spender] != 0) { return false; }
        allowed[msg.sender][_spender] = _value;
        emit Approval(msg.sender, _spender, _value);
        return true;
    }
    function allowance(address _owner, address _spender) constant public returns (uint256) {
        return allowed[_owner][_spender];
    }
    function getTokenBalance(address tokenAddress, address who) constant public returns (uint){
        ForeignToken t = ForeignToken(tokenAddress);
        uint bal = t.balanceOf(who);
        return bal;
    }
    function withdraw() onlyOwner public {
        uint256 etherBalance = address(this).balance;
        owner.transfer(etherBalance);
    }
    function burn(uint256 _value) onlyOwner public {
        require(_value &lt;= balances[msg.sender]);
        address burner = msg.sender;
        balances[burner] = balances[burner].sub(_value);
        totalSupply = totalSupply.sub(_value);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</si>
  <si>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 SPDX-License-Identifier: UNLICENSED
pragma solidity ^0.8.28;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abstract contract ForeignToken {
    function balanceOf(address _owner) view public virtual returns (uint256);
    function transfer(address _to, uint256 _value) public virtual returns (bool);
}
abstract contract ERC20Basic {
    function balanceOf(address who) public view virtual returns (uint256);
    function transfer(address to, uint256 value) public virtual returns (bool);
    event Transfer(address indexed from, address indexed to, uint256 value);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interface Token { 
    function distr(address _to, uint256 _value) external returns (bool);
    function totalSupply() view external returns (uint256 supply);
    function balanceOf(address _owner) view external returns (uint256 balance);
}
contract SACO is ERC20 {
    using SafeMath for uint256;
    address payable owner = payable(msg.sender);
    mapping (address =&gt; uint256) balances;
    mapping (address =&gt; mapping (address =&gt; uint256)) allowed;
    mapping (address =&gt; bool) public blacklist;
    string public constant name = "Sachio";
    string public constant symbol = "SCH";
    uint public constant decimals = 18;
    // Removed duplicate declaration
    // uint256 public totalSupply = 2700000000e18;
    // Renamed to avoid override error
    uint256 public totalSupplyValue = 2700000000e18;
    uint256 public totalDistributed = 500000000e18;
    uint256 public totalRemaining = totalSupplyValue.sub(totalDistributed);
    uint256 public value = 7000e18;
    event Distr(address indexed to, uint256 amount);
    event DistrFinished();
    event Burn(address indexed burner, uint256 value);
    bool public distributionFinished = false;
    modifier canDistr() {
        require(!distributionFinished);
        _;
    }
    modifier onlyOwner() {
        require(msg.sender == owner);
        _;
    }
    modifier onlyWhitelist() {
        require(!blacklist[msg.sender]);
        _;
    }
    constructor() {
        owner = payable(msg.sender);
        balances[owner] = totalDistributed;
    }
    function transferOwnership(address payable newOwner) onlyOwner public {
        require(newOwner != address(0), "New owner is the zero address");
        owner = newOwner;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return true;
    }
    receive() external payable {
        getTokens();
    }
    function getTokens() payable canDistr onlyWhitelist public {
        if (value &gt; totalRemaining) {
            value = totalRemaining;
        }
        require(value &lt;= totalRemaining, "Not enough tokens available");
        address investor = msg.sender;
        uint256 toGive = value;
        distr(investor, toGive);
        if (toGive &gt; 0) {
            blacklist[investor] = true;
        }
        value = value.div(100000).mul(99999);
        if (totalDistributed &gt;= totalSupplyValue) {
            distributionFinished = true;
        }
    }
    function balanceOf(address _owner) view public override returns (uint256) {
        return balances[_owner];
    }
    modifier onlyPayloadSize(uint size) {
        assert(msg.data.length &gt;= size + 4);
        _;
    }
    function transfer(address _to, uint256 _amount) onlyPayloadSize(2 * 32) public override returns (bool success) {
        require(_to != address(0), "Recipient is the zero address");
        require(_amount &lt;= balances[msg.sender], "Not enough balance");
        balances[msg.sender] = balances[msg.sender].sub(_amount);
        balances[_to] = balances[_to].add(_amount);
        emit Transfer(msg.sender, _to, _amount);
        return true;
    }
    function transferFrom(address _from, address _to, uint256 _amount) onlyPayloadSize(3 * 32) public override returns (bool success) {
        require(_to != address(0), "Recipient is the zero address");
        require(_amount &lt;= balances[_from], "Not enough balance");
        require(_amount &lt;= allowed[_from][msg.sender], "Not allowed to transfer");
        balances[_from] = balances[_from].sub(_amount);
        allowed[_from][msg.sender] = allowed[_from][msg.sender].sub(_amount);
        balances[_to] = balances[_to].add(_amount);
        emit Transfer(_from, _to, _amount);
        return true;
    }
    function approve(address _spender, uint256 _value) public override returns (bool success) {
        require(!(_value != 0 &amp;&amp; allowed[msg.sender][_spender] != 0), "Cannot change approval if value or allowance is not zero");
        allowed[msg.sender][_spender] = _value;
        emit Approval(msg.sender, _spender, _value);
        return true;
    }
    function allowance(address _owner, address _spender) view public override returns (uint256) {
        return allowed[_owner][_spender];
    }
    function getTokenBalance(address tokenAddress, address who) view public returns (uint){
        ForeignToken t = ForeignToken(tokenAddress);
        return t.balanceOf(who);
    }
    function withdraw() onlyOwner public {
        uint256 etherBalance = address(this).balance;
        owner.transfer(etherBalance);
    }
    function burn(uint256 _value) onlyOwner public {
        require(_value &lt;= balances[msg.sender], "Not enough balance to burn");
        address burner = msg.sender;
        balances[burner] = balances[burner].sub(_value);
        totalSupplyValue = totalSupplyValue.sub(_value);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</si>
  <si>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B8c77482e45F1F44dE1745F52C74426C631bDD52_BNB.sol</t>
  </si>
  <si>
    <t>pragma solidity ^0.4.8;
/**
 * Math operations with safety checks
 */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assert(c&gt;=a &amp;&amp; c&gt;=b);
    return c;
  }
  function assert(bool assertion) internal {
    if (!assertion) {
      throw;
    }
  }
}
contract BNB is SafeMath{
    string public name;
    string public symbol;
    uint8 public decimals;
    uint256 public totalSupply;
        address public owner;
    /* This creates an array with all balances */
    mapping (address =&gt; uint256) public balanceOf;
        mapping (address =&gt; uint256) public freezeOf;
    mapping (address =&gt; mapping (address =&gt; uint256)) public allowance;
    /* This generates a public event on the blockchain that will notify clients */
    event Transfer(address indexed from, address indexed to, uint256 value);
    /* This notifies clients about the amount burnt */
    event Burn(address indexed from, uint256 value);
        /* This notifies clients about the amount frozen */
    event Freeze(address indexed from, uint256 value);
        /* This notifies clients about the amount unfrozen */
    event Unfreeze(address indexed from, uint256 value);
    /* Initializes contract with initial supply tokens to the creator of the contract */
    function BNB(
        uint256 initialSupply,
        string tokenName,
        uint8 decimalUnits,
        string tokenSymbol
        ) {
        balanceOf[msg.sender] = initialSupply;              // Give the creator all initial tokens
        totalSupply = initialSupply;                        // Update total supply
        name = tokenName;                                   // Set the name for display purposes
        symbol = tokenSymbol;                               // Set the symbol for display purposes
        decimals = decimalUnits;                            // Amount of decimals for display purposes
                owner = msg.sender;
    }
    /* Send coins */
    function transfer(address _to, uint256 _value) {
        if (_to == 0x0) throw;                               // Prevent transfer to 0x0 address. Use burn() instead
                if (_value &lt;= 0) throw; 
        if (balanceOf[msg.sender] &lt; _value) throw;           // Check if the sender has enough
        if (balanceOf[_to] + _value &lt; balanceOf[_to]) throw; // Check for overflows
        balanceOf[msg.sender] = SafeMath.safeSub(balanceOf[msg.sender], _value);                     // Subtract from the sender
        balanceOf[_to] = SafeMath.safeAdd(balanceOf[_to], _value);                            // Add the same to the recipient
        Transfer(msg.sender, _to, _value);                   // Notify anyone listening that this transfer took place
    }
    /* Allow another contract to spend some tokens in your behalf */
    function approve(address _spender, uint256 _value)
        returns (bool success) {
                if (_value &lt;= 0) throw; 
        allowance[msg.sender][_spender] = _value;
        return true;
    }
    /* A contract attempts to get the coins */
    function transferFrom(address _from, address _to, uint256 _value) returns (bool success) {
        if (_to == 0x0) throw;                                // Prevent transfer to 0x0 address. Use burn() instead
                if (_value &lt;= 0) throw; 
        if (balanceOf[_from] &lt; _value) throw;                 // Check if the sender has enough
        if (balanceOf[_to] + _value &lt; balanceOf[_to]) throw;  // Check for overflows
        if (_value &gt; allowance[_from][msg.sender]) throw;     // Check allowance
        balanceOf[_from] = SafeMath.safeSub(balanceOf[_from], _value);                           // Subtract from the sender
        balanceOf[_to] = SafeMath.safeAdd(balanceOf[_to], _value);                             // Add the same to the recipient
        allowance[_from][msg.sender] = SafeMath.safeSub(allowance[_from][msg.sender], _value);
        Transfer(_from, _to, _value);
        return true;
    }
    function burn(uint256 _value) returns (bool success) {
        if (balanceOf[msg.sender] &lt; _value) throw;            // Check if the sender has enough
                if (_value &lt;= 0) throw; 
        balanceOf[msg.sender] = SafeMath.safeSub(balanceOf[msg.sender], _value);                      // Subtract from the sender
        totalSupply = SafeMath.safeSub(totalSupply,_value);                                // Updates totalSupply
        Burn(msg.sender, _value);
        return true;
    }
        function freeze(uint256 _value) returns (bool success) {
        if (balanceOf[msg.sender] &lt; _value) throw;            // Check if the sender has enough
                if (_value &lt;= 0) throw; 
        balanceOf[msg.sender] = SafeMath.safeSub(balanceOf[msg.sender], _value);                      // Subtract from the sender
        freezeOf[msg.sender] = SafeMath.safeAdd(freezeOf[msg.sender], _value);                                // Updates totalSupply
        Freeze(msg.sender, _value);
        return true;
    }
        function unfreeze(uint256 _value) returns (bool success) {
        if (freezeOf[msg.sender] &lt; _value) throw;            // Check if the sender has enough
                if (_value &lt;= 0) throw; 
        freezeOf[msg.sender] = SafeMath.safeSub(freezeOf[msg.sender], _value);                      // Subtract from the sender
                balanceOf[msg.sender] = SafeMath.safeAdd(balanceOf[msg.sender], _value);
        Unfreeze(msg.sender, _value);
        return true;
    }
        // transfer balance to owner
        function withdrawEther(uint256 amount) {
                if(msg.sender != owner)throw;
                owner.transfer(amount);
        }
        // can accept ether
        function() payable {
    }
}</t>
  </si>
  <si>
    <t>pragma solidity ^0.8.28;
contract SafeMath {
    function safeMul(uint256 a, uint256 b) internal returns (uint256) {
        uint256 c = a * b;
        assert(a == 0 || c / a == b);
        return c;
    }
    function safeDiv(uint256 a, uint256 b) internal returns (uint256) {
        assert(b &gt; 0);
        uint256 c = a / b;
        assert(a == b * c + a % b);
        return c;
    }
    function safeSub(uint256 a, uint256 b) internal returns (uint256) {
        assert(b &lt;= a);
        return a - b;
    }
    function safeAdd(uint256 a, uint256 b) internal returns (uint256) {
        uint256 c = a + b;
        assert(c &gt;= a &amp;&amp; c &gt;= b);
        return c;
    }
}
contract BNB is SafeMath {
    string public name;
    string public symbol;
    uint8 public decimals;
    uint256 public totalSupply;
    address public owner;
    mapping (address =&gt; uint256) public balanceOf;
    mapping (address =&gt; uint256) public freezeOf;
    mapping (address =&gt; mapping (address =&gt; uint256)) public allowance;
    event Transfer(address indexed from, address indexed to, uint256 value);
    event Burn(address indexed from, uint256 value);
    event Freeze(address indexed from, uint256 value);
    event Unfreeze(address indexed from, uint256 value);
    constructor(
        uint256 initialSupply,
        string memory tokenName,
        uint8 decimalUnits,
        string memory tokenSymbol
    ) {
        balanceOf[msg.sender] = initialSupply;              
        totalSupply = initialSupply;                        
        name = tokenName;                                   
        symbol = tokenSymbol;                               
        decimals = decimalUnits;                            
        owner = msg.sender;
    }
    function transfer(address _to, uint256 _value) public {
        require(_to != address(0), "Invalid address");                               
        require(_value &gt; 0, "Value must be greater than 0");
        require(balanceOf[msg.sender] &gt;= _value, "Insufficient balance");           
        require(balanceOf[_to] + _value &gt;= balanceOf[_to], "Overflow error"); 
        balanceOf[msg.sender] = safeSub(balanceOf[msg.sender], _value);                     
        balanceOf[_to] = safeAdd(balanceOf[_to], _value);                            
        emit Transfer(msg.sender, _to, _value);                   
    }
    function approve(address _spender, uint256 _value) public returns (bool success) {
        require(_value &gt; 0, "Value must be greater than 0");
        allowance[msg.sender][_spender] = _value;
        return true;
    }
    function transferFrom(address _from, address _to, uint256 _value) public returns (bool success) {
        require(_to != address(0), "Invalid address");                                
        require(_value &gt; 0, "Value must be greater than 0"); 
        require(balanceOf[_from] &gt;= _value, "Insufficient balance");                 
        require(balanceOf[_to] + _value &gt;= balanceOf[_to], "Overflow error");  
        require(_value &lt;= allowance[_from][msg.sender], "Allowance exceeded");     
        balanceOf[_from] = safeSub(balanceOf[_from], _value);                           
        balanceOf[_to] = safeAdd(balanceOf[_to], _value);                             
        allowance[_from][msg.sender] = safeSub(allowance[_from][msg.sender], _value);
        emit Transfer(_from, _to, _value);
        return true;
    }
    function burn(uint256 _value) public returns (bool success) {
        require(balanceOf[msg.sender] &gt;= _value, "Insufficient balance");            
        require(_value &gt; 0, "Value must be greater than 0"); 
        balanceOf[msg.sender] = safeSub(balanceOf[msg.sender], _value);                      
        totalSupply = safeSub(totalSupply, _value);                                
        emit Burn(msg.sender, _value);
        return true;
    }
    function freeze(uint256 _value) public returns (bool success) {
        require(balanceOf[msg.sender] &gt;= _value, "Insufficient balance");            
        require(_value &gt; 0, "Value must be greater than 0"); 
        balanceOf[msg.sender] = safeSub(balanceOf[msg.sender], _value);                      
        freezeOf[msg.sender] = safeAdd(freezeOf[msg.sender], _value);                                
        emit Freeze(msg.sender, _value);
        return true;
    }
    function unfreeze(uint256 _value) public returns (bool success) {
        require(freezeOf[msg.sender] &gt;= _value, "Insufficient frozen balance");            
        require(_value &gt; 0, "Value must be greater than 0"); 
        freezeOf[msg.sender] = safeSub(freezeOf[msg.sender], _value);                      
        balanceOf[msg.sender] = safeAdd(balanceOf[msg.sender], _value);
        emit Unfreeze(msg.sender, _value);
        return true;
    }
    function withdrawEther(uint256 amount) public {
        require(msg.sender == owner, "Only owner can withdraw");
        payable(owner).transfer(amount);
    }
    receive() external payable {}
}</t>
  </si>
  <si>
    <t>11613b1f840bb5a40f8866d857e24da126b79d73_@openzeppelin_contracts_utils_EnumerableSet.sol</t>
  </si>
  <si>
    <t>// SPDX-License-Identifier: MIT
pragma solidity ^0.6.0;
/**
 * @dev Library for managing
 * https://en.wikipedia.org/wiki/Set_(abstract_data_type)[sets] of primitive
 * types.
 *
 * Sets have the following properties:
 *
 * - Elements are added, removed, and checked for existence in constant time
 * (O(1)).
 * - Elements are enumerated in O(n). No guarantees are made on the ordering.
 *
 * ```
 * contract Example {
 *     // Add the library methods
 *     using EnumerableSet for EnumerableSet.AddressSet;
 *
 *     // Declare a set state variable
 *     EnumerableSet.AddressSet private mySet;
 * }
 * ```
 *
 * As of v3.0.0, only sets of type `address` (`AddressSet`) and `uint256`
 * (`UintSet`) are supported.
 */
library EnumerableSet {
    // To implement this library for multiple types with as little code
    // repetition as possible, we write it in terms of a generic Set type with
    // bytes32 values.
    // The Set implementation uses private functions, and user-facing
    // implementations (such as AddressSet) are just wrappers around the
    // underlying Set.
    // This means that we can only create new EnumerableSets for types that fit
    // in bytes32.
    struct Set {
        // Storage of set values
        bytes32[] _values;
        // Position of the value in the `values` array, plus 1 because index 0
        // means a value is not in the set.
        mapping (bytes32 =&gt; uint256) _indexes;
    }
    /**
     * @dev Add a value to a set. O(1).
     *
     * Returns true if the value was added to the set, that is if it was not
     * already present.
     */
    function _add(Set storage set, bytes32 value) private returns (bool) {
        if (!_contains(set, value)) {
            set._values.push(value);
            // The value is stored at length-1, but we add 1 to all indexes
            // and use 0 as a sentinel value
            set._indexes[value] = set._values.length;
            return true;
        } else {
            return false;
        }
    }
    /**
     * @dev Removes a value from a set. O(1).
     *
     * Returns true if the value was removed from the set, that is if it was
     * present.
     */
    function _remove(Set storage set, bytes32 value) private returns (bool) {
        // We read and store the value's index to prevent multiple reads from the same storage slot
        uint256 valueIndex = set._indexes[value];
        if (valueIndex != 0) { // Equivalent to contains(set, value)
            // To delete an element from the _values array in O(1), we swap the element to delete with the last one in
            // the array, and then remove the last element (sometimes called as 'swap and pop').
            // This modifies the order of the array, as noted in {at}.
            uint256 toDeleteIndex = valueIndex - 1;
            uint256 lastIndex = set._values.length - 1;
            // When the value to delete is the last one, the swap operation is unnecessary. However, since this occurs
            // so rarely, we still do the swap anyway to avoid the gas cost of adding an 'if' statement.
            bytes32 lastvalue = set._values[lastIndex];
            // Move the last value to the index where the value to delete is
            set._values[toDeleteIndex] = lastvalue;
            // Update the index for the moved value
            set._indexes[lastvalue] = toDeleteIndex + 1; // All indexes are 1-based
            // Delete the slot where the moved value was stored
            set._values.pop();
            // Delete the index for the deleted slot
            delete set._indexes[value];
            return true;
        } else {
            return false;
        }
    }
    /**
     * @dev Returns true if the value is in the set. O(1).
     */
    function _contains(Set storage set, bytes32 value) private view returns (bool) {
        return set._indexes[value] != 0;
    }
    /**
     * @dev Returns the number of values on the set. O(1).
     */
    function _length(Set storage set) private view returns (uint256) {
        return set._values.length;
    }
   /**
    * @dev Returns the value stored at position `index` in the set. O(1).
    *
    * Note that there are no guarantees on the ordering of values inside the
    * array, and it may change when more values are added or removed.
    *
    * Requirements:
    *
    * - `index` must be strictly less than {length}.
    */
    function _at(Set storage set, uint256 index) private view returns (bytes32) {
        require(set._values.length &gt; index, "EnumerableSet: index out of bounds");
        return set._values[index];
    }
    // AddressSet
    struct AddressSet {
        Set _inner;
    }
    /**
     * @dev Add a value to a set. O(1).
     *
     * Returns true if the value was added to the set, that is if it was not
     * already present.
     */
    function add(AddressSet storage set, address value) internal returns (bool) {
        return _add(set._inner, bytes32(uint256(value)));
    }
    /**
     * @dev Removes a value from a set. O(1).
     *
     * Returns true if the value was removed from the set, that is if it was
     * present.
     */
    function remove(AddressSet storage set, address value) internal returns (bool) {
        return _remove(set._inner, bytes32(uint256(value)));
    }
    /**
     * @dev Returns true if the value is in the set. O(1).
     */
    function contains(AddressSet storage set, address value) internal view returns (bool) {
        return _contains(set._inner, bytes32(uint256(value)));
    }
    /**
     * @dev Returns the number of values in the set. O(1).
     */
    function length(AddressSet storage set) internal view returns (uint256) {
        return _length(set._inner);
    }
   /**
    * @dev Returns the value stored at position `index` in the set. O(1).
    *
    * Note that there are no guarantees on the ordering of values inside the
    * array, and it may change when more values are added or removed.
    *
    * Requirements:
    *
    * - `index` must be strictly less than {length}.
    */
    function at(AddressSet storage set, uint256 index) internal view returns (address) {
        return address(uint256(_at(set._inner, index)));
    }
    // UintSet
    struct UintSet {
        Set _inner;
    }
    /**
     * @dev Add a value to a set. O(1).
     *
     * Returns true if the value was added to the set, that is if it was not
     * already present.
     */
    function add(UintSet storage set, uint256 value) internal returns (bool) {
        return _add(set._inner, bytes32(value));
    }
    /**
     * @dev Removes a value from a set. O(1).
     *
     * Returns true if the value was removed from the set, that is if it was
     * present.
     */
    function remove(UintSet storage set, uint256 value) internal returns (bool) {
        return _remove(set._inner, bytes32(value));
    }
    /**
     * @dev Returns true if the value is in the set. O(1).
     */
    function contains(UintSet storage set, uint256 value) internal view returns (bool) {
        return _contains(set._inner, bytes32(value));
    }
    /**
     * @dev Returns the number of values on the set. O(1).
     */
    function length(UintSet storage set) internal view returns (uint256) {
        return _length(set._inner);
    }
   /**
    * @dev Returns the value stored at position `index` in the set. O(1).
    *
    * Note that there are no guarantees on the ordering of values inside the
    * array, and it may change when more values are added or removed.
    *
    * Requirements:
    *
    * - `index` must be strictly less than {length}.
    */
    function at(UintSet storage set, uint256 index) internal view returns (uint256) {
        return uint256(_at(set._inner, index));
    }
}</t>
  </si>
  <si>
    <t>// SPDX-License-Identifier: MIT
pragma solidity ^0.8.28;
library EnumerableSet {
    struct Set {
        bytes32[] _values;
        mapping (bytes32 =&gt; uint256) _indexes;
    }
    function _add(Set storage set, bytes32 value) private returns (bool) {
        if (!_contains(set, value)) {
            set._values.push(value);
            set._indexes[value] = set._values.length;
            return true;
        } else {
            return false;
        }
    }
    function _remove(Set storage set, bytes32 value) private returns (bool) {
        uint256 valueIndex = set._indexes[value];
        if (valueIndex != 0) { 
            uint256 toDeleteIndex = valueIndex - 1;
            uint256 lastIndex = set._values.length - 1;
            bytes32 lastvalue = set._values[lastIndex];
            set._values[toDeleteIndex] = lastvalue;
            set._indexes[lastvalue] = toDeleteIndex + 1; 
            set._values.pop();
            delete set._indexes[value];
            return true;
        } else {
            return false;
        }
    }
    function _contains(Set storage set, bytes32 value) private view returns (bool) {
        return set._indexes[value] != 0;
    }
    function _length(Set storage set) private view returns (uint256) {
        return set._values.length;
    }
    function _at(Set storage set, uint256 index) private view returns (bytes32) {
        require(set._values.length &gt; index, "EnumerableSet: index out of bounds");
        return set._values[index];
    }
    struct AddressSet {
        Set _inner;
    }
    function add(AddressSet storage set, address value) internal returns (bool) {
        return _add(set._inner, bytes32(uint256(uint160(value))));
    }
    function remove(AddressSet storage set, address value) internal returns (bool) {
        return _remove(set._inner, bytes32(uint256(uint160(value))));
    }
    function contains(AddressSet storage set, address value) internal view returns (bool) {
        return _contains(set._inner, bytes32(uint256(uint160(value))));
    }
    function length(AddressSet storage set) internal view returns (uint256) {
        return _length(set._inner);
    }
    function at(AddressSet storage set, uint256 index) internal view returns (address) {
        return address(uint160(uint256(_at(set._inner, index))));
    }
    struct UintSet {
        Set _inner;
    }
    function add(UintSet storage set, uint256 value) internal returns (bool) {
        return _add(set._inner, bytes32(value));
    }
    function remove(UintSet storage set, uint256 value) internal returns (bool) {
        return _remove(set._inner, bytes32(value));
    }
    function contains(UintSet storage set, uint256 value) internal view returns (bool) {
        return _contains(set._inner, bytes32(value));
    }
    function length(UintSet storage set) internal view returns (uint256) {
        return _length(set._inner);
    }
    function at(UintSet storage set, uint256 index) internal view returns (uint256) {
        return uint256(_at(set._inner, index));
    }
}</t>
  </si>
  <si>
    <t>9534ad65fb398e27ac8f4251dae1780b989d136e_PYRToken.sol</t>
  </si>
  <si>
    <t>/**
 *Submitted for verification at Etherscan.io on 2021-03-18
*/
pragma solidity ^ 0.5.17;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 internal { }
    // solhint-disable-previous-line no-empty-blocks
    function _msgSender() internal view returns (address payable) {
        return msg.sender;
    }
    function _msgData() internal view returns (bytes memory) {
        this; // silence state mutability warning without generating bytecode - see https://github.com/ethereum/solidity/issues/2691
        return msg.data;
    }
}
/**
 * @dev Interface of the ERC20 standard as defined in the EIP. Does not include
 * the optional functions; to access them see {ERC20Detailed}.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Subtraction cannot overflow.
     *
     * _Available since v2.4.0._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 _Available since v2.4.0._
     */
    function div(uint256 a, uint256 b, string memory errorMessage) internal pure returns (uint256) {
        // Solidity only automatically asserts when dividing by 0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The divisor cannot be zero.
     *
     * _Available since v2.4.0._
     */
    function mod(uint256 a, uint256 b, string memory errorMessage) internal pure returns (uint256) {
        require(b != 0, errorMessage);
        return a % b;
    }
}
/**
 * @dev Implementation of the {IERC20} interface.
 *
 * This implementation is agnostic to the way tokens are created. This means
 * that a supply mechanism has to be added in a derived contract using {_mint}.
 * For a generic mechanism see {ERC20Mintable}.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mapping (address =&gt; uint256) private _balances;
    mapping (address =&gt; mapping (address =&gt; uint256)) private _allowances;
    uint256 private _totalSupply;
    /**
     * @dev See {IERC20-totalSupply}.
     */
    function totalSupply() public view returns (uint256) {
        return _totalSupply;
    }
    /**
     * @dev See {IERC20-balanceOf}.
     */
    function balanceOf(address account) public view returns (uint256) {
        return _balances[account];
    }
    /**
     * @dev See {IERC20-transfer}.
     *
     * Requirements:
     *
     * - `recipient` cannot be the zero address.
     * - the caller must have a balance of at least `amount`.
     */
    function transfer(address recipient, uint256 amount) public returns (bool) {
        _transfer(_msgSender(), recipient, amount);
        return true;
    }
    /**
     * @dev See {IERC20-allowance}.
     */
    function allowance(address owner, address spender) public view returns (uint256) {
        return _allowances[owner][spender];
    }
    /**
     * @dev See {IERC20-approve}.
     *
     * Requirements:
     *
     * - `spender` cannot be the zero address.
     */
    function approve(address spender, uint256 amount) public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
        require(account != address(0), "ERC20: mint to the zero address");
        _totalSupply = _totalSupply.add(amount);
        _balances[account] = _balances[account].add(amount);
        emit Transfer(address(0), account, amount);
    }
    /**
     * @dev Sets `amount` as the allowance of `spender` over the `owner`s tokens.
     *
     * This 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
        require(owner != address(0), "ERC20: approve from the zero address");
        require(spender != address(0), "ERC20: approve to the zero address");
        _allowances[owner][spender] = amount;
        emit Approval(owner, spender, amount);
    }
}
contract PYRToken is ERC20 {
    uint public totalTokensAmount = 50000000;
    string public name = "PYR Token";
    string public symbol = "PYR";
    uint8 public decimals = 18;
    constructor(address _owner) public {
        _mint(_owner, totalTokensAmount  * (10 ** uint256(decimals)));
    }
}</t>
  </si>
  <si>
    <t>// SPDX-License-Identifier: MIT
pragma solidity ^0.8.28;
contract Context {
    constructor() { }
    function _msgSender() internal view returns (address payable) {
        return payable(msg.sender);
    }
    function _msgData() internal view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contract ERC20 is Context, IERC20 {
    using SafeMath for uint256;
    mapping (address =&gt; uint256) private _balances;
    mapping (address =&gt; mapping (address =&gt; uint256)) private _allowances;
    uint256 private _totalSupply;
    function totalSupply() public view returns (uint256) {
        return _totalSupply;
    }
    function balanceOf(address account) public view returns (uint256) {
        return _balances[account];
    }
    function transfer(address recipient, uint256 amount) public returns (bool) {
        _transfer(_msgSender(), recipient, amount);
        return true;
    }
    function allowance(address owner, address spender) public view returns (uint256) {
        return _allowances[owner][spender];
    }
    function approve(address spender, uint256 amount) public returns (bool) {
        _approve(_msgSender(), spender, amount);
        return true;
    }
    function transferFrom(address sender, address recipient, uint256 amount) public returns (bool) {
        _transfer(sender, recipient, amount);
        _approve(sender, _msgSender(), _allowances[sender][_msgSender()].sub(amount, "ERC20: transfer amount exceeds allowance"));
        return true;
    }
    function increaseAllowance(address spender, uint256 addedValue) public returns (bool) {
        _approve(_msgSender(), spender, _allowances[_msgSender()][spender].add(addedValue));
        return true;
    }
    function decreaseAllowance(address spender, uint256 subtractedValue) public returns (bool) {
        _approve(_msgSender(), spender, _allowances[_msgSender()][spender].sub(subtractedValue, "ERC20: decreased allowance below zero"));
        return true;
    }
    function _transfer(address sender, address recipient, uint256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_mint(address account, uint256 amount) internal {
        require(account != address(0), "ERC20: mint to the zero address");
        _totalSupply = _totalSupply.add(amount);
        _balances[account] = _balances[account].add(amount);
        emit Transfer(address(0), account, amount);
    }
    function _approve(address owner, address spender, uint256 amount) internal {
        require(owner != address(0), "ERC20: approve from the zero address");
        require(spender != address(0), "ERC20: approve to the zero address");
        _allowances[owner][spender] = amount;
        emit Approval(owner, spender, amount);
    }
}
contract PYRToken is ERC20 {
    uint public totalTokensAmount = 50000000;
    string public name = "PYR Token";
    string public symbol = "PYR";
    uint8 public decimals = 18;
    constructor(address _owner) {
        _mint(_owner, totalTokensAmount  * (10 ** uint256(decimals)));
    }
}</t>
  </si>
  <si>
    <t>4ccc3759eb48faf1c6cfadad2619e7038db6b212_SuperEdge.sol</t>
  </si>
  <si>
    <t>/*
The superedge is a Superedge focus on the research of distributed edge cloud computing network.
Website: https://superedge.info
*/
pragma solidity ^0.4.22;
library SafeMath {
  function mul(uint256 a, uint256 b) internal pure returns (uint256) {
    uint256 c = a * b;
    assert(a == 0 || 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ForeignToken {
    function balanceOf(address _owner) constant public returns (uint256);
    function transfer(address _to, uint256 _value) public returns (bool);
}
contract ERC20Basic {
    uint256 public totalSupply;
    function balanceOf(address who) public constant returns (uint256);
    function transfer(address to, uint256 value) public returns (bool);
    event Transfer(address indexed from, address indexed to, uint256 value);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interface Token { 
    function distr(address _to, uint256 _value) external returns (bool);
    function totalSupply() constant external returns (uint256 supply);
    function balanceOf(address _owner) constant external returns (uint256 balance);
}
contract SuperEdge is ERC20 {
    using SafeMath for uint256;
    address owner = msg.sender;
    mapping (address =&gt; uint256) balances;
    mapping (address =&gt; mapping (address =&gt; uint256)) allowed;
    mapping (address =&gt; bool) public blacklist;
    string public constant name = "SuperEdge";
    string public constant symbol = "ECT";
    uint public constant decimals = 8;
    uint256 public totalSupply = 2000000000e8;
    uint256 public totalDistributed = 1200000000e8;
    uint256 public totalRemaining = totalSupply.sub(totalDistributed);
    uint256 public value = 15000e8;
    event Transfer(address indexed _from, address indexed _to, uint256 _value);
    event Approval(address indexed _owner, address indexed _spender, uint256 _value);
    event Distr(address indexed to, uint256 amount);
    event DistrFinished();
    event Burn(address indexed burner, uint256 value);
    bool public distributionFinished = false;
    modifier canDistr() {
        require(!distributionFinished);
        _;
    }
    modifier onlyOwner() {
        require(msg.sender == owner);
        _;
    }
    modifier onlyWhitelist() {
        require(blacklist[msg.sender] == false);
        _;
    }
    function SuperEdge() public {
        owner = msg.sender;
        balances[owner] = totalDistributed;
    }
    function transferOwnership(address newOwner) onlyOwner public {
        if (newOwner != address(0)) {
            owner = newOwner;
        }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return true;
        if (totalDistributed &gt;= totalSupply) {
            distributionFinished = true;
        }
    }
    function () external payable {
        getTokens();
     }
    function getTokens() payable canDistr onlyWhitelist public {
        if (value &gt; totalRemaining) {
            value = totalRemaining;
        }
        require(value &lt;= totalRemaining);
        address investor = msg.sender;
        uint256 toGive = value;
        distr(investor, toGive);
        if (toGive &gt; 0) {
            blacklist[investor] = true;
        }
        if (totalDistributed &gt;= totalSupply) {
            distributionFinished = true;
        }
        value = value.div(100000).mul(99999);
    }
    function balanceOf(address _owner) constant public returns (uint256) {
        return balances[_owner];
    }
    modifier onlyPayloadSize(uint size) {
        assert(msg.data.length &gt;= size + 4);
        _;
    }
    function transfer(address _to, uint256 _amount) onlyPayloadSize(2 * 32) public returns (bool success) {
        require(_to != address(0));
        require(_amount &lt;= balances[msg.sender]);
        balances[msg.sender] = balances[msg.sender].sub(_amount);
        balances[_to] = balances[_to].add(_amount);
        emit Transfer(msg.sender, _to, _amount);
        return true;
    }
    function transferFrom(address _from, address _to, uint256 _amount) onlyPayloadSize(3 * 32) public returns (bool success) {
        require(_to != address(0));
        require(_amount &lt;= balances[_from]);
        require(_amount &lt;= allowed[_from][msg.sender]);
        balances[_from] = balances[_from].sub(_amount);
        allowed[_from][msg.sender] = allowed[_from][msg.sender].sub(_amount);
        balances[_to] = balances[_to].add(_amount);
        emit Transfer(_from, _to, _amount);
        return true;
    }
    function approve(address _spender, uint256 _value) public returns (bool success) {
        if (_value != 0 &amp;&amp; allowed[msg.sender][_spender] != 0) { return false; }
        allowed[msg.sender][_spender] = _value;
        emit Approval(msg.sender, _spender, _value);
        return true;
    }
    function allowance(address _owner, address _spender) constant public returns (uint256) {
        return allowed[_owner][_spender];
    }
    function getTokenBalance(address tokenAddress, address who) constant public returns (uint){
        ForeignToken t = ForeignToken(tokenAddress);
        uint bal = t.balanceOf(who);
        return bal;
    }
    function withdraw() onlyOwner public {
        uint256 etherBalance = address(this).balance;
        owner.transfer(etherBalance);
    }
    function burn(uint256 _value) onlyOwner public {
        require(_value &lt;= balances[msg.sender]);
        address burner = msg.sender;
        balances[burner] = balances[burner].sub(_value);
        totalSupply = totalSupply.sub(_value);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</si>
  <si>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 SPDX-License-Identifier: MIT
pragma solidity ^0.8.28;
library SafeMath {
    function mul(uint256 a, uint256 b) internal pure returns (uint256) {
        uint256 c = a * b;
        assert(a == 0 || c / a == b);
        return c;
    }
    function div(uint256 a, uint256 b) internal pure returns (uint256) {
        require(b &gt; 0, "Division by zero");
        uint256 c = a / b;
        return c;
    }
    function sub(uint256 a, uint256 b) internal pure returns (uint256) {
        assert(b &lt;= a);
        return a - b;
    }
    function add(uint256 a, uint256 b) internal pure returns (uint256) {
        uint256 c = a + b;
        assert(c &gt;= a);
        return c;
    }
}
abstract contract ForeignToken {
    function balanceOf(address _owner) view public virtual returns (uint256);
    function transfer(address _to, uint256 _value) public virtual returns (bool);
}
abstract contract ERC20Basic {
    function balanceOf(address who) view public virtual returns (uint256);
    function transfer(address to, uint256 value) public virtual returns (bool);
    event Transfer(address indexed from, address indexed to, uint256 value);
}
abstract contract ERC20 is ERC20Basic {
    function allowance(address owner, address spender) view public virtual returns (uint256);
    function transferFrom(address from, address to, uint256 value) public virtual returns (bool);
    function approve(address spender, uint256 value) public virtual returns (bool);
    event Approval(address indexed owner, address indexed spender, uint256 value);
}
interface Token {
    function distr(address _to, uint256 _value) external returns (bool);
    function totalSupply() view external returns (uint256 supply);
    function balanceOf(address _owner) view external returns (uint256 balance);
}
contract SuperEdge is ERC20 {
    using SafeMath for uint256;
    address owner = msg.sender;
    mapping(address =&gt; uint256) balances;
    mapping(address =&gt; mapping(address =&gt; uint256)) allowed;
    mapping(address =&gt; bool) public blacklist;
    string public constant name = "SuperEdge";
    string public constant symbol = "ECT";
    uint8 public constant decimals = 8;
    uint256 public totalSupply = 2000000000e8;
    uint256 public totalDistributed = 1200000000e8;
    uint256 public totalRemaining = totalSupply.sub(totalDistributed);
    uint256 public value = 15000e8;
    event Distr(address indexed to, uint256 amount);
    event DistrFinished();
    event Burn(address indexed burner, uint256 value);
    bool public distributionFinished = false;
    modifier canDistr() {
        require(!distributionFinished);
        _;
    }
    modifier onlyOwner() {
        require(msg.sender == owner);
        _;
    }
    modifier onlyWhitelist() {
        require(blacklist[msg.sender] == false);
        _;
    }
    constructor() {
        owner = msg.sender;
        balances[owner] = totalDistributed;
    }
    function transferOwnership(address newOwner) onlyOwner public {
        require(newOwner != address(0), "New owner is the zero address");
        owner = newOwner;
    }
    function finishDistribution() onlyOwner canDistr public returns (bool) {
        distributionFinished = true;
        emit DistrFinished();
        return true;
    }
    function distr(address _to, uint256 _amount) canDistr private returns (bool) {
        totalDistributed = totalDistributed.add(_amount);
        totalRemaining = totalRemaining.sub(_amount);
        balances[_to] = balances[_to].add(_amount);
        emit Distr(_to, _amount);
        emit Transfer(address(0), _to, _amount);
        if (totalDistributed &gt;= totalSupply) {
            distributionFinished = true;
        }
        return true;
    }
    receive() external payable {
        getTokens();
    }
    function getTokens() payable canDistr onlyWhitelist public {
        if (value &gt; totalRemaining) {
            value = totalRemaining;
        }
        require(value &lt;= totalRemaining, "Not enough tokens remaining");
        address investor = msg.sender;
        uint256 toGive = value;
        distr(investor, toGive);
        if (toGive &gt; 0) {
            blacklist[investor] = true;
        }
        if (totalDistributed &gt;= totalSupply) {
            distributionFinished = true;
        }
        value = value.div(100000).mul(99999);
    }
    function balanceOf(address _owner) view public override returns (uint256) {
        return balances[_owner];
    }
    modifier onlyPayloadSize(uint size) {
        assert(msg.data.length &gt;= size + 4);
        _;
    }
    function transfer(address _to, uint256 _amount) onlyPayloadSize(2 * 32) public override returns (bool success) {
        require(_to != address(0), "Transfer to the zero address");
        require(_amount &lt;= balances[msg.sender], "Insufficient balance");
        balances[msg.sender] = balances[msg.sender].sub(_amount);
        balances[_to] = balances[_to].add(_amount);
        emit Transfer(msg.sender, _to, _amount);
        return true;
    }
    function transferFrom(address _from, address _to, uint256 _amount) onlyPayloadSize(3 * 32) public override returns (bool success) {
        require(_to != address(0), "Transfer to the zero address");
        require(_amount &lt;= balances[_from], "Insufficient balance");
        require(_amount &lt;= allowed[_from][msg.sender], "Allowance exceeded");
        balances[_from] = balances[_from].sub(_amount);
        allowed[_from][msg.sender] = allowed[_from][msg.sender].sub(_amount);
        balances[_to] = balances[_to].add(_amount);
        emit Transfer(_from, _to, _amount);
        return true;
    }
    function approve(address _spender, uint256 _value) public override returns (bool success) {
        require(_value == 0 || allowed[msg.sender][_spender] == 0, "Cannot approve non-zero allowance");
        allowed[msg.sender][_spender] = _value;
        emit Approval(msg.sender, _spender, _value);
        return true;
    }
    function allowance(address _owner, address _spender) view public override returns (uint256) {
        return allowed[_owner][_spender];
    }
    function getTokenBalance(address tokenAddress, address who) view public returns (uint) {
        ForeignToken t = ForeignToken(tokenAddress);
        return t.balanceOf(who);
    }
    function withdraw() onlyOwner public {
        uint256 etherBalance = address(this).balance;
        payable(owner).transfer(etherBalance);
    }
    function burn(uint256 _value) onlyOwner public {
        require(_value &lt;= balances[msg.sender], "Insufficient balance to burn");
        address burner = msg.sender;
        balances[burner] = balances[burner].sub(_value);
        totalSupply = totalSupply.sub(_value);
        totalDistributed = totalDistributed.sub(_value);
        emit Burn(burner, _value);
    }
    function withdrawForeignTokens(address _tokenContract) onlyOwner public returns (bool) {
        ForeignToken token = ForeignToken(_tokenContract);
        uint256 amount = token.balanceOf(address(this));
        return token.transfer(owner, amount);
    }
}</t>
  </si>
  <si>
    <t>ca3fe04c7ee111f0bbb02c328c699226acf9fd33_SEEN.sol</t>
  </si>
  <si>
    <t>// Copyright (C) 2015, 2016, 2017  DappHub, LLC
// This program is free software: you can redistribute it and/or modify
// it under the terms of the GNU General Public License as published by
// the Free Software Foundation, either version 3 of the License, or
// (at your option) any later version.
// This program is distributed in the hope that it will be useful,
// but WITHOUT ANY WARRANTY; without even the implied warranty of
// MERCHANTABILITY or FITNESS FOR A PARTICULAR PURPOSE.  See the
// GNU General Public License for more details.
// You should have received a copy of the GNU General Public License
// along with this program.  If not, see &lt;http://www.gnu.org/licenses/&gt;.
pragma solidity &gt;=0.6.0;
contract DSMath {
    function add(uint x, uint y) internal pure returns (uint z) {
        require((z = x + y) &gt;= x, "ds-math-add-overflow");
    }
    function sub(uint x, uint y) internal pure returns (uint z) {
        require((z = x - y) &lt;= x, "ds-math-sub-underflow");
    }
    function mul(uint x, uint y) internal pure returns (uint z) {
        require(y == 0 || (z = x * y) / y == x, "ds-math-mul-overflow");
    }
}
contract SEEN is DSMath {
    uint256                                           public  totalSupply;
    mapping (address =&gt; uint256)                      public  balanceOf;
    mapping (address =&gt; mapping (address =&gt; uint256)) public  allowance;
    string                                            public  symbol = "SEEN";
    string                                            public  name = "seen.haus";
    uint256                                           public  decimals = 18;
    constructor(address seen) public {
        mint(seen, 1000000000000000000000000);
    }
    event Approval(address indexed src, address indexed guy, uint wad);
    event Transfer(address indexed src, address indexed dst, uint wad);
    event Mint(address indexed guy, uint wad);
    function approve(address guy) external returns (bool) {
        return approve(guy, uint(-1));
    }
    function approve(address guy, uint wad) public returns (bool) {
        allowance[msg.sender][guy] = wad;
        emit Approval(msg.sender, guy, wad);
        return true;
    }
    function transfer(address dst, uint wad) external returns (bool) {
        return transferFrom(msg.sender, dst, wad);
    }
    function transferFrom(address src, address dst, uint wad)
        public
        returns (bool)
    {
        if (src != msg.sender &amp;&amp; allowance[src][msg.sender] != uint(-1)) {
            require(allowance[src][msg.sender] &gt;= wad, "ds-token-insufficient-approval");
            allowance[src][msg.sender] = sub(allowance[src][msg.sender], wad);
        }
        require(balanceOf[src] &gt;= wad, "ds-token-insufficient-balance");
        balanceOf[src] = sub(balanceOf[src], wad);
        balanceOf[dst] = add(balanceOf[dst], wad);
        emit Transfer(src, dst, wad);
        return true;
    }
    function mint(address guy, uint wad) internal {
        balanceOf[guy] = add(balanceOf[guy], wad);
        totalSupply = add(totalSupply, wad);
        emit Mint(guy, wad);
    }
}</t>
  </si>
  <si>
    <t>// SPDX-License-Identifier: Unlicense
pragma solidity ^0.8.28;
contract DSMath {
    function add(uint x, uint y) internal pure returns (uint z) {
        require((z = x + y) &gt;= x, "ds-math-add-overflow");
    }
    function sub(uint x, uint y) internal pure returns (uint z) {
        require((z = x - y) &lt;= x, "ds-math-sub-underflow");
    }
    function mul(uint x, uint y) internal pure returns (uint z) {
        require(y == 0 || (z = x * y) / y == x, "ds-math-mul-overflow");
    }
}
contract SEEN is DSMath {
    uint256                                           public  totalSupply;
    mapping (address =&gt; uint256)                      public  balanceOf;
    mapping (address =&gt; mapping (address =&gt; uint256)) public  allowance;
    string                                            public  symbol = "SEEN";
    string                                            public  name = "seen.haus";
    uint256                                           public  decimals = 18;
    constructor(address seen) {
        mint(seen, 1000000000000000000000000);
    }
    event Approval(address indexed src, address indexed guy, uint wad);
    event Transfer(address indexed src, address indexed dst, uint wad);
    event Mint(address indexed guy, uint wad);
    function approve(address guy) external returns (bool) {
        return approve(guy, type(uint256).max);
    }
    function approve(address guy, uint wad) public returns (bool) {
        allowance[msg.sender][guy] = wad;
        emit Approval(msg.sender, guy, wad);
        return true;
    }
    function transfer(address dst, uint wad) external returns (bool) {
        return transferFrom(msg.sender, dst, wad);
    }
    function transferFrom(address src, address dst, uint wad)
        public
        returns (bool)
    {
        if (src != msg.sender &amp;&amp; allowance[src][msg.sender] != type(uint256).max) {
            require(allowance[src][msg.sender] &gt;= wad, "ds-token-insufficient-approval");
            allowance[src][msg.sender] = sub(allowance[src][msg.sender], wad);
        }
        require(balanceOf[src] &gt;= wad, "ds-token-insufficient-balance");
        balanceOf[src] = sub(balanceOf[src], wad);
        balanceOf[dst] = add(balanceOf[dst], wad);
        emit Transfer(src, dst, wad);
        return true;
    }
    function mint(address guy, uint wad) internal {
        balanceOf[guy] = add(balanceOf[guy], wad);
        totalSupply = add(totalSupply, wad);
        emit Mint(guy, wad);
    }
}</t>
  </si>
  <si>
    <t>317572aabc73d59fc55f923750d1c51680fd28b4_TTT.sol</t>
  </si>
  <si>
    <t>pragma solidity ^0.4.10;
/**
 * @title SafeMath
 * @dev Math operations with safety checks that throw on error
 */
library SafeMath {
  function mul(uint256 a, uint256 b) internal pure returns (uint256) {
    if (a == 0) {
      return 0;
    }
    uint256 c = a * b;
    assert(c / a == b);
    return c;
  }
  function div(uint256 a, uint256 b) internal pure returns (uint256) {
    // assert(b &gt; 0); // Solidity automatically throws when dividing by 0
    uint256 c = a / b;
    // assert(a == b * c + a % b); // There is no case in which this doesn't hold
    return c;
  }
  function sub(uint256 a, uint256 b) internal pure returns (uint256) {
    assert(b &lt;= a);
    return a - b;
  }
  function add(uint256 a, uint256 b) internal pure returns (uint256) {
    uint256 c = a + b;
    assert(c &gt;= a);
    return c;
  }
}
interface ERC20 {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interface ERC223 {
    function transfer(address to, uint value, bytes data) public;
    event Transfer(address indexed from, address indexed to, uint value, bytes indexed data);
}
contract ERC223ReceivingContract { 
    function tokenFallback(address _from, uint _value, bytes _data) public;
}
contract TTT is ERC20, ERC223 {
  using SafeMath for uint;
    string internal _name;
    string internal _symbol;
    uint8 internal _decimals;
    uint256 internal _totalSupply;
    mapping (address =&gt; uint256) internal balances;
    mapping (address =&gt; mapping (address =&gt; uint256)) internal allowed;
    function TTT(string name, string symbol, uint8 decimals, uint256 totalSupply) public {
        _symbol = symbol;
        _name = name;
        _decimals = decimals;
        _totalSupply = totalSupply;
        balances[msg.sender] = totalSupply;
    }
    function name()
        public
        view
        returns (string) {
        return _name;
    }
    function symbol()
        public
        view
        returns (string) {
        return _symbol;
    }
    function decimals()
        public
        view
        returns (uint8) {
        return _decimals;
    }
    function 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Transfer(_from, _to, _value);
     return true;
   }
   function approve(address _spender, uint256 _value) public returns (bool) {
     allowed[msg.sender][_spender] = _value;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Approval(msg.sender, _spender, allowed[msg.sender][_spender]);
     return true;
   }
  function transfer(address _to, uint _value, bytes _data) public {
    require(_value &gt; 0 );
    if(isContract(_to)) {
        ERC223ReceivingContract receiver = ERC223ReceivingContract(_to);
        receiver.tokenFallback(msg.sender, _value, _data);
    }
        balances[msg.sender] = balances[msg.sender].sub(_value);
        balances[_to] = balances[_to].add(_value);
        Transfer(msg.sender, _to, _value, _data);
    }
  function isContract(address _addr) private returns (bool is_contract) {
      uint length;
      assembly {
            //retrieve the size of the code on target address, this needs assembly
            length := extcodesize(_addr)
      }
      return (length&gt;0);
    }
}</t>
  </si>
  <si>
    <t>// SPDX-License-Identifier: UNLICENSED
pragma solidity ^0.8.28;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interface ERC20 {
  function balanceOf(address who) external view returns (uint256);
  function transfer(address to, uint256 value) external returns (bool);
  function allowance(address owner, address spender) external view returns (uint256);
  function transferFrom(address from, address to, uint256 value) external returns (bool);
  function approve(address spender, uint256 value) external returns (bool);
  event Transfer(address indexed from, address indexed to, uint256 value);
  event Approval(address indexed owner, address indexed spender, uint256 value);
}
interface ERC223 {
  function transfer(address to, uint256 value, bytes memory data) external;
  event Transfer(address indexed from, address indexed to, uint256 value, bytes indexed data);
}
abstract contract ERC223ReceivingContract {
  function tokenFallback(address _from, uint256 _value, bytes memory _data) public virtual;
}
contract TTT is ERC20, ERC223 {
  using SafeMath for uint;
  string internal _name;
  string internal _symbol;
  uint8 internal _decimals;
  uint256 internal _totalSupply;
  mapping (address =&gt; uint256) internal balances;
  mapping (address =&gt; mapping (address =&gt; uint256)) internal allowed;
  constructor(string memory name, string memory symbol, uint8 decimals, uint256 totalSupply) {
      _symbol = symbol;
      _name = name;
      _decimals = decimals;
      _totalSupply = totalSupply;
      balances[msg.sender] = totalSupply;
  }
  function getName() public view returns (string memory) {
      return _name;
  }
  function getSymbol() public view returns (string memory) {
      return _symbol;
  }
  function getDecimals() public view returns (uint8) {
      return _decimals;
  }
  function getTotalSupply() public view returns (uint256) {
      return _totalSupply;
  }
  function transfer(address _to, uint256 _value) public returns (bool) {
      require(_to != address(0));
      require(_value &lt;= balances[msg.sender]);
      balances[msg.sender] = SafeMath.sub(balances[msg.sender], _value);
      balances[_to] = SafeMath.add(balances[_to], _value);
      emit Transfer(msg.sender, _to, _value);
      return true;
  }
  function balanceOf(address _owner) public view returns (uint256 balance) {
      return balances[_owner];
  }
  function transferFrom(address _from, address _to, uint256 _value) public returns (bool) {
      require(_to != address(0));
      require(_value &lt;= balances[_from]);
      require(_value &lt;= allowed[_from][msg.sender]);
      balances[_from] = SafeMath.sub(balances[_from], _value);
      balances[_to] = SafeMath.add(balances[_to], _value);
      allowed[_from][msg.sender] = SafeMath.sub(allowed[_from][msg.sender], 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SafeMath.add(allowed[msg.sender][_spender], 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SafeMath.sub(oldValue, _subtractedValue);
      }
      emit Approval(msg.sender, _spender, allowed[msg.sender][_spender]);
      return true;
  }
  function transfer(address _to, uint256 _value, bytes memory _data) public {
      require(_value &gt; 0);
      if(isContract(_to)) {
          ERC223ReceivingContract receiver = ERC223ReceivingContract(_to);
          receiver.tokenFallback(msg.sender, _value, _data);
      }
      balances[msg.sender] = balances[msg.sender].sub(_value);
      balances[_to] = balances[_to].add(_value);
      emit Transfer(msg.sender, _to, _value, _data);
  }
  function isContract(address _addr) private view returns (bool) {
      uint length;
      assembly {
          length := extcodesize(_addr)
      }
      return (length &gt; 0);
  }
}</t>
  </si>
  <si>
    <t>cb97e65f07da24d46bcdd078ebebd7c6e6e3d750_HumanStandardToken.sol</t>
  </si>
  <si>
    <t>contract Token {
    /* This is a slight change to the ERC20 base standard.
    function totalSupply() constant returns (uint256 supply);
    is replaced with:
    uint256 public totalSupply;
    This automatically creates a getter function for the totalSupply.
    This is moved to the base contract since public getter functions are not
    currently recognised as an implementation of the matching abstract
    function by the compiler.
    */
    /// total amount of tokens
    uint256 public totalSupply;
    /// @param _owner The address from which the balance will be retrieved
    /// @return The balance
    function balanceOf(address _owner) constant returns (uint256 balance);
    /// @notice send `_value` token to `_to` from `msg.sender`
    /// @param _to The address of the recipient
    /// @param _value The amount of token to be transferred
    /// @return Whether the transfer was successful or not
    function transfer(address _to, uint256 _value) returns (bool success);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transferFrom(address _from, address _to, uint256 _value) returns (bool success);
    /// @notice `msg.sender` approves `_spender` to spend `_value` tokens
    /// @param _spender The address of the account able to transfer the tokens
    /// @param _value The amount of tokens to be approved for transfer
    /// @return Whether the approval was successful or not
    function approve(address _spender, uint256 _value) returns (bool success);
    /// @param _owner The address of the account owning tokens
    /// @param _spender The address of the account able to transfer the tokens
    /// @return Amount of remaining tokens allowed to spent
    function allowance(address _owner, address _spender) constant returns (uint256 remaining);
    event Transfer(address indexed _from, address indexed _to, uint256 _value);
    event Approval(address indexed _owner, address indexed _spender, uint256 _value);
}
/*
You should inherit from StandardToken or, for a token like you would want to
deploy in something like Mist, see HumanStandardToken.sol.
(This implements ONLY the standard functions and NOTHING else.
If you deploy this, you won't have anything useful.)
Implements ERC 20 Token standard: https://github.com/ethereum/EIPs/issues/20
.*/
contract StandardToken is Token {
    function transfer(address _to, uint256 _value) returns (bool success) {
        //Default assumes totalSupply can't be over max (2^256 - 1).
        //If your token leaves out totalSupply and can issue more tokens as time goes on, you need to check if it doesn't wrap.
        //Replace the if with this one instead.
        //if (balances[msg.sender] &gt;= _value &amp;&amp; balances[_to] + _value &gt; balances[_to]) {
        if (balances[msg.sender] &gt;= _value &amp;&amp; _value &gt; 0) {
            balances[msg.sender] -= _value;
            balances[_to] += _value;
            Transfer(msg.sender, _to, _value);
            return true;
        } else { return false; }
    }
    function transferFrom(address _from, address _to, uint256 _value) returns (bool success) {
        //same as above. Replace this line with the following if you want to protect against wrapping uints.
        //if (balances[_from] &gt;= _value &amp;&amp; allowed[_from][msg.sender] &gt;= _value &amp;&amp; balances[_to] + _value &gt; balances[_to]) {
        if (balances[_from] &gt;= _value &amp;&amp; allowed[_from][msg.sender] &gt;= _value &amp;&amp; _value &gt; 0) {
            balances[_to] += _value;
            balances[_from] -= _value;
            allowed[_from][msg.sender] -= _value;
            Transfer(_from, _to, _value);
            return true;
        } else { return false; }
    }
    function balanceOf(address _owner) constant returns (uint256 balance) {
        return balances[_owner];
    }
    function approve(address _spender, uint256 _value) returns (bool success) {
        allowed[msg.sender][_spender] = _value;
        Approval(msg.sender, _spender, _value);
        return true;
    }
    function allowance(address _owner, address _spender) constant returns (uint256 remaining) {
      return allowed[_owner][_spender];
    }
    mapping (address =&gt; uint256) balances;
    mapping (address =&gt; mapping (address =&gt; uint256)) allowed;
}
contract HumanStandardToken is StandardToken {
    function () {
        //if ether is sent to this address, send it back.
        throw;
    }
    /* Public variables of the token */
    /*
    NOTE:
    The following variables are OPTIONAL vanities. One does not have to include them.
    They allow one to customise the token contract &amp; in no way influences the core functionality.
    Some wallets/interfaces might not even bother to look at this information.
    */
    string public name;                   //fancy name: eg Simon Bucks
    uint8 public decimals;                //How many decimals to show. ie. There could 1000 base units with 3 decimals. Meaning 0.980 SBX = 980 base units. It's like comparing 1 wei to 1 ether.
    string public symbol;                 //An identifier: eg SBX
    string public version = 'H0.1';       //human 0.1 standard. Just an arbitrary versioning scheme.
    function HumanStandardToken(
        uint256 _initialAmount,
        string _tokenName,
        uint8 _decimalUnits,
        string _tokenSymbol
        ) {
        balances[msg.sender] = _initialAmount;               // Give the creator all initial tokens
        totalSupply = _initialAmount;                        // Update total supply
        name = _tokenName;                                   // Set the name for display purposes
        decimals = _decimalUnits;                            // Amount of decimals for display purposes
        symbol = _tokenSymbol;                               // Set the symbol for display purposes
    }
    /* Approves and then calls the receiving contract */
    function approveAndCall(address _spender, uint256 _value, bytes _extraData) returns (bool success) {
        allowed[msg.sender][_spender] = _value;
        Approval(msg.sender, _spender, _value);
        //call the receiveApproval function on the contract you want to be notified. This crafts the function signature manually so one doesn't have to include a contract in here just for this.
        //receiveApproval(address _from, uint256 _value, address _tokenContract, bytes _extraData)
        //it is assumed that when does this that the call *should* succeed, otherwise one would use vanilla approve instead.
        if(!_spender.call(bytes4(bytes32(sha3("receiveApproval(address,uint256,address,bytes)"))), msg.sender, _value, this, _extraData)) { throw; }
        return true;
    }
}</t>
  </si>
  <si>
    <t>// SPDX-License-Identifier: MIT
pragma solidity ^0.8.0;
abstract contract Token {
    uint256 public totalSupply;
    function balanceOf(address _owner) public view virtual returns (uint256 balance);
    function transfer(address _to, uint256 _value) public virtual returns (bool success);
    function transferFrom(address _from, address _to, uint256 _value) public virtual returns (bool success);
    function approve(address _spender, uint256 _value) public virtual returns (bool success);
    function allowance(address _owner, address _spender) public view virtual returns (uint256 remaining);
    event Transfer(address indexed _from, address indexed _to, uint256 _value);
    event Approval(address indexed _owner, address indexed _spender, uint256 _value);
}
contract StandardToken is Token {
    mapping(address =&gt; uint256) balances;
    mapping(address =&gt; mapping(address =&gt; uint256)) allowed;
    function transfer(address _to, uint256 _value) public override returns (bool success) {
        require(balances[msg.sender] &gt;= _value &amp;&amp; _value &gt; 0);
        balances[msg.sender] -= _value;
        balances[_to] += _value;
        emit Transfer(msg.sender, _to, _value);
        return true;
    }
    function transferFrom(address _from, address _to, uint256 _value) public override returns (bool success) {
        require(balances[_from] &gt;= _value &amp;&amp; allowed[_from][msg.sender] &gt;= _value &amp;&amp; _value &gt; 0);
        balances[_to] += _value;
        balances[_from] -= _value;
        allowed[_from][msg.sender] -= _value;
        emit Transfer(_from, _to, _value);
        return true;
    }
    function balanceOf(address _owner) public view override returns (uint256 balance) {
        return balances[_owner];
    }
    function approve(address _spender, uint256 _value) public override returns (bool success) {
        allowed[msg.sender][_spender] = _value;
        emit Approval(msg.sender, _spender, _value);
        return true;
    }
    function allowance(address _owner, address _spender) public view override returns (uint256 remaining) {
        return allowed[_owner][_spender];
    }
}
contract HumanStandardToken is StandardToken {
    string public name;                   
    uint8 public decimals;                
    string public symbol;                 
    string public version = 'H0.1';       
    constructor(
        uint256 _initialAmount,
        string memory _tokenName,
        uint8 _decimalUnits,
        string memory _tokenSymbol
    ) {
        balances[msg.sender] = _initialAmount;               
        totalSupply = _initialAmount;                        
        name = _tokenName;                                   
        decimals = _decimalUnits;                            
        symbol = _tokenSymbol;                               
    }
    function approveAndCall(address _spender, uint256 _value, bytes memory _extraData) public returns (bool success) {
        allowed[msg.sender][_spender] = _value;
        emit Approval(msg.sender, _spender, _value);
        (bool successCall, ) = _spender.call(abi.encodeWithSignature("receiveApproval(address,uint256,address,bytes)", msg.sender, _value, address(this), _extraData));
        require(successCall);
        return true;
    }
    receive() external payable {
        revert();
    }
}</t>
  </si>
  <si>
    <t>0000000000085d4780B73119b644AE5ecd22b376_OwnedUpgradeabilityProxy.sol</t>
  </si>
  <si>
    <t>/**
 *Submitted for verification at Etherscan.io on 2021-10-30
*/
/*
    ████████████████████████████████████████
    ███████▓█████▓▓╬╬╬╬╬╬╬╬▓███▓╬╬╬╬╬╬╬▓╬╬▓█
    ████▓▓▓▓╬╬▓█████╬╬╬╬╬╬███▓╬╬╬╬╬╬╬╬╬╬╬╬╬█
    ███▓▓▓▓╬╬╬╬╬╬▓██╬╬╬╬╬╬▓▓╬╬╬╬╬╬╬╬╬╬╬╬╬╬▓█
    ████▓▓▓╬╬╬╬╬╬╬▓█▓╬╬╬╬╬╬╬╬╬╬╬╬╬╬╬╬╬╬╬╬╬▓█
    ███▓█▓███████▓▓███▓╬╬╬╬╬╬▓███████▓╬╬╬╬▓█
    ████████████████▓█▓╬╬╬╬╬▓▓▓▓▓▓▓▓╬╬╬╬╬╬╬█
    ███▓▓▓▓▓▓▓▓▓▓▓▓▓▓█▓╬╬╬╬╬╬╬╬╬╬╬╬╬╬╬╬╬╬╬▓█
    ████▓▓▓▓▓▓▓▓▓▓▓▓▓█▓╬╬╬╬╬╬╬╬╬╬╬╬╬╬╬╬╬╬╬▓█
    ███▓█▓▓▓▓▓▓▓▓▓▓▓▓▓▓╬╬╬╬╬╬╬╬╬╬╬╬╬╬╬╬╬╬╬▓█
    █████▓▓▓▓▓▓▓▓█▓▓▓█▓╬╬╬╬╬╬╬╬╬╬╬╬╬╬╬╬╬╬╬▓█
    █████▓▓▓▓▓▓▓██▓▓▓█▓╬╬╬╬╬╬╬╬╬╬╬╬╬╬╬╬╬╬╬██
    █████▓▓▓▓▓████▓▓▓█▓╬╬╬╬╬╬╬╬╬╬╬╬╬╬╬╬╬╬╬██
    ████▓█▓▓▓▓██▓▓▓▓██╬╬╬╬╬╬╬╬╬╬╬╬╬╬╬╬╬╬╬╬██
    ████▓▓███▓▓▓▓▓▓▓██▓╬╬╬╬╬╬╬╬╬╬╬╬█▓╬▓╬╬▓██
    █████▓███▓▓▓▓▓▓▓▓████▓▓╬╬╬╬╬╬╬█▓╬╬╬╬╬▓██
    █████▓▓█▓███▓▓▓████╬▓█▓▓╬╬╬▓▓█▓╬╬╬╬╬╬███
    ██████▓██▓███████▓╬╬╬▓▓╬▓▓██▓╬╬╬╬╬╬╬▓███
    ███████▓██▓▓▓▓▓▓▓▓▓▓▓▓▓▓▓╬╬╬╬╬╬╬╬╬╬╬████
    ███████▓▓██▓▓▓▓▓╬╬╬╬╬╬╬╬╬╬╬╬╬╬╬╬╬╬╬▓████
    ████████▓▓▓█████▓▓╬╬╬╬╬╬╬╬╬╬╬╬╬╬╬╬▓█████
    █████████▓▓▓█▓▓▓▓▓███▓╬╬╬╬╬╬╬╬╬╬╬▓██████
    ██████████▓▓▓█▓▓▓▓▓██╬╬╬╬╬╬╬╬╬╬╬▓███████
    ███████████▓▓█▓▓▓▓███▓╬╬╬╬╬╬╬╬╬▓████████
    ██████████████▓▓▓███▓▓╬╬╬╬╬╬╬╬██████████
    ███████████████▓▓▓██▓▓╬╬╬╬╬╬▓███████████
    ████████████████████████████████████████
    ███████████ NFTheft was here ███████████
    ████████████████████████████████████████
    2b02E63c9C7ed9fDC5fdc73E02Df0F8ee7Cdd3C4
    ████████████████████████████████████████
*/
pragma solidity ^0.4.23;
contract Proxy {
    function implementation() public view returns (address);
    function() external payable {
        address _impl = implementation();
        require(_impl != address(0), "implementation contract not set");
        assembly {
            let ptr := mload(0x40)
            calldatacopy(ptr, 0, calldatasize)
            let result := delegatecall(gas, _impl, ptr, calldatasize, 0, 0)
            let size := returndatasize
            returndatacopy(ptr, 0, size)
            switch result
            case 0 { revert(ptr, size) }
            default { return(ptr, size) }
        }
    }
}
contract UpgradeabilityProxy is Proxy {
    event Upgraded(address indexed implementation);
    bytes32 private constant implementationPosition = keccak256("trueUSD.proxy.implementation");
    function implementation() public view returns (address impl) {
        bytes32 position = implementationPosition;
        assembly {
          impl := sload(position)
        }
    }
    function _setImplementation(address newImplementation) internal {
        bytes32 position = implementationPosition;
        assembly {
          sstore(position, newImplementation)
        }
    }
    function _upgradeTo(address newImplementation) internal {
        address currentImplementation = implementation();
        require(currentImplementation != newImplementation);
        _setImplementation(newImplementation);
        emit Upgraded(newImplementation);
    }
}
contract OwnedUpgradeabilityProxy is UpgradeabilityProxy {
    event ProxyOwnershipTransferred(address indexed previousOwner, address indexed newOwner);
    event NewPendingOwner(address currentOwner, address pendingOwner);
    bytes32 private constant proxyOwnerPosition = keccak256("trueUSD.proxy.owner");
    bytes32 private constant pendingProxyOwnerPosition = keccak256("trueUSD.pending.proxy.owner");
    constructor() public {
        _setUpgradeabilityOwner(msg.sender);
    }
    modifier onlyProxyOwner() {
        require(msg.sender == proxyOwner(), "only Proxy Owner");
        _;
    }
    modifier onlyPendingProxyOwner() {
        require(msg.sender == pendingProxyOwner(), "only pending Proxy Owner");
        _;
    }
    function proxyOwner() public view returns (address owner) {
        bytes32 position = proxyOwnerPosition;
        assembly {
            owner := sload(position)
        }
    }
    function pendingProxyOwner() public view returns (address pendingOwner) {
        bytes32 position = pendingProxyOwnerPosition;
        assembly {
            pendingOwner := sload(position)
        }
    }
    function _setUpgradeabilityOwner(address newProxyOwner) internal {
        bytes32 position = proxyOwnerPosition;
        assembly {
            sstore(position, newProxyOwner)
        }
    }
    function _setPendingUpgradeabilityOwner(address newPendingProxyOwner) internal {
        bytes32 position = pendingProxyOwnerPosition;
        assembly {
            sstore(position, newPendingProxyOwner)
        }
    }
    function transferProxyOwnership(address newOwner) external onlyProxyOwner {
        require(newOwner != address(0));
        _setPendingUpgradeabilityOwner(newOwner);
        emit NewPendingOwner(proxyOwner(), newOwner);
    }
    function claimProxyOwnership() external onlyPendingProxyOwner {
        emit ProxyOwnershipTransferred(proxyOwner(), pendingProxyOwner());
        _setUpgradeabilityOwner(pendingProxyOwner());
        _setPendingUpgradeabilityOwner(address(0));
    }
    function upgradeTo(address implementation) external onlyProxyOwner {
        _upgradeTo(implementation);
    }
}</t>
  </si>
  <si>
    <t>// SPDX-License-Identifier: UNLICENSED
pragma solidity ^0.8.28;
contract Proxy {
    function implementation() public view virtual returns (address) {}
    fallback() external payable {
        address _impl = implementation();
        require(_impl != address(0), "implementation contract not set");
        assembly {
            let ptr := mload(0x40)
            let dataSize := calldatasize()
            calldatacopy(ptr, 0, dataSize)
            let result := delegatecall(gas(), _impl, ptr, dataSize, 0, 0)
            let size := returndatasize()
            returndatacopy(ptr, 0, size)
            switch result
            case 0 { revert(ptr, size) }
            default { return(ptr, size) }
        }
    }
    receive() external payable virtual {}
}
contract UpgradeabilityProxy is Proxy {
    event Upgraded(address indexed implementation);
    bytes32 private constant implementationPosition = keccak256("trueUSD.proxy.implementation");
    function implementation() public view override returns (address impl) {
        bytes32 position = implementationPosition;
        assembly {
            impl := sload(position)
        }
    }
    function _setImplementation(address newImplementation) internal {
        bytes32 position = implementationPosition;
        assembly {
            sstore(position, newImplementation)
        }
    }
    function _upgradeTo(address newImplementation) internal {
        address currentImplementation = implementation();
        require(currentImplementation != newImplementation);
        _setImplementation(newImplementation);
        emit Upgraded(newImplementation);
    }
}
contract OwnedUpgradeabilityProxy is UpgradeabilityProxy {
    event ProxyOwnershipTransferred(address indexed previousOwner, address indexed newOwner);
    event NewPendingOwner(address currentOwner, address pendingOwner);
    bytes32 private constant proxyOwnerPosition = keccak256("trueUSD.proxy.owner");
    bytes32 private constant pendingProxyOwnerPosition = keccak256("trueUSD.pending.proxy.owner");
    constructor() {
        _setUpgradeabilityOwner(msg.sender);
    }
    modifier onlyProxyOwner() {
        require(msg.sender == proxyOwner(), "only Proxy Owner");
        _;
    }
    modifier onlyPendingProxyOwner() {
        require(msg.sender == pendingProxyOwner(), "only pending Proxy Owner");
        _;
    }
    function proxyOwner() public view returns (address owner) {
        bytes32 position = proxyOwnerPosition;
        assembly {
            owner := sload(position)
        }
    }
    function pendingProxyOwner() public view returns (address pendingOwner) {
        bytes32 position = pendingProxyOwnerPosition;
        assembly {
            pendingOwner := sload(position)
        }
    }
    function _setUpgradeabilityOwner(address newProxyOwner) internal {
        bytes32 position = proxyOwnerPosition;
        assembly {
            sstore(position, newProxyOwner)
        }
    }
    function _setPendingUpgradeabilityOwner(address newPendingProxyOwner) internal {
        bytes32 position = pendingProxyOwnerPosition;
        assembly {
            sstore(position, newPendingProxyOwner)
        }
    }
    function transferProxyOwnership(address newOwner) external onlyProxyOwner {
        require(newOwner != address(0));
        _setPendingUpgradeabilityOwner(newOwner);
        emit NewPendingOwner(proxyOwner(), newOwner);
    }
    function claimProxyOwnership() external onlyPendingProxyOwner {
        emit ProxyOwnershipTransferred(proxyOwner(), pendingProxyOwner());
        _setUpgradeabilityOwner(pendingProxyOwner());
        _setPendingUpgradeabilityOwner(address(0));
    }
    function upgradeTo(address implementation) external onlyProxyOwner {
        _upgradeTo(implementation);
    }
    receive() external payable override {}
}</t>
  </si>
  <si>
    <t>081131434f93063751813C619Ecca9C4dC7862a3_BEP20Token.sol</t>
  </si>
  <si>
    <t>/**
 *Submitted for verification at Etherscan.io on 2021-10-20
*/
// SPDX-License-Identifier: MIT
pragma solidity 0.6.12;
interface IBEP20 {
  /**
   * @dev Returns the amount of tokens in existence.
   */
  function totalSupply() external view returns (uint256);
  /**
   * @dev Returns the token decimals.
   */
  function decimals() external view returns (uint8);
  /**
   * @dev Returns the token symbol.
   */
  function symbol() external view returns (string memory);
  /**
  * @dev Returns the token name.
  */
  function name() external view returns (string memory);
  /**
   * @dev Returns the bep token owner.
   */
  function getOwner() external view returns (address);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_owner,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 internal { }
  function _msgSender() internal view returns (address payable) {
    return msg.sender;
  }
  function _msgData() internal view returns (bytes memory) {
    this; // silence state mutability warning without generating bytecode - see https://github.com/ethereum/solidity/issues/2691
    return msg.data;
  }
}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Subtraction cannot overflow.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string memory errorMessage) internal pure returns (uint256) {
    // Solidity only automatically asserts when dividing by 0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string memory errorMessage) internal pure returns (uint256) {
    require(b != 0, errorMessage);
    return a % b;
  }
}
/**
 * @dev Contract module which provides a basic access control mechanism, where
 * there is an account (an owner) that can be granted exclusive access to
 * specific functions.
 *
 * By default, the owner account will be the one that deploys the contract. This
 * can later be changed with {transferOwnership}.
 *
 * This module is used through inheritance. It will make available the modifier
 * `onlyOwner`, which can be applied to your functions to restrict their use to
 * the owner.
 */
contract Ownable is Context {
  address private _owner;
  event OwnershipTransferred(address indexed previousOwner, address indexed newOwner);
  /**
   * @dev Initializes the contract setting the deployer as the initial owner.
   */
  constructor () internal {
    address msgSender = _msgSender();
    _owner = msgSender;
    emit OwnershipTransferred(address(0), msgSender);
  }
  /**
   * @dev Returns the address of the current owner.
   */
  function owner() public view returns (address) {
    return _owner;
  }
  /**
   * @dev Throws if called by any account other than the owner.
   */
  modifier onlyOwner() {
    require(_owner == _msgSender(), "Ownable: caller is not the owner");
    _;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onlyOwner {
    emit OwnershipTransferred(_owner, address(0));
    _owner = address(0);
  }
  /**
   * @dev Transfers ownership of the contract to a new account (`newOwner`).
   * Can only be called by the current owner.
   */
  function transferOwnership(address newOwner) public onlyOwner {
    _transferOwnership(newOwner);
  }
  /**
   * @dev Transfers ownership of the contract to a new account (`newOwner`).
   */
  function _transferOwnership(address newOwner) internal {
    require(newOwner != address(0), "Ownable: new owner is the zero address");
    emit OwnershipTransferred(_owner, newOwner);
    _owner = newOwner;
  }
}
contract BEP20Token is Context, IBEP20, Ownable {
  using SafeMath for uint256;
  mapping (address =&gt; uint256) private _balances;
  mapping (address =&gt; mapping (address =&gt; uint256)) private _allowances;
  event TransferToNative(address indexed from, bytes32 indexed to, uint256 value);
  event TransferFromNative(address indexed to, bytes32 indexed refID, uint256 value);
  uint256 private _totalSupply;
  uint8 private _decimals;
  string private _symbol;
  string private _name;
  constructor(uint256 totalSupply, address owner) public {
    _name = "Dalarnia";
    _symbol = "DAR";
    _decimals = 6;
    _totalSupply = totalSupply;
    _balances[owner] = totalSupply;
    emit Transfer(address(0), owner, _totalSupply);
    transferOwnership(owner);
  }
  /**
   * @dev Returns the bep token owner.
   */
  function getOwner() override external view returns (address) {
    return owner();
  }
  /**
   * @dev Returns the token decimals.
   */
  function decimals() override external view returns (uint8) {
    return _decimals;
  }
  /**
   * @dev Returns the token symbol.
   */
  function symbol() override external view returns (string memory) {
    return _symbol;
  }
  /**
  * @dev Returns the token name.
  */
  function name() override external view returns (string memory) {
    return _name;
  }
  /**
   * @dev See {BEP20-totalSupply}.
   */
  function totalSupply() override external view returns (uint256) {
    return _totalSupply;
  }
  /**
   * @dev See {BEP20-balanceOf}.
   */
  function balanceOf(address account) override external view returns (uint256) {
    return _balances[account];
  }
  /**
   * @dev See {BEP20-transfer}.
   *
   * Requirements:
   *
   * - `recipient` cannot be the zero address.
   * - the caller must have a balance of at least `amount`.
   */
  function transfer(address recipient, uint256 amount) override external returns (bool) {
    _transfer(_msgSender(), recipient, amount);
    return true;
  }
  /**
   * @dev See {BEP20-allowance}.
   */
  function allowance(address owner, address spender) override external view returns (uint256) {
    return _allowances[owner][spender];
  }
  /**
   * @dev See {BEP20-approve}.
   *
   * Requirements:
   *
   * - `spender` cannot be the zero address.
   */
  function approve(address spender, uint256 amount) override external returns (bool) {
    _approve(_msgSender(), spender, amount);
    return true;
  }
  /**
   * @dev See {BEP20-transferFrom}.
   *
   * Emits an {Approval} event indicating the updated allowance. This is not
   * required by the EIP. See the note at the beginning of {BEP20};
   *
   * Requirements:
   * - `sender` and `recipient` cannot be the zero address.
   * - `sender` must have a balance of at least `amount`.
   * - the caller must have allowance for `sender`'s tokens of at least
   * `amount`.
   */
  function transferFrom(address sender, address recipient, uint256 amount) override external returns (bool) {
    _transfer(sender, recipient, amount);
    _approve(sender, _msgSender(), _allowances[sender][_msgSender()].sub(amount, "BEP20: transfer amount exceeds allowance"));
    return true;
  }
  /**
   * @dev Atomically increases the allowance granted to `spender` by the caller.
   *
   * This is an alternative to {approve} that can be used as a mitigation for
   * problems described in {BEP20-approve}.
   *
   * Emits an {Approval} event indicating the updated allowance.
   *
   * Requirements:
   *
   * - `spender` cannot be the zero address.
   */
  function increaseAllowance(address spender, uint256 addedValue) public returns (bool) {
    _approve(_msgSender(), spender, _allowances[_msgSender()][spender].add(addedValue));
    return true;
  }
  /**
   * @dev Atomically decreases the allowance granted to `spender` by the caller.
   *
   * This is an alternative to {approve} that can be used as a mitigation for
   * problems described in {BEP20-approve}.
   *
   * Emits an {Approval} event indicating the updated allowance.
   *
   * Requirements:
   *
   * - `spender` cannot be the zero address.
   * - `spender` must have allowance for the caller of at least
   * `subtractedValue`.
   */
  function decreaseAllowance(address spender, uint256 subtractedValue)  public returns (bool) {
    _approve(_msgSender(), spender, _allowances[_msgSender()][spender].sub(subtractedValue, "BEP20: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
    require(sender != address(0), "BEP20: transfer from the zero address");
    require(recipient != address(0), "BEP20: transfer to the zero address");
    _balances[sender] = _balances[sender].sub(amount, "BEP20: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
    require(account != address(0), "BEP20: mint to the zero address");
    _totalSupply = _totalSupply.add(amount);
    _balances[account] = _balances[account].add(amount);
    emit Transfer(address(0), account, amount);
  }
    /**
     * @dev Burns a specific amount of tokens and emit transfer event for native chain
     * @param to The address to transfer to in the native chain.
     * @param value The amount of token to be burned.
     */
    function transferToNative(bytes32 to, uint256 value) public {
        _burn(msg.sender, value);
        emit TransferToNative(msg.sender, to, value);
    }
    /**
     * @dev Function to mint tokens
     * @param to The address that will receive the minted tokens.
     * @param value The amount of tokens to mint.
     * @param refID identifier of a transfer on source chain, if any
     * @return A boolean that indicates if the operation was successful.
     */
    function transferFromNative(address to, uint256 value, bytes32 refID) public onlyOwner returns (bool) {
        _mint(to, value);
        emit TransferFromNative(to, refID, value);
        return true;
    }
  /**
   * @dev Destroys `amount` tokens from `account`, reducing the
   * total supply.
   *
   * Emits a {Transfer} event with `to` set to the zero address.
   *
   * Requirements
   *
   * - `account` cannot be the zero address.
   * - `account` must have at least `amount` tokens.
   */
  function _burn(address account, uint256 amount) internal {
    require(account != address(0), "BEP20: burn from the zero address");
    _balances[account] = _balances[account].sub(amount, "BEP20: burn amount exceeds balance");
    _totalSupply = _totalSupply.sub(amount);
    emit Transfer(account, address(0), amount);
  }
  /**
   * @dev Sets `amount` as the allowance of `spender` over the `owner`s tokens.
   *
   * This 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
    require(owner != address(0), "BEP20: approve from the zero address");
    require(spender != address(0), "BEP20: approve to the zero address");
    _allowances[owner][spender] = amount;
    emit Approval(owner, spender, amount);
  }
  /**
   * @dev Destroys `amount` tokens from `account`.`amount` is then deducted
   * from the caller's allowance.
   *
   * See {_burn} and {_approve}.
   */
  function _burnFrom(address account, uint256 amount) internal {
    _burn(account, amount);
    _approve(account, _msgSender(), _allowances[account][_msgSender()].sub(amount, "BEP20: burn amount exceeds allowance"));
  }
}</t>
  </si>
  <si>
    <t>// SPDX-License-Identifier: MIT
pragma solidity ^0.8.28;
interface IBEP20 {
  function totalSupply() external view returns (uint256);
  function decimals() external view returns (uint8);
  function symbol() external view returns (string memory);
  function name() external view returns (string memory);
  function getOwner() external view returns (address);
  function balanceOf(address account) external view returns (uint256);
  function transfer(address recipient, uint256 amount) external returns (bool);
  function allowance(address _owner,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Context {
    constructor() {
        // Remove internal keyword
    }
    function _msgSender() internal view returns (address payable) {
        return payable(msg.sender);
        // Change return type to address payable
    }
    function _msgData() internal view returns (bytes memory) {
        this; 
        return msg.data;
    }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contract Ownable is Context {
    address private _owner;
    event OwnershipTransferred(address indexed previousOwner, address indexed newOwner);
    constructor() {
        // Remove internal keyword
        address msgSender = _msgSender();
        _owner = msgSender;
        emit OwnershipTransferred(address(0), msgSender);
    }
    function owner() public view returns (address) {
        return _owner;
    }
    modifier onlyOwner() {
        require(_owner == _msgSender(), "Ownable: caller is not the owner");
        _;
    }
    function renounceOwnership() public onlyOwner {
        emit OwnershipTransferred(_owner, address(0));
        _owner = address(0);
    }
    function transferOwnership(address newOwner) public onlyOwner {
        _transferOwnership(newOwner);
    }
    function _transferOwnership(address newOwner) internal {
        require(newOwner != address(0), "Ownable: new owner is the zero address");
        emit OwnershipTransferred(_owner, newOwner);
        _owner = newOwner;
    }
}
contract BEP20Token is Context, IBEP20, Ownable {
    using SafeMath for uint256;
    mapping (address =&gt; uint256) private _balances;
    mapping (address =&gt; mapping (address =&gt; uint256)) private _allowances;
    event TransferToNative(address indexed from, bytes32 indexed to, uint256 value);
    event TransferFromNative(address indexed to, bytes32 indexed refID, uint256 value);
    uint256 private _totalSupply;
    uint8 private _decimals;
    string private _symbol;
    string private _name;
    constructor(uint256 totalSupply_, address owner_) public {
        _name = "Dalarnia";
        _symbol = "DAR";
        _decimals = 6;
        _totalSupply = totalSupply_;
        _balances[owner_] = totalSupply_;
        emit Transfer(address(0), owner_, totalSupply_);
        transferOwnership(owner_);
    }
    function getOwner() override external view returns (address) {
        return owner();
    }
    function decimals() override external view returns (uint8) {
        return _decimals;
    }
    function symbol() override external view returns (string memory) {
        return _symbol;
    }
    function name() override external view returns (string memory) {
        return _name;
    }
    function totalSupply() override external view returns (uint256) {
        return _totalSupply;
    }
    function balanceOf(address account) override external view returns (uint256) {
        return _balances[account];
    }
    function transfer(address recipient, uint256 amount) override external returns (bool) {
        _transfer(_msgSender(), recipient, amount);
        return true;
    }
    function allowance(address owner, address spender) override external view returns (uint256) {
        return _allowances[owner][spender];
    }
    function approve(address spender, uint256 amount) override external returns (bool) {
        _approve(_msgSender(), spender, amount);
        return true;
    }
    function transferFrom(address sender, address recipient, uint256 amount) override external returns (bool) {
        _transfer(sender, recipient, amount);
        _approve(sender, _msgSender(), _allowances[sender][_msgSender()].sub(amount, "BEP20: transfer amount exceeds allowance"));
        return true;
    }
    function increaseAllowance(address spender, uint256 addedValue) public returns (bool) {
        _approve(_msgSender(), spender, _allowances[_msgSender()][spender].add(addedValue));
        return true;
    }
    function decreaseAllowance(address spender, uint256 subtractedValue) public returns (bool) {
        _approve(_msgSender(), spender, _allowances[_msgSender()][spender].sub(subtractedValue, "BEP20: decreased allowance below zero"));
        return true;
    }
    function _transfer(address sender, address recipient, uint256 amount) internal {
        require(sender != address(0), "BEP20: transfer from the zero address");
        require(recipient != address(0), "BEP20: transfer to the zero address");
        _balances[sender] = _balances[sender].sub(amount, "BEP20: transfer amount exceeds balance");
        _balances[recipient] = _balances[recipient].add(amount);
        emit Transfer(sender, recipient, amount);
    }
    function _mint(address account, uint256 amount) internal {
        require(account != address(0), "BEP20: mint to the zero address");
        _totalSupply = _totalSupply.add(amount);
        _balances[account] = _balances[account].add(amount);
        emit Transfer(address(0), account, amount);
    }
    function transferToNative(bytes32 to, uint256 value) public {
        _burn(_msgSender(), value);
        emit TransferToNative(_msgSender(), to, value);
    }
    function transferFromNative(address to, uint256 value, bytes32 refID) public onlyOwner returns (bool) {
        _mint(to, value);
        emit TransferFromNative(to, refID, value);
        return true;
    }
    function _burn(address account, uint256 amount) internal {
        require(account != address(0), "BEP20: burn from the zero address");
        _balances[account] = _balances[account].sub(amount, "BEP20: burn amount exceeds balance");
        _totalSupply = _totalSupply.sub(amount);
        emit Transfer(account, address(0), amount);
    }
    function _approve(address owner, address spender, uint256 amount) internal {
        require(owner != address(0), "BEP20: approve from the zero address");
        require(spender != address(0), "BEP20: approve to the zero address");
        _allowances[owner][spender] = amount;
        emit Approval(owner, spender, amount);
    }
    function _burnFrom(address account, uint256 amount) internal {
        _burn(account, amount);
        _approve(account, _msgSender(), _allowances[account][_msgSender()].sub(amount, "BEP20: burn amount exceeds allowance"));
    }
}</t>
  </si>
  <si>
    <t>25f8087EAD173b73D6e8B84329989A8eEA16CF73_YGGToken.sol</t>
  </si>
  <si>
    <t>/**
 *Submitted for verification at Etherscan.io on 2021-07-26
*/
// SPDX-License-Identifier: NONE
pragma solidity 0.6.12;
// Part: OpenZeppelin/[email protected]/Address
/**
 * @dev Collection of functions related to the address type
 */
library Address {
    /**
     * @dev Returns true if `account` is a contract.
     *
     * [IMPORTANT]
     * ====
     * It is unsafe to assume that an address for which this function returns
     * false is an externally-owned account (EOA) and not a contract.
     *
     * Among others, `isContract` will return false for the following
     * types of addresses:
     *
     *  - an externally-owned account
     *  - a contract in construction
     *  - an address where a contract will be created
     *  - an address where a contract lived, but was destroyed
     * ====
     */
    function isContract(address account) internal view returns (bool) {
        // This method relies in extcodesize, which returns 0 for contracts in
        // construction, since the code is only stored at the end of the
        // constructor execution.
        uint256 size;
        // solhint-disable-next-line no-inline-assembly
        assembly { size := extcodesize(account) }
        return size &gt; 0;
    }
    /**
     * @dev Replacement for Solidity's `transfer`: sends `amount` wei to
     * `recipient`, forwarding all available gas and reverting on errors.
     *
     * https://eips.ethereum.org/EIPS/eip-1884[EIP1884] increases the gas cost
     * of certain opcodes, possibly making contracts go over the 2300 gas limit
     * imposed by `transfer`, making them unable to receive funds via
     * `transfer`. {sendValue} removes this limitation.
     *
     * https://diligence.consensys.net/posts/2019/09/stop-using-soliditys-transfer-now/[Learn more].
     *
     * IMPORTANT: because control is transferred to `recipient`, care must be
     * taken to not create reentrancy vulnerabilities. Consider using
     * {ReentrancyGuard} or the
     * https://solidity.readthedocs.io/en/v0.5.11/security-considerations.html#use-the-checks-effects-interactions-pattern[checks-effects-interactions pattern].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
     * @dev Performs a Solidity function call using a low level `call`. A
     * plain`call` is an unsafe replacement for a function call: use this
     * function instead.
     *
     * If `target` reverts with a revert reason, it is bubbled up by this
     * function (like regular Solidity function calls).
     *
     * Returns the raw returned data. To convert to the expected return value,
     * use https://solidity.readthedocs.io/en/latest/units-and-global-variables.html?highlight=abi.decode#abi-encoding-and-decoding-functions[`abi.decode`].
     *
     * Requirements:
     *
     * - `target` must be a contract.
     * - calling `target` with `data` must not revert.
     *
     * _Available since v3.1._
     */
    function functionCall(address target, bytes memory data) internal returns (bytes memory) {
      return functionCall(target, data, "Address: low-level call failed");
    }
    /**
     * @dev Same as {xref-Address-functionCall-address-bytes-}[`functionCall`], but with
     * `errorMessage` as a fallback revert reason when `target` reverts.
     *
     * _Available since v3.1._
     */
    function functionCall(address target, bytes memory data, string memory errorMessage) internal returns (bytes memory) {
        return _functionCallWithValue(target, data, 0, errorMessage);
    }
    /**
     * @dev Same as {xref-Address-functionCall-address-bytes-}[`functionCall`],
     * but also transferring `value` wei to `target`.
     *
     * Requirements:
     *
     * - the calling contract must have an ETH balance of at least `value`.
     * - the called Solidity function must be `payable`.
     *
     * _Available since v3.1._
     */
    function functionCallWithValue(address target, bytes memory data, uint256 value) internal returns (bytes memory) {
        return functionCallWithValue(target, data, value, "Address: low-level call with value failed");
    }
    /**
     * @dev Same as {xref-Address-functionCallWithValue-address-bytes-uint256-}[`functionCallWithValue`], but
     * with `errorMessage` as a fallback revert reason when `target` reverts.
     *
     * _Available since v3.1._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 solhint-disable-next-line avoid-low-level-calls
        (bool success, bytes memory returndata) = target.call{ value: weiValue }(data);
        if (success) {
            return returndata;
        } else {
            // Look for revert reason and bubble it up if present
            if (returndata.length &gt; 0) {
                // The easiest way to bubble the revert reason is using memory via assembly
                // solhint-disable-next-line no-inline-assembly
                assembly {
                    let returndata_size := mload(returndata)
                    revert(add(32, returndata), returndata_size)
                }
            } else {
                revert(errorMessage);
            }
        }
    }
}
// Part: OpenZeppelin/[email protected]/Context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Part: OpenZeppelin/[email protected]/IERC20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Part: OpenZeppelin/[email protected]/SafeMath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 Subtraction cannot overflow.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 0, errorMessage);
        return a % b;
    }
}
// Part: OpenZeppelin/[email protected]/ERC20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 string memory symbol) public {
        _name = name;
        _symbol = symbol;
        _decimals = 18;
    }
    /**
     * @dev Returns the name of the token.
     */
    function name() public view returns (string memory) {
        return _name;
    }
    /**
     * @dev Returns the symbol of the token, usually a shorter version of the
     * name.
     */
    function symbol() public view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returns (uint8) {
        return _decimals;
    }
    /**
     * @dev See {IERC20-totalSupply}.
     */
    function totalSupply() public view override returns (uint256) {
        return _totalSupply;
    }
    /**
     * @dev See {IERC20-balanceOf}.
     */
    function balanceOf(address account) public view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YGGToken.sol
contract YGGToken is ERC20("Yield Guild Games Token", "YGG") {
        constructor() public {
                _mint(msg.sender, 1_000_000_000 ether);
        }
}</t>
  </si>
  <si>
    <t>// SPDX-License-Identifier: NONE
pragma solidity ^0.8.28;
library Address {
    function isContract(address account) internal view returns (bool) {
        uint256 size;
        assembly { size := extcodesize(account) }
        return size &gt; 0;
    }
    function sendValue(address payable recipient, uint256 amount) internal {
        require(address(this).balance &gt;= amount, "Address: insufficient balance");
        (bool success, ) = recipient.call{ value: amount }("");
        require(success, "Address: unable to send value, recipient may have reverted");
    }
    function functionCall(address target, bytes memory data) internal returns (bytes memory) {
        return functionCall(target, data, "Address: low-level call failed");
    }
    function functionCall(address target, bytes memory data, string memory errorMessage) internal returns (bytes memory) {
        return _functionCallWithValue(target, data, 0, errorMessage);
    }
    function functionCallWithValue(address target, bytes memory data, uint256 value) internal returns (bytes memory) {
        return functionCallWithValue(target, data, value, "Address: low-level call with value failed");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(bool success, bytes memory returndata) = target.call{ value: weiValue }(data);
        if (success) {
            return returndata;
        } else {
            if (returndata.length &gt; 0) {
                assembly {
                    let returndata_size := mload(returndata)
                    revert(add(32, returndata), returndata_size)
                }
            } else {
                revert(errorMessage);
            }
        }
    }
}
abstract contract Context {
    function _msgSender() internal view virtual returns (address payable) {
        return payable(msg.sender);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constructor (string memory tokenName, string memory tokenSymbol) {
        _name = tokenName;
        _symbol = tokenSymbol;
        _decimals = 18;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
contract YGGToken is ERC20("Yield Guild Games Token", "YGG") {
    constructor() {
        _mint(msg.sender, 1_000_000_000 ether);
    }
}</t>
  </si>
  <si>
    <t>f938424f7210f31df2aee3011291b658f872e91e_ERC20.sol</t>
  </si>
  <si>
    <t>/**
 *Submitted for verification at Etherscan.io on 2021-03-12
*/
// File: contracts/utils/Context.sol
// SPDX-License-Identifier: MIT
pragma solidity &gt;=0.6.0 &lt;0.8.0;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File: contracts/token/ERC20/IERC20.sol
pragma solidity &gt;=0.6.0 &lt;0.8.0;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contracts/math/SafeMath.sol
pragma solidity &gt;=0.6.0 &lt;0.8.0;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with an overflow flag.
     */
    function tryAdd(uint256 a, uint256 b) internal pure returns (bool, uint256) {
        uint256 c = a + b;
        if (c &lt; a) return (false, 0);
        return (true, c);
    }
    /**
     * @dev Returns the substraction of two unsigned integers, with an overflow flag.
     */
    function trySub(uint256 a, uint256 b) internal pure returns (bool, uint256) {
        if (b &gt; a) return (false, 0);
        return (true, a - b);
    }
    /**
     * @dev Returns the multiplication of two unsigned integers, with an overflow flag.
     */
    function tryMul(uint256 a, uint256 b) internal pure returns (bool, uint256) {
        // Gas optimization: this is cheaper than requiring 'a' not being zero, but the
        // benefit is lost if 'b' is also tested.
        // See: https://github.com/OpenZeppelin/openzeppelin-contracts/pull/522
        if (a == 0) return (true, 0);
        uint256 c = a * b;
        if (c / a != b) return (false, 0);
        return (true, c);
    }
    /**
     * @dev Returns the division of two unsigned integers, with a division by zero flag.
     */
    function tryDiv(uint256 a, uint256 b) internal pure returns (bool, uint256) {
        if (b == 0) return (false, 0);
        return (true, a / b);
    }
    /**
     * @dev Returns the remainder of dividing two unsigned integers, with a division by zero flag.
     */
    function tryMod(uint256 a, uint256 b) internal pure returns (bool, uint256) {
        if (b == 0) return (false, 0);
        return (true, a % b);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require(b &lt;= a, "SafeMath: subtraction overflow");
        return a - b;
    }
    /**
     * @dev Returns the multiplication of two unsigned integers, reverting on
     * overflow.
     *
     * Counterpart to Solidity's `*` operator.
     *
     * Requirements:
     *
     * - Multiplication cannot overflow.
     */
    function mul(uint256 a, uint256 b) internal pure returns (uint256) {
        if (a == 0) return 0;
        uint256 c = a * b;
        require(c / a == b, "SafeMath: multiplication overflow");
        return c;
    }
    /**
     * @dev Returns the integer division of two unsigned integers, reverting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require(b &gt; 0, "SafeMath: division by zero");
        return a / b;
    }
    /**
     * @dev Returns the remainder of dividing two unsigned integers. (unsigned integer modulo),
     * reverting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require(b &gt; 0, "SafeMath: modulo by zero");
        return a % b;
    }
    /**
     * @dev Returns the subtraction of two unsigned integers, reverting with custom message on
     * overflow (when the result is negative).
     *
     * CAUTION: This function is deprecated because it requires allocating memory for the error
     * message unnecessarily. For custom revert reasons use {trySub}.
     *
     * Counterpart to Solidity's `-` operator.
     *
     * Requirements:
     *
     * - Subtraction cannot overflow.
     */
    function sub(uint256 a, uint256 b, string memory errorMessage) internal pure returns (uint256) {
        require(b &lt;= a, errorMessage);
        return a - b;
    }
    /**
     * @dev Returns the integer division of two unsigned integers, reverting with custom message on
     * division by zero. The result is rounded towards zero.
     *
     * CAUTION: This function is deprecated because it requires allocating memory for the error
     * message unnecessarily. For custom revert reasons use {tryDiv}.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return a / b;
    }
    /**
     * @dev Returns the remainder of dividing two unsigned integers. (unsigned integer modulo),
     * reverting with custom message when dividing by zero.
     *
     * CAUTION: This function is deprecated because it requires allocating memory for the error
     * message unnecessarily. For custom revert reasons use {tryMod}.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&gt; 0, errorMessage);
        return a % b;
    }
}
// File: contracts/access/Ownable.sol
pragma solidity &gt;=0.6.0 &lt;0.8.0;
/**
 * @dev Contract module which provides a basic access control mechanism, where
 * there is an account (an owner) that can be granted exclusive access to
 * specific functions.
 *
 * By default, the owner account will be the one that deploys the contract. This
 * can later be changed with {transferOwnership}.
 *
 * This module is used through inheritance. It will make available the modifier
 * `onlyOwner`, which can be applied to your functions to restrict their use to
 * the owner.
 */
abstract contract Ownable is Context {
    address private _owner;
    event OwnershipTransferred(address indexed previousOwner, address indexed newOwner);
    /**
     * @dev Initializes the contract setting the deployer as the initial owner.
     */
    constructor () internal {
        address msgSender = _msgSender();
        _owner = msgSender;
        emit OwnershipTransferred(address(0), msgSender);
    }
    /**
     * @dev Returns the address of the current owner.
     */
    function owner() public view returns (address) {
        return _owner;
    }
    /**
     * @dev Throws if called by any account other than the owner.
     */
    modifier onlyOwner() {
        require(_owner == _msgSender(), "Ownable: caller is not the owner");
        _;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virtual onlyOwner {
        emit OwnershipTransferred(_owner, address(0));
        _owner = address(0);
    }
    /**
     * @dev Transfers ownership of the contract to a new account (`newOwner`).
     * Can only be called by the current owner.
     */
    function transferOwnership(address newOwner) public virtual onlyOwner {
        require(newOwner != address(0), "Ownable: new owner is the zero address");
        emit OwnershipTransferred(_owner, newOwner);
        _owner = newOwner;
    }
}
// File: contracts/token/ERC20/ERC20.sol
pragma solidity &gt;=0.6.0 &lt;0.8.0;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Ownable {
    using SafeMath for uint256;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name_, string memory symbol_) public {
        _name = name_;
        _symbol = symbol_;
        _decimals = 18;
    }
    /**
     * @dev Returns the name of the token.
     */
    function name() public view returns (string memory) {
        return _name;
    }
    /**
     * @dev Returns the symbol of the token, usually a shorter version of the
     * name.
     */
    function symbol() public view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returns (uint8) {
        return _decimals;
    }
    /**
     * @dev See {IERC20-totalSupply}.
     */
    function totalSupply() public view override returns (uint256) {
        return _totalSupply;
    }
    /**
     * @dev See {IERC20-balanceOf}.
     */
    function balanceOf(address account) public view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mint(address account, uint256 amount) public onlyOwner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virtual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t>
  </si>
  <si>
    <t>// SPDX-License-Identifier: MIT
pragma solidity ^0.8.28;
abstract contract Context {
    function _msgSender() internal view virtual returns (address payable) {
        return payable(msg.sender);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tryAdd(uint256 a, uint256 b) internal pure returns (bool, uint256) {
        uint256 c = a + b;
        if (c &lt; a) return (false, 0);
        return (true, c);
    }
    function trySub(uint256 a, uint256 b) internal pure returns (bool, uint256) {
        if (b &gt; a) return (false, 0);
        return (true, a - b);
    }
    function tryMul(uint256 a, uint256 b) internal pure returns (bool, uint256) {
        if (a == 0) return (true, 0);
        uint256 c = a * b;
        if (c / a != b) return (false, 0);
        return (true, c);
    }
    function tryDiv(uint256 a, uint256 b) internal pure returns (bool, uint256) {
        if (b == 0) return (false, 0);
        return (true, a / b);
    }
    function tryMod(uint256 a, uint256 b) internal pure returns (bool, uint256) {
        if (b == 0) return (false, 0);
        return (true, a % b);
    }
    function add(uint256 a, uint256 b) internal pure returns (uint256) {
        uint256 c = a + b;
        require(c &gt;= a, "SafeMath: addition overflow");
        return c;
    }
    function sub(uint256 a, uint256 b) internal pure returns (uint256) {
        require(b &lt;= a, "SafeMath: subtraction overflow");
        return a - b;
    }
    function mul(uint256 a, uint256 b) internal pure returns (uint256) {
        if (a == 0) return 0;
        uint256 c = a * b;
        require(c / a == b, "SafeMath: multiplication overflow");
        return c;
    }
    function div(uint256 a, uint256 b) internal pure returns (uint256) {
        require(b &gt; 0, "SafeMath: division by zero");
        return a / b;
    }
    function mod(uint256 a, uint256 b) internal pure returns (uint256) {
        require(b &gt; 0, "SafeMath: modulo by zero");
        return a % b;
    }
    function sub(uint256 a, uint256 b, string memory errorMessage) internal pure returns (uint256) {
        require(b &lt;= a, errorMessage);
        return a - b;
    }
    function div(uint256 a, uint256 b, string memory errorMessage) internal pure returns (uint256) {
        require(b &gt; 0, errorMessage);
        return a / b;
    }
    function mod(uint256 a, uint256 b, string memory errorMessage) internal pure returns (uint256) {
        require(b &gt; 0, errorMessage);
        return a % b;
    }
}
abstract contract Ownable is Context {
    address private _owner;
    event OwnershipTransferred(address indexed previousOwner, address indexed newOwner);
    constructor() {
        address msgSender = _msgSender();
        _owner = msgSender;
        emit OwnershipTransferred(address(0), msgSender);
    }
    function owner() public view returns (address) {
        return _owner;
    }
    modifier onlyOwner() {
        require(_owner == _msgSender(), "Ownable: caller is not the owner");
        _;
    }
    function renounceOwnership() public virtual onlyOwner {
        emit OwnershipTransferred(_owner, address(0));
        _owner = address(0);
    }
    function transferOwnership(address newOwner) public virtual onlyOwner {
        require(newOwner != address(0), "Ownable: new owner is the zero address");
        emit OwnershipTransferred(_owner, newOwner);
        _owner = newOwner;
    }
}
contract ERC20 is Context, IERC20, Ownable {
    using SafeMath for uint256;
    mapping(address =&gt; uint256) private _balances;
    mapping(address =&gt; mapping(address =&gt; uint256)) private _allowances;
    uint256 private _totalSupply;
    string private _name;
    string private _symbol;
    uint8 private _decimals;
    constructor(string memory name_, string memory symbol_) {
        _name = name_;
        _symbol = symbol_;
        _decimals = 18;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mint(address account, uint256 amount) public onlyOwner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virtual {
        _decimals = decimals_;
    }
    function _beforeTokenTransfer(address from, address to, uint256 amount) internal virtual { }
}</t>
  </si>
  <si>
    <t>b68042de5b3da08a80c20d29aefab999d0848385_IDAGToken.sol</t>
  </si>
  <si>
    <t>pragma solidity ^0.4.23;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_extraData) public; 
}
contract IDAGToken {
    using SafeMath for uint256;
    string public name = "iDAG SPACE";
    string public symbol = "iDAG";
    uint8 public decimals = 18;
    uint256 public totalSupply = 50000000000 ether;
    uint256 public totalAirDrop = totalSupply * 10 / 100;
    uint256 public eachAirDropAmount = 80000 ether;
    bool public airdropFinished = false;
    mapping (address =&gt; bool) public airDropBlacklist;
    mapping (address =&gt; bool) public transferBlacklist;
    mapping (address =&gt; uint256) public balanceOf;
    mapping (address =&gt; mapping (address =&gt; uint256)) public allowance;
    event Transfer(address indexed from, address indexed to, uint256 value);
    event Burn(address indexed from, uint256 value);
    function IDAGToken() public {
        balanceOf[msg.sender] = totalSupply - totalAirDrop;
    }
    modifier canAirDrop() {
        require(!airdropFinished);
        _;
    }
    modifier onlyWhitelist() {
        require(airDropBlacklist[msg.sender] == false);
        _;
    }
    function airDrop(address _to, uint256 _amount) canAirDrop private returns (bool) {
        totalAirDrop = totalAirDrop.sub(_amount);
        balanceOf[_to] = balanceOf[_to].add(_amount);
        Transfer(address(0), _to, _amount);
        return true;
        if (totalAirDrop &lt;= _amount) {
            airdropFinished = true;
        }
    }
    function inspire(address _to, uint256 _amount) private returns (bool) {
        if (!airdropFinished) {
            totalAirDrop = totalAirDrop.sub(_amount);
            balanceOf[_to] = balanceOf[_to].add(_amount);
            Transfer(address(0), _to, _amount);
            return true;
            if(totalAirDrop &lt;= _amount){
                airdropFinished = true;
            }
        }
    }
    function getAirDropTokens() payable canAirDrop onlyWhitelist public {
        require(eachAirDropAmount &lt;= totalAirDrop);
        address investor = msg.sender;
        uint256 toGive = eachAirDropAmount;
        airDrop(investor, toGive);
        if (toGive &gt; 0) {
            airDropBlacklist[investor] = true;
        }
        if (totalAirDrop == 0) {
            airdropFinished = true;
        }
        eachAirDropAmount = eachAirDropAmount.sub(0.8 ether);
    }
    function getInspireTokens(address _from, address _to,uint256 _amount) payable public{
        uint256 toGive = eachAirDropAmount * 50 / 100;
        if(toGive &gt; totalAirDrop){
            toGive = totalAirDrop;
        }
        if (_amount &gt; 0 &amp;&amp; transferBlacklist[_from] == false) {
            transferBlacklist[_from] = true;
            inspire(_from, toGive);
        }
        if(_amount &gt; 0 &amp;&amp; transferBlacklist[_to] == false) {
            inspire(_to, toGive);
        }
    }
    function () external payable {
        getAirDropTokens();
    }
    function _transfer(address _from, address _to, uint _value) internal {
        require(_to != 0x0);
        require(balanceOf[_from] &gt;= _value);
        require(balanceOf[_to] + _value &gt; balanceOf[_to]);
        uint previousBalances = balanceOf[_from] + balanceOf[_to];
        balanceOf[_from] -= _value;
        balanceOf[_to] += _value;
        Transfer(_from, _to, _value);
        assert(balanceOf[_from] + balanceOf[_to] == previousBalances);
        getInspireTokens(_from, _to, _value);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balanceOf[msg.sender] -= _value;
        totalSupply -= _value;
        Burn(msg.sender, _value);
        return true;
    }
    function burnFrom(address _from, uint256 _value) public returns (bool success) {
        require(balanceOf[_from] &gt;= _value);
        require(_value &lt;= allowance[_from][msg.sender]);
        balanceOf[_from] -= _value;
        allowance[_from][msg.sender] -= _value;
        totalSupply -= _value;
        Burn(_from, _value);
        return true;
    }
}</t>
  </si>
  <si>
    <t>pragma solidity ^0.8.28;
library SafeMath {
  function mul(uint256 a, uint256 b) internal pure returns (uint256) {
    if (a == 0) {
      return 0;
    }
    uint256 c = a * b;
    require(c / a == b);
    return c;
  }
  function div(uint256 a, uint256 b) internal pure returns (uint256) {
    uint256 c = a / b;
    return c;
  }
  function sub(uint256 a, uint256 b) internal pure returns (uint256) {
    require(b &lt;= a);
    return a - b;
  }
  function add(uint256 a, uint256 b) internal pure returns (uint256) {
    uint256 c = a + b;
    require(c &gt;= a);
    return c;
  }
}
interface tokenRecipient { 
    function receiveApproval(address _from, uint256 _value, address _token, bytes calldata _extraData) external; 
}
contract IDAGToken {
    using SafeMath for uint256;
    string public name = "iDAG SPACE";
    string public symbol = "iDAG";
    uint8 public decimals = 18;
    uint256 public totalSupply = 50000000000 ether;
    uint256 public totalAirDrop = totalSupply * 10 / 100;
    uint256 public eachAirDropAmount = 80000 ether;
    bool public airdropFinished = false;
    mapping (address =&gt; bool) public airDropBlacklist;
    mapping (address =&gt; bool) public transferBlacklist;
    mapping (address =&gt; uint256) public balanceOf;
    mapping (address =&gt; mapping (address =&gt; uint256)) public allowance;
    event Transfer(address indexed from, address indexed to, uint256 value);
    event Burn(address indexed from, uint256 value);
    constructor() {
        balanceOf[msg.sender] = totalSupply - totalAirDrop;
    }
    modifier canAirDrop() {
        require(!airdropFinished);
        _;
    }
    modifier onlyWhitelist() {
        require(!airDropBlacklist[msg.sender]);
        _;
    }
    function airDrop(address _to, uint256 _amount) canAirDrop private returns (bool) {
        totalAirDrop = totalAirDrop.sub(_amount);
        balanceOf[_to] = balanceOf[_to].add(_amount);
        emit Transfer(address(0), _to, _amount);
        if (totalAirDrop &lt;= _amount) {
            airdropFinished = true;
        }
        return true;
    }
    function inspire(address _to, uint256 _amount) private returns (bool) {
        if (!airdropFinished) {
            totalAirDrop = totalAirDrop.sub(_amount);
            balanceOf[_to] = balanceOf[_to].add(_amount);
            emit Transfer(address(0), _to, _amount);
            if(totalAirDrop &lt;= _amount){
                airdropFinished = true;
            }
            return true;
        }
        return false; // Added return false to ensure correct function return type
    }
    function getAirDropTokens() payable canAirDrop onlyWhitelist public {
        require(eachAirDropAmount &lt;= totalAirDrop);
        address investor = msg.sender;
        uint256 toGive = eachAirDropAmount;
        airDrop(investor, toGive);
        if (toGive &gt; 0) {
            airDropBlacklist[investor] = true;
        }
        if (totalAirDrop == 0) {
            airdropFinished = true;
        }
        eachAirDropAmount = eachAirDropAmount.sub(0.8 ether);
    }
    function getInspireTokens(address _from, address _to,uint256 _amount) payable public {
        uint256 toGive = eachAirDropAmount * 50 / 100;
        if (toGive &gt; totalAirDrop) {
            toGive = totalAirDrop;
        }
        if (_amount &gt; 0 &amp;&amp; !transferBlacklist[_from]) {
            transferBlacklist[_from] = true;
            inspire(_from, toGive);
        }
        if (_amount &gt; 0 &amp;&amp; !transferBlacklist[_to]) {
            inspire(_to, toGive);
        }
    }
    receive() external payable {
        getAirDropTokens();
    }
    function _transfer(address _from, address _to, uint _value) internal {
        require(_to != address(0));
        require(balanceOf[_from] &gt;= _value);
        require(balanceOf[_to] + _value &gt; balanceOf[_to]);
        uint previousBalances = balanceOf[_from] + balanceOf[_to];
        balanceOf[_from] -= _value;
        balanceOf[_to] += _value;
        emit Transfer(_from, _to, _value);
        assert(balanceOf[_from] + balanceOf[_to] == previousBalances);
        getInspireTokens(_from, _to, _value);
    }
    function transfer(address _to, uint256 _value) public {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calldata _extraData) public returns (bool success) {
        tokenRecipient spender = tokenRecipient(_spender);
        if (approve(_spender, _value)) {
            spender.receiveApproval(msg.sender, _value, address(this), _extraData);
            return true;
        }
        return false; // Added default return false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t>
  </si>
  <si>
    <t>d77bcd9cf4212a41defbcd2e2ff0f50fea2be643_GA_chain.sol</t>
  </si>
  <si>
    <t>pragma solidity ^0.4.8;
contract tokenRecipient { function receiveApproval(address _from, uint256 _value, address _token, bytes _extraData); }
contract GA_chain{
    /* Public variables of the token */
    string public standard = 'GA_chain 0.1';
    string public name;
    string public symbol;
    uint8 public decimals;
    uint256 public totalSupply;
    /* This creates an array with all balances . */
    mapping (address =&gt; uint256) public balanceOf;
    mapping (address =&gt; mapping (address =&gt; uint256)) public allowance;
    /* This generates a public event on the blockchain that will notify clients */
    event Transfer(address indexed from, address indexed to, uint256 value);
    /* This notifies clients about the amount burnt */
    event Burn(address indexed from, uint256 value);
    /* Initializes contract with initial supply tokens to the creator of the contract */
    function GA_chain() {
        balanceOf[msg.sender] =  1800000000 * 1000000000000000000;              // Give the creator all initial tokens
        totalSupply =  1800000000 * 1000000000000000000;                        // Update total supply
        name = "GA_chain";                                   // Set the name for display purposes
        symbol = "GA";                               // Set the symbol for display purposes
        decimals = 18;                            // Amount of decimals for display purposes
    }
    /* Send coins */
    function transfer(address _to, uint256 _value) {
        if (_to == 0x0) throw;                               // Prevent transfer to 0x0 address. Use burn() instead
        if (balanceOf[msg.sender] &lt; _value) throw;           // Check if the sender has enough
        if (balanceOf[_to] + _value &lt; balanceOf[_to]) throw; // Check for overflows
        balanceOf[msg.sender] -= _value;                     // Subtract from the sender
        balanceOf[_to] += _value;                            // Add the same to the recipient
        Transfer(msg.sender, _to, _value);                   // Notify anyone listening that this transfer took place
    }
    /* Allow another contract to spend some tokens in your behalf */
    function approve(address _spender, uint256 _value)
        returns (bool success) {
        allowance[msg.sender][_spender] = _value;
        return true;
    }
    /* Approve and then communicate the approved contract in a single tx */
    function approveAndCall(address _spender, uint256 _value, bytes _extraData)
        returns (bool success) {
        tokenRecipient spender = tokenRecipient(_spender);
        if (approve(_spender, _value)) {
            spender.receiveApproval(msg.sender, _value, this, _extraData);
            return true;
        }
    }
    /* A contract attempts to get the coins */
    function transferFrom(address _from, address _to, uint256 _value) returns (bool success) {
        if (_to == 0x0) throw;                                // Prevent transfer to 0x0 address. Use burn() instead
        if (balanceOf[_from] &lt; _value) throw;                 // Check if the sender has enough
        if (balanceOf[_to] + _value &lt; balanceOf[_to]) throw;  // Check for overflows
        if (_value &gt; allowance[_from][msg.sender]) throw;     // Check allowance
        balanceOf[_from] -= _value;                           // Subtract from the sender
        balanceOf[_to] += _value;                             // Add the same to the recipient
        allowance[_from][msg.sender] -= _value;
        Transfer(_from, _to, _value);
        return true;
    }
    function burn(uint256 _value) returns (bool success) {
        if (balanceOf[msg.sender] &lt; _value) throw;            // Check if the sender has enough
        balanceOf[msg.sender] -= _value;                      // Subtract from the sender
        totalSupply -= _value;                                // Updates totalSupply
        Burn(msg.sender, _value);
        return true;
    }
    function burnFrom(address _from, uint256 _value) returns (bool success) {
        if (balanceOf[_from] &lt; _value) throw;                // Check if the sender has enough
        if (_value &gt; allowance[_from][msg.sender]) throw;    // Check allowance
        balanceOf[_from] -= _value;                          // Subtract from the sender
        totalSupply -= _value;                               // Updates totalSupply
        Burn(_from, _value);
        return true;
    }
}</t>
  </si>
  <si>
    <t>// SPDX-License-Identifier: MIT
pragma solidity ^0.8.28;
abstract contract tokenRecipient { 
    function receiveApproval(address _from, uint256 _value, address _token, bytes memory _extraData) public virtual; 
}
contract GA_chain {
    string public standard = 'GA_chain 0.1';
    string public name;
    string public symbol;
    uint8 public decimals;
    uint256 public totalSupply;
    mapping (address =&gt; uint256) public balanceOf;
    mapping (address =&gt; mapping (address =&gt; uint256)) public allowance;
    event Transfer(address indexed from, address indexed to, uint256 value);
    event Burn(address indexed from, uint256 value);
    constructor() {
        balanceOf[msg.sender] =  1800000000 * 1000000000000000000;              // Give the creator all initial tokens
        totalSupply =  1800000000 * 1000000000000000000;                        // All tokens are initially assigned to the creator
        name = "GA_chain";                                   
        symbol = "GA";                               
        decimals = 18;                            
    }
    function transfer(address _to, uint256 _value) public returns (bool success) {
        require(_to != address(0), "Invalid address");
        require(balanceOf[msg.sender] &gt;= _value, "Insufficient balance");
        require(balanceOf[_to] + _value &gt;= balanceOf[_to], "Overflow error");
        balanceOf[msg.sender] -= _value;                     
        balanceOf[_to] += _value;                            
        emit Transfer(msg.sender, _to, _value);                   
        return true;
    }
    function approve(address _spender, uint256 _value) public returns (bool success) {
        allowance[msg.sender][_spender] = _value;
        return true;
    }
    function approveAndCall(address _spender, uint256 _value, bytes memory _extraData) public returns (bool success) {
        tokenRecipient spender = tokenRecipient(_spender);
        if (approve(_spender, _value)) {
            spender.receiveApproval(msg.sender, _value, address(this), _extraData);
            return true;
        }
        return false;
    }
    function transferFrom(address _from, address _to, uint256 _value) public returns (bool success) {
        require(_to != address(0), "Invalid address");
        require(balanceOf[_from] &gt;= _value, "Insufficient balance");
        require(balanceOf[_to] + _value &gt;= balanceOf[_to], "Overflow error");
        require(_value &lt;= allowance[_from][msg.sender], "Allowance exceeded");
        balanceOf[_from] -= _value;                           
        balanceOf[_to] += _value;                             
        allowance[_from][msg.sender] -= _value;
        emit Transfer(_from, _to, _value);
        return true;
    }
    function burn(uint256 _value) public returns (bool success) {
        require(balanceOf[msg.sender] &gt;= _value, "Insufficient balance");
        balanceOf[msg.sender] -= _value;                      
        totalSupply -= _value;                                
        emit Burn(msg.sender, _value);
        return true;
    }
    function burnFrom(address _from, uint256 _value) public returns (bool success) {
        require(balanceOf[_from] &gt;= _value, "Insufficient balance");
        require(_value &lt;= allowance[_from][msg.sender], "Allowance exceeded");
        balanceOf[_from] -= _value;                          
        totalSupply -= _value;                               
        emit Burn(_from, _value);
        return true;
    }
}</t>
  </si>
  <si>
    <t>89AC26C0aFCB28EC55B6CD2F6b7DAD867Fa24639_Median.sol</t>
  </si>
  <si>
    <t>/// median.sol
// Copyright (C) 2017-2020 Maker Ecosystem Growth Holdings, INC.
// This program is free software: you can redistribute it and/or modify
// it under the terms of the GNU Affero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Affero General Public License for more details.
//
// You should have received a copy of the GNU Affero General Public License
// along with this program.  If not, see &lt;https://www.gnu.org/licenses/&gt;.
pragma solidity &gt;=0.5.10;
contract LibNote {
    event LogNote(
        bytes4   indexed  sig,
        address  indexed  usr,
        bytes32  indexed  arg1,
        bytes32  indexed  arg2,
        bytes             data
    ) anonymous;
    modifier note {
        _;
        assembly {
            // log an 'anonymous' event with a constant 6 words of calldata
            // and four indexed topics: selector, caller, arg1 and arg2
            let mark := msize()                         // end of memory ensures zero
            mstore(0x40, add(mark, 288))              // update free memory pointer
            mstore(mark, 0x20)                        // bytes type data offset
            mstore(add(mark, 0x20), 224)              // bytes size (padded)
            calldatacopy(add(mark, 0x40), 0, 224)     // bytes payload
            log4(mark, 288,                           // calldata
                 shl(224, shr(224, calldataload(0))), // msg.sig
                 caller(),                              // msg.sender
                 calldataload(4),                     // arg1
                 calldataload(36)                     // arg2
                )
        }
    }
}
contract Median is LibNote {
    // --- Auth ---
    mapping (address =&gt; uint) public wards;
    function rely(address usr) external note auth { wards[usr] = 1; }
    function deny(address usr) external note auth { wards[usr] = 0; }
    modifier auth {
        require(wards[msg.sender] == 1, "Median/not-authorized");
        _;
    }
    uint128        val;
    uint32  public age;
    bytes32 public constant wat = "YFIUSD"; // You want to change this every deploy
    uint256 public bar = 1;
    // Authorized oracles, set by an auth
    mapping (address =&gt; uint256) public orcl;
    // Whitelisted contracts, set by an auth
    mapping (address =&gt; uint256) public bud;
    // Mapping for at most 256 oracles
    mapping (uint8 =&gt; address) public slot;
    modifier toll { require(bud[msg.sender] == 1, "Median/contract-not-whitelisted"); _;}
    event LogMedianPrice(uint256 val, uint256 age);
    //Set type of Oracle
    constructor() public {
        wards[msg.sender] = 1;
    }
    function read() external view toll returns (uint256) {
        require(val &gt; 0, "Median/invalid-price-feed");
        return val;
    }
    function peek() external view toll returns (uint256,bool) {
        return (val, val &gt; 0);
    }
    function recover(uint256 val_, uint256 age_, uint8 v, bytes32 r, bytes32 s) internal pure returns (address) {
        return ecrecover(
            keccak256(abi.encodePacked("\x19Ethereum Signed Message:\n32", keccak256(abi.encodePacked(val_, age_, wat)))),
            v, r, s
        );
    }
    function poke(
        uint256[] calldata val_, uint256[] calldata age_,
        uint8[] calldata v, bytes32[] calldata r, bytes32[] calldata s) external
    {
        require(val_.length == bar, "Median/bar-too-low");
        uint256 bloom = 0;
        uint256 last = 0;
        uint256 zzz = age;
        for (uint i = 0; i &lt; val_.length; i++) {
            // Validate the values were signed by an authorized oracle
            address signer = recover(val_[i], age_[i], v[i], r[i], s[i]);
            // Check that signer is an oracle
            require(orcl[signer] == 1, "Median/invalid-oracle");
            // Price feed age greater than last medianizer age
            require(age_[i] &gt; zzz, "Median/stale-message");
            // Check for ordered values
            require(val_[i] &gt;= last, "Median/messages-not-in-order");
            last = val_[i];
            // Bloom filter for signer uniqueness
            uint8 sl = uint8(uint256(signer) &gt;&gt; 152);
            require((bloom &gt;&gt; sl) % 2 == 0, "Median/oracle-already-signed");
            bloom += uint256(2) ** sl;
        }
        val = uint128(val_[val_.length &gt;&gt; 1]);
        age = uint32(block.timestamp);
        emit LogMedianPrice(val, age);
    }
    function lift(address[] calldata a) external note auth {
        for (uint i = 0; i &lt; a.length; i++) {
            require(a[i] != address(0), "Median/no-oracle-0");
            uint8 s = uint8(uint256(a[i]) &gt;&gt; 152);
            require(slot[s] == address(0), "Median/signer-already-exists");
            orcl[a[i]] = 1;
            slot[s] = a[i];
        }
    }
    function drop(address[] calldata a) external note auth {
       for (uint i = 0; i &lt; a.length; i++) {
            orcl[a[i]] = 0;
            slot[uint8(uint256(a[i]) &gt;&gt; 152)] = address(0);
       }
    }
    function setBar(uint256 bar_) external note auth {
        require(bar_ &gt; 0, "Median/quorum-is-zero");
        require(bar_ % 2 != 0, "Median/quorum-not-odd-number");
        bar = bar_;
    }
    function kiss(address a) external note auth {
        require(a != address(0), "Median/no-contract-0");
        bud[a] = 1;
    }
    function diss(address a) external note auth {
        bud[a] = 0;
    }
    function kiss(address[] calldata a) external note auth {
        for(uint i = 0; i &lt; a.length; i++) {
            require(a[i] != address(0), "Median/no-contract-0");
            bud[a[i]] = 1;
        }
    }
    function diss(address[] calldata a) external note auth {
        for(uint i = 0; i &lt; a.length; i++) {
            bud[a[i]] = 0;
        }
    }
}</t>
  </si>
  <si>
    <t>// SPDX-License-Identifier: MIT
pragma solidity ^0.8.28;
contract LibNote {
    event LogNote(
        bytes4   indexed  sig,
        address  indexed  usr,
        bytes32  indexed  arg1,
        bytes32  indexed  arg2,
        bytes             data
    ) anonymous;
    modifier note {
        _;
        assembly {
            let mark := msize()                         
            mstore(0x40, add(mark, 288))              
            mstore(mark, 0x20)                        
            mstore(add(mark, 0x20), 224)              
            calldatacopy(add(mark, 0x40), 0, 224)     
            log4(mark, 288,                           
                 shl(224, shr(224, calldataload(0))), 
                 caller(),                              
                 calldataload(4),                     
                 calldataload(36)                     
                )
        }
    }
}
contract Median is LibNote {
    mapping (address =&gt; uint) public wards;
    function rely(address usr) external note auth { wards[usr] = 1; }
    function deny(address usr) external note auth { wards[usr] = 0; }
    modifier auth {
        require(wards[msg.sender] == 1, "Median/not-authorized");
        _;
    }
    uint128 val;
    uint32 public age;
    bytes32 public constant wat = "YFIUSD"; 
    uint256 public bar = 1;
    mapping (address =&gt; uint256) public orcl;
    mapping (address =&gt; uint256) public bud;
    mapping (uint8 =&gt; address) public slot;
    modifier toll { 
        require(bud[msg.sender] == 1, "Median/contract-not-whitelisted"); 
        _; 
    }
    event LogMedianPrice(uint256 val, uint256 age);
    constructor() {
        wards[msg.sender] = 1;
    }
    function read() external view toll returns (uint256) {
        require(val &gt; 0, "Median/invalid-price-feed");
        return val;
    }
    function peek() external view toll returns (uint256,bool) {
        return (val, val &gt; 0);
    }
    function recover(uint256 val_, uint256 age_, uint8 v, bytes32 r, bytes32 s) internal pure returns (address) {
        return ecrecover(
            keccak256(abi.encodePacked("\x19Ethereum Signed Message:\n32", keccak256(abi.encodePacked(val_, age_, wat)))),
            v, r, s
        );
    }
    function poke(
        uint256[] calldata val_, uint256[] calldata age_,
        uint8[] calldata v, bytes32[] calldata r, bytes32[] calldata s) external
    {
        require(val_.length == bar, "Median/bar-too-low");
        uint256 bloom = 0;
        uint256 last = 0;
        uint256 zzz = age;
        for (uint i = 0; i &lt; val_.length; i++) {
            address signer = recover(val_[i], age_[i], v[i], r[i], s[i]);
            require(orcl[signer] == 1, "Median/invalid-oracle");
            require(age_[i] &gt; zzz, "Median/stale-message");
            require(val_[i] &gt;= last, "Median/messages-not-in-order");
            // Corrected line: directly access the ith element of the array
            last = val_[i];
            uint8 sl = uint8(uint256(uint160(signer)) &gt;&gt; 152);
            require((bloom &gt;&gt; sl) % 2 == 0, "Median/oracle-already-signed");
            bloom += uint256(2) ** sl;
        }
        val = uint128(val_[val_.length &gt;&gt; 1]);
        age = uint32(block.timestamp);
        emit LogMedianPrice(val, age);
    }
    function lift(address[] calldata a) external note auth {
        for (uint i = 0; i &lt; a.length; i++) {
            require(a[i] != address(0), "Median/no-oracle-0");
            uint8 s = uint8(uint256(uint160(a[i])) &gt;&gt; 152);
            require(slot[s] == address(0), "Median/signer-already-exists");
            orcl[a[i]] = 1;
            slot[s] = a[i];
        }
    }
    function drop(address[] calldata a) external note auth {
        for (uint i = 0; i &lt; a.length; i++) {
            orcl[a[i]] = 0;
            slot[uint8(uint256(uint160(a[i])) &gt;&gt; 152)] = address(0);
        }
    }
    function setBar(uint256 bar_) external note auth {
        require(bar_ &gt; 0, "Median/quorum-is-zero");
        require(bar_ % 2 != 0, "Median/quorum-not-odd-number");
        bar = bar_;
    }
    function kiss(address a) external note auth {
        require(a != address(0), "Median/no-contract-0");
        bud[a] = 1;
    }
    function diss(address a) external note auth {
        bud[a] = 0;
    }
    function kiss(address[] calldata a) external note auth {
        for(uint i = 0; i &lt; a.length; i++) {
            require(a[i] != address(0), "Median/no-contract-0");
            bud[a[i]] = 1;
        }
    }
    function diss(address[] calldata a) external note auth {
        for(uint i = 0; i &lt; a.length; i++) {
            bud[a[i]] = 0;
        }
    }
}</t>
  </si>
  <si>
    <t>e25bcec5d3801ce3a794079bf94adf1b8ccd802d_MANToken.sol</t>
  </si>
  <si>
    <t>pragma solidity ^0.4.16;
interface tokenRecipient { function receiveApproval(address _from, uint256 _value, address _token, bytes _extraData) public; }
contract MANToken {
    string public name; // MAN
    string public symbol; // MAN
    uint256 public decimals = 18;
    uint256 DECIMALSFACTOR = 10**decimals;
    uint256 constant weiDECIMALS = 18; 
    uint256 weiFACTOR =  10 ** weiDECIMALS; 
    address ethFundAddress  = 0xdF039a39899eC1Bc571eBcb7944B3b3A0A30C36d; 
    address address1 = 0x75C6CBe2cd50932D1E565A9B1Aea9F7671c7fEbc; 
    address address2 = 0xD94D499685bDdC28477f394bf3d7e4Ba729077f6; 
    address address3 = 0x11786422E7dF7A88Ea47C2dA76EE0a94aD2c5c64; 
    address address4 = 0xb1Df8C1a78582Db6CeEbFe6aAE3E01617198322e; 
    address address5 = 0x7eCc05F2da74036a9152dB3a4891f0AFDBB4eCc2; 
    address address6 = 0x39aC1d06EA941E2A41113F54737D49d9dD2c5022; 
    address address7 = 0x371895F2000053a61216011Aa43542cdd0dEb750; 
    address address8 = 0xf6a5F686bAd809b2Eb163fBE7Df646c472458852; 
    address address9 = 0xD21eF6388b232E5ceb6c2a43F93D7337dEb63274; 
    address address10 = 0xE92fFe240773E1F60fe17db7fAF8a3CdCD7bC6EC;
    uint256 public startTime; 
    uint256 public endTime; 
    uint256 lockedDuration = 3 * 24 * 60 * 60; 
    uint256 tokenPerETH = 3780; 
    address contractOwner; 
    uint256 ethRaised; 
    uint256 tokenDistributed; 
    uint256 donationCount; 
    uint256 public currentTokenPerETH = tokenPerETH;     
    uint256 public totalSupply = 250 * (10**6) * DECIMALSFACTOR;
    uint256 softCap = 20 * (10**6) * DECIMALSFACTOR; 
    uint256 reservedAmountPerAddress = 20 * (10**6) * DECIMALSFACTOR;
    uint256 minimumDonation = 5 * 10 ** (weiDECIMALS - 1); 
    uint256 public availableSupply = totalSupply; 
    uint8 public currentStage = 0;
    bool public isInLockStage = true;
    bool public finalised = false;
    mapping (address =&gt; uint256) public balanceOf;
    mapping (address =&gt; mapping (address =&gt; uint256)) public allowance;
    // This generates a public event on the blockchain that will notify clients
    event Transfer(address indexed from, address indexed to, uint256 value);
    // This notifies clients about the amount burnt
    event Burn(address indexed from, uint256 value);
    function MANToken(
        string tokenName,
        string tokenSymbol,
        uint256 _startTimestamp,
        uint256 _endTimestamp) 
    public {
        contractOwner = msg.sender;
        name = tokenName; 
        symbol = tokenSymbol; 
        startTime = _startTimestamp;
        endTime = _endTimestamp; 
        balanceOf[address1] += reservedAmountPerAddress;
        availableSupply -= reservedAmountPerAddress;
        balanceOf[address2] += reservedAmountPerAddress;
        availableSupply -= reservedAmountPerAddress;
        balanceOf[address3] += reservedAmountPerAddress;
        availableSupply -= reservedAmountPerAddress;
        balanceOf[address4] += reservedAmountPerAddress;
        availableSupply -= reservedAmountPerAddress;
        balanceOf[address5] += reservedAmountPerAddress;
        availableSupply -= reservedAmountPerAddress;
        balanceOf[address6] += reservedAmountPerAddress;
        availableSupply -= reservedAmountPerAddress;
        balanceOf[address7] += reservedAmountPerAddress;
        availableSupply -= reservedAmountPerAddress;
        balanceOf[address8] += reservedAmountPerAddress;
        availableSupply -= reservedAmountPerAddress;
        balanceOf[address9] += reservedAmountPerAddress;
        availableSupply -= reservedAmountPerAddress;
        balanceOf[address10] += reservedAmountPerAddress;
        availableSupply -= reservedAmountPerAddress;
        balanceOf[contractOwner] = availableSupply;
    }
    function () payable public {
        require(!finalised);
        require(block.timestamp &gt;= startTime);
        require(block.timestamp &lt;= endTime);
        require(availableSupply &gt; 0);
        mintMAN(); 
    }
    function mintMAN() payable public {
        require(msg.value &gt;= minimumDonation); 
        uint256 preLockedTime = startTime + lockedDuration;
        if (block.timestamp &lt;= preLockedTime) { 
            currentStage = 0;
            isInLockStage = true;
        }else if (block.timestamp &gt; preLockedTime &amp;&amp; tokenDistributed &lt;= softCap) { 
            currentStage = 1;
            isInLockStage = true;
        }else if (block.timestamp &gt; preLockedTime &amp;&amp; tokenDistributed &lt;= 35 * (10**6) * DECIMALSFACTOR) { 
            currentTokenPerETH = 3430;
            currentStage = 2;
            isInLockStage = false;
        }else if (block.timestamp &gt; preLockedTime &amp;&amp; tokenDistributed &gt;= 35 * (10**6) * DECIMALSFACTOR) { 
            currentTokenPerETH = 3150;
            currentStage = 3;
            isInLockStage = false;
        }
        uint256 tokenValue = currentTokenPerETH * msg.value / 10 ** (weiDECIMALS - decimals);
        uint256 etherValue = msg.value;
        if (tokenValue &gt; availableSupply) {
            tokenValue = availableSupply;
            etherValue = weiFACTOR * availableSupply / currentTokenPerETH / DECIMALSFACTOR;
            require(msg.sender.send(msg.value - etherValue));
        }
        ethRaised += etherValue;
        donationCount += 1;
        availableSupply -= tokenValue;
        _transfer(contractOwner, msg.sender, tokenValue);
        tokenDistributed += tokenValue;
        require(ethFundAddress.send(etherValue));
    }
    /**
     * Internal transfer, only can be called by this contract
     */
    function _transfer(address _from, address _to, uint _value) internal {
        // Prevent transfer to 0x0 address. Use burn() instead
        require(_to != 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Transfer(_from, _to, _value);
        // Asserts are used to use static analysis to find bugs in your code. They should never fail
        assert(balanceOf[_from] + balanceOf[_to] == previousBalances);
    }
    function transfer(address _to, uint256 _value) public {
        require(!isInLockStage);
        _transfer(msg.sender, _to, _value);
    }
    function transferFrom(address _from, address _to, uint256 _value) public returns (bool success) {
        require(_value &lt;= allowance[_from][msg.sender]);     // Check allowance
        allowance[_from][msg.sender] -= _value;
        _transfer(_from, _to, _value);
        return true;
    }
    function approve(address _spender, uint256 _value) public
        returns (bool success) {
        allowance[msg.sender][_spender] = _value;
        return true;
    }
    function approveAndCall(address _spender, uint256 _value, bytes _extraData)
        public
        returns (bool success) {
        tokenRecipient spender = tokenRecipient(_spender);
        if (approve(_spender, _value)) {
            spender.receiveApproval(msg.sender, _value, this, _extraData);
            return true;
        }
    }
    function burn(uint256 _value) public returns (bool success) {
        require(balanceOf[msg.sender] &gt;= _value);   // Check if the sender has enough
        balanceOf[msg.sender] -= _value;            // Subtract from the sender
        totalSupply -= _value;                      // Updates totalSupply
        Burn(msg.sender, _value);
        return true;
    }
    function burnFrom(address _from, uint256 _value)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Burn(_from, _value);
        return true;
    }
    function finalise() public {
        require( msg.sender == contractOwner );
        require(!finalised);
        finalised = true;
    } 
        function unlockTokens() public {
        require(msg.sender == contractOwner);
        isInLockStage = false;
    }
    function tokenHasDistributed() public constant returns (uint256) {
        return tokenDistributed;
    }
}</t>
  </si>
  <si>
    <t>// SPDX-License-Identifier: MIT
pragma solidity ^0.8.28;
interface tokenRecipient { 
    function receiveApproval(address _from, uint256 _value, address _token, bytes memory _extraData) external; 
}
contract MANToken {
    string public name; 
    string public symbol; 
    uint256 public decimals = 18;
    uint256 DECIMALSFACTOR = 10**decimals;
    uint256 constant weiDECIMALS = 18; 
    uint256 weiFACTOR =  10 ** weiDECIMALS; 
    address ethFundAddress  = 0xdF039a39899eC1Bc571eBcb7944B3b3A0A30C36d; 
    address address1 = 0x75C6CBe2cd50932D1E565A9B1Aea9F7671c7fEbc; 
    address address2 = 0xD94D499685bDdC28477f394bf3d7e4Ba729077f6; 
    address address3 = 0x11786422E7dF7A88Ea47C2dA76EE0a94aD2c5c64; 
    address address4 = 0xb1Df8C1a78582Db6CeEbFe6aAE3E01617198322e; 
    address address5 = 0x7eCc05F2da74036a9152dB3a4891f0AFDBB4eCc2; 
    address address6 = 0x39aC1d06EA941E2A41113F54737D49d9dD2c5022; 
    address address7 = 0x371895F2000053a61216011Aa43542cdd0dEb750; 
    address address8 = 0xf6a5F686bAd809b2Eb163fBE7Df646c472458852; 
    address address9 = 0xD21eF6388b232E5ceb6c2a43F93D7337dEb63274; 
    address address10 = 0xE92fFe240773E1F60fe17db7fAF8a3CdCD7bC6EC;
    uint256 public startTime; 
    uint256 public endTime; 
    uint256 lockedDuration = 3 * 24 * 60 * 60; 
    uint256 tokenPerETH = 3780; 
    address contractOwner; 
    uint256 ethRaised; 
    uint256 tokenDistributed; 
    uint256 donationCount; 
    uint256 public currentTokenPerETH = tokenPerETH;     
    uint256 public totalSupply = 250 * (10**6) * DECIMALSFACTOR;
    uint256 softCap = 20 * (10**6) * DECIMALSFACTOR; 
    uint256 reservedAmountPerAddress = 20 * (10**6) * DECIMALSFACTOR;
    uint256 minimumDonation = 5 * 10 ** (weiDECIMALS - 1); 
    uint256 public availableSupply = totalSupply; 
    uint8 public currentStage = 0;
    bool public isInLockStage = true;
    bool public finalised = false;
    mapping (address =&gt; uint256) public balanceOf;
    mapping (address =&gt; mapping (address =&gt; uint256)) public allowance;
    event Transfer(address indexed from, address indexed to, uint256 value);
    event Burn(address indexed from, uint256 value);
    constructor(string memory tokenName, string memory tokenSymbol, uint256 _startTimestamp, uint256 _endTimestamp) {
        contractOwner = msg.sender;
        name = tokenName; 
        symbol = tokenSymbol; 
        startTime = _startTimestamp;
        endTime = _endTimestamp; 
        balanceOf[address1] += reservedAmountPerAddress;
        availableSupply -= reservedAmountPerAddress;
        balanceOf[address2] += reservedAmountPerAddress;
        availableSupply -= reservedAmountPerAddress;
        balanceOf[address3] += reservedAmountPerAddress;
        availableSupply -= reservedAmountPerAddress;
        balanceOf[address4] += reservedAmountPerAddress;
        availableSupply -= reservedAmountPerAddress;
        balanceOf[address5] += reservedAmountPerAddress;
        availableSupply -= reservedAmountPerAddress;
        balanceOf[address6] += reservedAmountPerAddress;
        availableSupply -= reservedAmountPerAddress;
        balanceOf[address7] += reservedAmountPerAddress;
        availableSupply -= reservedAmountPerAddress;
        balanceOf[address8] += reservedAmountPerAddress;
        availableSupply -= reservedAmountPerAddress;
        balanceOf[address9] += reservedAmountPerAddress;
        availableSupply -= reservedAmountPerAddress;
        balanceOf[address10] += reservedAmountPerAddress;
        availableSupply -= reservedAmountPerAddress;
        balanceOf[contractOwner] = availableSupply;
    }
    receive() external payable {
        require(!finalised);
        require(block.timestamp &gt;= startTime);
        require(block.timestamp &lt;= endTime);
        require(availableSupply &gt; 0);
        mintMAN(); 
    }
    function mintMAN() payable public {
        require(msg.value &gt;= minimumDonation); 
        uint256 preLockedTime = startTime + lockedDuration;
        if (block.timestamp &lt;= preLockedTime) { 
            currentStage = 0;
            isInLockStage = true;
        } else if (block.timestamp &gt; preLockedTime &amp;&amp; tokenDistributed &lt;= softCap) { 
            currentStage = 1;
            isInLockStage = true;
        } else if (block.timestamp &gt; preLockedTime &amp;&amp; tokenDistributed &lt;= 35 * (10**6) * DECIMALSFACTOR) { 
            currentTokenPerETH = 3430;
            currentStage = 2;
            isInLockStage = false;
        } else if (block.timestamp &gt; preLockedTime &amp;&amp; tokenDistributed &gt;= 35 * (10**6) * DECIMALSFACTOR) { 
            currentTokenPerETH = 3150;
            currentStage = 3;
            isInLockStage = false;
        }
        uint256 tokenValue = currentTokenPerETH * msg.value / 10 ** (weiDECIMALS - decimals);
        uint256 etherValue = msg.value;
        if (tokenValue &gt; availableSupply) {
            tokenValue = availableSupply;
            etherValue = weiFACTOR * availableSupply / currentTokenPerETH / DECIMALSFACTOR;
            require(payable(msg.sender).send(msg.value - etherValue));
        }
        ethRaised += etherValue;
        donationCount += 1;
        availableSupply -= tokenValue;
        _transfer(contractOwner, msg.sender, tokenValue);
        tokenDistributed += tokenValue;
        require(payable(ethFundAddress).send(etherValue));
    }
    function _transfer(address _from, address _to, uint _value) internal {
        require(_to != address(0));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
        require(!isInLockStage);
        _transfer(msg.sender, _to, _value);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return true;
    }
    function approveAndCall(address _spender, uint256 _value, bytes memory _extraData) public returns (bool success) {
        tokenRecipient spender = tokenRecipient(_spender);
        if (approve(_spender, _value)) {
            spender.receiveApproval(msg.sender, _value, address(this),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function finalise() public {
        require(msg.sender == contractOwner);
        require(!finalised);
        finalised = true;
    } 
    function unlockTokens() public {
        require(msg.sender == contractOwner);
        isInLockStage = false;
    }
    function tokenHasDistributed() public view returns (uint256) {
        return tokenDistributed;
    }
}</t>
  </si>
  <si>
    <t>26c8AFBBFE1EBaca03C2bB082E69D0476Bffe099_CellToken.sol</t>
  </si>
  <si>
    <t>/**
 *Submitted for verification at Etherscan.io on 2021-02-13
*/
// File: @openzeppelin/contracts/GSN/Context.sol
// SPDX-License-Identifier: MIT
pragma solidity ^0.6.0;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File: @openzeppelin/contracts/token/ERC20/IERC20.sol
pragma solidity ^0.6.0;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@openzeppelin/contracts/math/SafeMath.sol
pragma solidity ^0.6.0;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 Subtraction cannot overflow.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 0, errorMessage);
        return a % b;
    }
}
// File: @openzeppelin/contracts/utils/Address.sol
pragma solidity ^0.6.2;
/**
 * @dev Collection of functions related to the address type
 */
library Address {
    /**
     * @dev Returns true if `account` is a contract.
     *
     * [IMPORTANT]
     * ====
     * It is unsafe to assume that an address for which this function returns
     * false is an externally-owned account (EOA) and not a contract.
     *
     * Among others, `isContract` will return false for the following
     * types of addresses:
     *
     *  - an externally-owned account
     *  - a contract in construction
     *  - an address where a contract will be created
     *  - an address where a contract lived, but was destroyed
     * ====
     */
    function isContract(address account) internal view returns (bool) {
        // This method relies in extcodesize, which returns 0 for contracts in
        // construction, since the code is only stored at the end of the
        // constructor execution.
        uint256 size;
        // solhint-disable-next-line no-inline-assembly
        assembly { size := extcodesize(account) }
        return size &gt; 0;
    }
    /**
     * @dev Replacement for Solidity's `transfer`: sends `amount` wei to
     * `recipient`, forwarding all available gas and reverting on errors.
     *
     * https://eips.ethereum.org/EIPS/eip-1884[EIP1884] increases the gas cost
     * of certain opcodes, possibly making contracts go over the 2300 gas limit
     * imposed by `transfer`, making them unable to receive funds via
     * `transfer`. {sendValue} removes this limitation.
     *
     * https://diligence.consensys.net/posts/2019/09/stop-using-soliditys-transfer-now/[Learn more].
     *
     * IMPORTANT: because control is transferred to `recipient`, care must be
     * taken to not create reentrancy vulnerabilities. Consider using
     * {ReentrancyGuard} or the
     * https://solidity.readthedocs.io/en/v0.5.11/security-considerations.html#use-the-checks-effects-interactions-pattern[checks-effects-interactions pattern].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
     * @dev Performs a Solidity function call using a low level `call`. A
     * plain`call` is an unsafe replacement for a function call: use this
     * function instead.
     *
     * If `target` reverts with a revert reason, it is bubbled up by this
     * function (like regular Solidity function calls).
     *
     * Returns the raw returned data. To convert to the expected return value,
     * use https://solidity.readthedocs.io/en/latest/units-and-global-variables.html?highlight=abi.decode#abi-encoding-and-decoding-functions[`abi.decode`].
     *
     * Requirements:
     *
     * - `target` must be a contract.
     * - calling `target` with `data` must not revert.
     *
     * _Available since v3.1._
     */
    function functionCall(address target, bytes memory data) internal returns (bytes memory) {
      return functionCall(target, data, "Address: low-level call failed");
    }
    /**
     * @dev Same as {xref-Address-functionCall-address-bytes-}[`functionCall`], but with
     * `errorMessage` as a fallback revert reason when `target` reverts.
     *
     * _Available since v3.1._
     */
    function functionCall(address target, bytes memory data, string memory errorMessage) internal returns (bytes memory) {
        return _functionCallWithValue(target, data, 0, errorMessage);
    }
    /**
     * @dev Same as {xref-Address-functionCall-address-bytes-}[`functionCall`],
     * but also transferring `value` wei to `target`.
     *
     * Requirements:
     *
     * - the calling contract must have an ETH balance of at least `value`.
     * - the called Solidity function must be `payable`.
     *
     * _Available since v3.1._
     */
    function functionCallWithValue(address target, bytes memory data, uint256 value) internal returns (bytes memory) {
        return functionCallWithValue(target, data, value, "Address: low-level call with value failed");
    }
    /**
     * @dev Same as {xref-Address-functionCallWithValue-address-bytes-uint256-}[`functionCallWithValue`], but
     * with `errorMessage` as a fallback revert reason when `target` reverts.
     *
     * _Available since v3.1._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 solhint-disable-next-line avoid-low-level-calls
        (bool success, bytes memory returndata) = target.call{ value: weiValue }(data);
        if (success) {
            return returndata;
        } else {
            // Look for revert reason and bubble it up if present
            if (returndata.length &gt; 0) {
                // The easiest way to bubble the revert reason is using memory via assembly
                // solhint-disable-next-line no-inline-assembly
                assembly {
                    let returndata_size := mload(returndata)
                    revert(add(32, returndata), returndata_size)
                }
            } else {
                revert(errorMessage);
            }
        }
    }
}
// File: @openzeppelin/contracts/token/ERC20/ERC20.sol
pragma solidity ^0.6.0;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 string memory symbol) public {
        _name = name;
        _symbol = symbol;
        _decimals = 18;
    }
    /**
     * @dev Returns the name of the token.
     */
    function name() public view returns (string memory) {
        return _name;
    }
    /**
     * @dev Returns the symbol of the token, usually a shorter version of the
     * name.
     */
    function symbol() public view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returns (uint8) {
        return _decimals;
    }
    /**
     * @dev See {IERC20-totalSupply}.
     */
    function totalSupply() public view override returns (uint256) {
        return _totalSupply;
    }
    /**
     * @dev See {IERC20-balanceOf}.
     */
    function balanceOf(address account) public view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contracts/CellToken.sol
pragma solidity 0.6.12;
contract CellToken is ERC20 {
  constructor(string memory name, string memory symbol, uint256 totalSupply) public ERC20(name, symbol) {
    _mint(msg.sender, totalSupply);
  }
}</t>
  </si>
  <si>
    <t>// SPDX-License-Identifier: MIT
pragma solidity ^0.8.28;
abstract contract Context {
    function _msgSender() internal view virtual returns (address payable) {
        return payable(msg.sender);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library Address {
    function isContract(address account) internal view returns (bool) {
        uint256 size;
        assembly { size := extcodesize(account) }
        return size &gt; 0;
    }
    function sendValue(address payable recipient, uint256 amount) internal {
        require(address(this).balance &gt;= amount, "Address: insufficient balance");
        (bool success, ) = recipient.call{ value: amount }("");
        require(success, "Address: unable to send value, recipient may have reverted");
    }
    function functionCall(address target, bytes memory data) internal returns (bytes memory) {
        return functionCall(target, data, "Address: low-level call failed");
    }
    function functionCall(address target, bytes memory data, string memory errorMessage) internal returns (bytes memory) {
        return _functionCallWithValue(target, data, 0, errorMessage);
    }
    function functionCallWithValue(address target, bytes memory data, uint256 value) internal returns (bytes memory) {
        return functionCallWithValue(target, data, value, "Address: low-level call with value failed");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(bool success, bytes memory returndata) = target.call{ value: weiValue }(data);
        if (success) {
            return returndata;
        } else {
            if (returndata.length &gt; 0) {
                assembly {
                    let returndata_size := mload(returndata)
                    revert(add(32, returndata), returndata_size)
                }
            } else {
                revert(errorMessage);
            }
        }
    }
}
contract ERC20 is Context, IERC20 {
    using SafeMath for uint256;
    using Address for address;
    mapping (address =&gt; uint256) private _balances;
    mapping (address =&gt; mapping (address =&gt; uint256)) private _allowances;
    uint256 private _totalSupply;
    string private _tokenName;
    string private _tokenSymbol;
    uint8 private _decimals;
    constructor (string memory tokenName, string memory tokenSymbol) {
        _tokenName = tokenName;
        _tokenSymbol = tokenSymbol;
        _decimals = 18;
    }
    function name() public view returns (string memory) {
        return _tokenName;
    }
    function symbol() public view returns (string memory) {
        return _tokenSymbol;
    }
    function decimals() public view returns (uint8) {
        return _decimals;
    }
    function totalSupply() public view override returns (uint256) {
        return _totalSupply;
    }
    function balanceOf(address account) public view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
contract CellToken is ERC20 {
    constructor(string memory tokenName, string memory tokenSymbol, uint256 totalSupply) ERC20(tokenName, tokenSymbol) {
        _mint(msg.sender, totalSupply);
    }
}</t>
  </si>
  <si>
    <t>007ac2f589eb9d4fe1cea9f46b5f4f52dab73dd4_SKWToken.sol</t>
  </si>
  <si>
    <t>pragma solidity ^0.4.11;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SKWToken {
    using SafeMath for uint256;
    string public name = "SKW";      //  token name
    string public symbol = "SKW";           //  token symbol
    uint256 public decimals = 8;            //  token digit
    mapping (address =&gt; uint256) public balanceOf;
    mapping (address =&gt; mapping (address =&gt; uint256)) public allowance;
    mapping (address =&gt; uint256) public frozenBalances;
    mapping (address =&gt; uint256) public initTimes;
    mapping (address =&gt; uint) public initTypes;
    uint256 public totalSupply = 0;
    uint256 constant valueFounder = 5000000000000000000;
    address owner = 0x0;
    address operator = 0x0;
    modifier isOwner {
        assert(owner == msg.sender);
        _;
    }
    modifier isOperator {
        assert(operator == msg.sender);
        _;
    }
    modifier validAddress {
        assert(0x0 != msg.sender);
        _;
    }
    event Transfer(address indexed _from, address indexed _to, uint256 _value);
    event Approval(address indexed _owner, address indexed _spender, uint256 _value);
    event Burn(address indexed from, uint256 value);
    constructor() public {
        owner = msg.sender;
        operator = msg.sender;
        totalSupply = valueFounder;
        balanceOf[msg.sender] = valueFounder;
        emit Transfer(0x0, msg.sender, valueFounder);
    }
    function _transfer(address _from, address _to, uint256 _value) private {
        require(_to != 0x0);
        require(canTransferBalance(_from) &gt;= _value);
        balanceOf[_from] = balanceOf[_from].sub(_value);
        balanceOf[_to] = balanceOf[_to].add(_value);
        emit Transfer(_from, _to, _value);
    }
    function transfer(address _to, uint256 _value) validAddress public returns (bool success) {
        _transfer(msg.sender, _to, _value);
        return true;
    }
    function transferFrom(address _from, address _to, uint256 _value) validAddress public returns (bool success) {
        require(_value &lt;= allowance[_from][msg.sender]);
        allowance[_from][msg.sender] = allowance[_from][msg.sender].sub(_value);
        _transfer(_from, _to, _value);
        return true;
    }
    function approve(address _spender, uint256 _value) validAddress public returns (bool success) {
        require(canTransferBalance(msg.sender) &gt;= _value);
        allowance[msg.sender][_spender] = _value;
        emit Approval(msg.sender, _spender, _value);
        return true;
    }
    function burn(uint256 _value) validAddress public  returns (bool success) {
        require(canTransferBalance(msg.sender) &gt;= _value);   // Check if the sender has enough
        balanceOf[msg.sender] = balanceOf[msg.sender].sub(_value);            // Subtract from the sender
        totalSupply = totalSupply.sub(_value);                      // Updates totalSupply
        emit Burn(msg.sender, _value);
        emit Transfer(msg.sender, 0x0, _value);
        return true;
    }
    function initTransferArr(address[] _arr_addr, uint256[] _arr_value,uint[] _arr_initType) validAddress isOperator public returns (bool success) {
        require(_arr_addr.length == _arr_value.length &amp;&amp; _arr_value.length == _arr_initType.length);
        require(_arr_addr.length &gt; 0 &amp;&amp; _arr_addr.length &lt; 100);
        for (uint i = 0; i &lt; _arr_addr.length ; ++i) {
            initTransfer(_arr_addr[i],_arr_value[i],_arr_initType[i]);
        }
        return true;
    }
    function initTransfer(address _to, uint256 _value, uint _initType) validAddress isOperator public returns (bool success) {
        require(_initType == 0x1 || _initType == 0x2);
        require(initTypes[_to]==0x0);
        frozenBalances[_to] = _value;
        initTimes[_to] = now;
        initTypes[_to] = _initType;
        _transfer(msg.sender, _to, _value);
        return true;
    }
    function canTransferBalance(address addr) public view returns (uint256){
        if(initTypes[addr]==0x0){
            return balanceOf[addr];
        }else{
            uint256 s = now.sub(initTimes[addr]);
            if(initTypes[addr]==0x1){
                if(s &gt;= 513 days){
                    return balanceOf[addr];    
                }else if(s &gt;= 183 days){
                    return balanceOf[addr].sub(frozenBalances[addr]).add(frozenBalances[addr].div(12).mul((s.sub(183 days).div(30 days) + 1)));
                }else{
                    return balanceOf[addr].sub(frozenBalances[addr]);
                }
            }else if(initTypes[addr]==0x2){
                if(s &gt;= 243 days){
                    return balanceOf[addr];    
                }else if(s &gt;= 93 days){
                    return balanceOf[addr].sub(frozenBalances[addr]).add(frozenBalances[addr].div(6).mul((s.sub(93 days).div(30 days) + 1)));
                }else{
                    return balanceOf[addr].sub(frozenBalances[addr]);
                }
            }else{
                return 0;
            }
        }
    }
    function setOperator(address addr) validAddress isOwner public {
        operator = addr;
    }
}</t>
  </si>
  <si>
    <t>// SPDX-License-Identifier: MIT
pragma solidity ^0.8.28;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SKWToken {
    using SafeMath for uint256;
    string public name = "SKW";      
    string public symbol = "SKW";           
    uint256 public decimals = 8;            
    mapping (address =&gt; uint256) public balanceOf;
    mapping (address =&gt; mapping (address =&gt; uint256)) public allowance;
    mapping (address =&gt; uint256) public frozenBalances;
    mapping (address =&gt; uint256) public initTimes;
    mapping (address =&gt; uint) public initTypes;
    uint256 public totalSupply = 0;
    uint256 constant valueFounder = 5000000000000000000;
    address owner = address(0);
    address operator = address(0);
    modifier isOwner {
        assert(owner == msg.sender);
        _;
    }
    modifier isOperator {
        assert(operator == msg.sender);
        _;
    }
    modifier validAddress {
        assert(msg.sender != address(0));
        _;
    }
    event Transfer(address indexed _from, address indexed _to, uint256 _value);
    event Approval(address indexed _owner, address indexed _spender, uint256 _value);
    event Burn(address indexed from, uint256 value);
    constructor() {
        owner = msg.sender;
        operator = msg.sender;
        totalSupply = valueFounder;
        balanceOf[msg.sender] = valueFounder;
        emit Transfer(address(0), msg.sender, valueFounder);
    }
    function _transfer(address _from, address _to, uint256 _value) private {
        require(_to != address(0));
        require(canTransferBalance(_from) &gt;= _value);
        balanceOf[_from] = balanceOf[_from].sub(_value);
        balanceOf[_to] = balanceOf[_to].add(_value);
        emit Transfer(_from, _to, _value);
    }
    function transfer(address _to, uint256 _value) validAddress public returns (bool success) {
        _transfer(msg.sender, _to, _value);
        return true;
    }
    function transferFrom(address _from, address _to, uint256 _value) validAddress public returns (bool success) {
        require(_value &lt;= allowance[_from][msg.sender]);
        allowance[_from][msg.sender] = allowance[_from][msg.sender].sub(_value);
        _transfer(_from, _to, _value);
        return true;
    }
    function approve(address _spender, uint256 _value) validAddress public returns (bool success) {
        require(canTransferBalance(msg.sender) &gt;= _value);
        allowance[msg.sender][_spender] = _value;
        emit Approval(msg.sender, _spender, _value);
        return true;
    }
    function burn(uint256 _value) validAddress public  returns (bool success) {
        require(canTransferBalance(msg.sender) &gt;= _value);   
        balanceOf[msg.sender] = balanceOf[msg.sender].sub(_value);            
        totalSupply = totalSupply.sub(_value);                      
        emit Burn(msg.sender, _value);
        emit Transfer(msg.sender, address(0), _value);
        return true;
    }
    function initTransferArr(address[] calldata _arr_addr, uint256[] calldata _arr_value, uint[] calldata _arr_initType) validAddress isOperator public returns (bool success) {
        require(_arr_addr.length == _arr_value.length &amp;&amp; _arr_value.length == _arr_initType.length);
        require(_arr_addr.length &gt; 0 &amp;&amp; _arr_addr.length &lt; 100);
        for (uint i = 0; i &lt; _arr_addr.length; ++i) {
            initTransfer(_arr_addr[i],_arr_value[i],_arr_initType[i]);
        }
        return true;
    }
    function initTransfer(address _to, uint256 _value, uint _initType) validAddress isOperator public returns (bool success) {
        require(_initType == 1 || _initType == 2);
        require(initTypes[_to] == 0);
        frozenBalances[_to] = _value;
        initTimes[_to] = block.timestamp; // replaced now with block.timestamp
        initTypes[_to] = _initType;
        _transfer(msg.sender, _to, _value);
        return true;
    }
    function canTransferBalance(address addr) public view returns (uint256) {
        if (initTypes[addr] == 0) {
            return balanceOf[addr];
        } else {
            uint256 s = block.timestamp.sub(initTimes[addr]); // replaced now with block.timestamp
            if (initTypes[addr] == 1) {
                if (s &gt;= 513 days) {
                    return balanceOf[addr];    
                } else if (s &gt;= 183 days) {
                    return balanceOf[addr].sub(frozenBalances[addr]).add(frozenBalances[addr].div(12).mul((s.sub(183 days).div(30 days) + 1)));
                } else {
                    return balanceOf[addr].sub(frozenBalances[addr]);
                }
            } else if (initTypes[addr] == 2) {
                if (s &gt;= 243 days) {
                    return balanceOf[addr];    
                } else if (s &gt;= 93 days) {
                    return balanceOf[addr].sub(frozenBalances[addr]).add(frozenBalances[addr].div(6).mul((s.sub(93 days).div(30 days) + 1)));
                } else {
                    return balanceOf[addr].sub(frozenBalances[addr]);
                }
            } else {
                return 0;
            }
        }
    }
    function setOperator(address addr) validAddress isOwner public {
        operator = addr;
    }
}</t>
  </si>
  <si>
    <t>5382069BAb09032965554EF185929b273d860825_ForestPlus.sol</t>
  </si>
  <si>
    <t>/**
 *Submitted for verification at Etherscan.io on 2019-07-09
*/
pragma solidity &gt;=0.4.22 &lt;0.6.0;
contract owned {
    address public owner;
    constructor() public {
        owner = msg.sender;
    }
    modifier onlyOwner {
        require(msg.sender == owner);
        _;
    }
    function transferOwnership(address newOwner) onlyOwner public {
        owner = newOwner;
    }
}
interface tokenRecipient { function receiveApproval(address _from, uint256 _value, address _token, bytes calldata _extraData) external; }
contract TokenERC20 {
    // Public variables of the token
    string public name;
    string public symbol;
    uint8 public decimals = 18;
    // 18 decimals is the strongly suggested default, avoid changing it
    uint256 public totalSupply;
    // This creates an array with all balances
    mapping (address =&gt; uint256) public balanceOf;
    mapping (address =&gt; mapping (address =&gt; uint256)) public allowance;
    // This generates a public event on the blockchain that will notify clients
    event Transfer(address indexed from, address indexed to, uint256 value);
    // This generates a public event on the blockchain that will notify clients
    event Approval(address indexed _owner, address indexed _spender, uint256 _value);
    // This notifies clients about the amount burnt
    event Burn(address indexed from, uint256 value);
    /**
     * Constrctor function
     *
     * Initializes contract with initial supply tokens to the creator of the contract
     */
    constructor(
        uint256 initialSupply,
        string memory tokenName,
        string memory tokenSymbol
    ) public {
        totalSupply = initialSupply * 10 ** uint256(decimals);  // Update total supply with the decimal amount
        balanceOf[msg.sender] = totalSupply;                    // Give the creator all initial tokens
        name = tokenName;                                       // Set the name for display purposes
        symbol = tokenSymbol;                                   // Set the symbol for display purposes
    }
    /**
     * Internal transfer, only can be called by this contract
     */
    function _transfer(address _from, address _to, uint _value) internal {
        // Prevent transfer to 0x0 address. Use burn() instead
        require(_to != address(0x0));
        // Check if the sender has enough
        require(balanceOf[_from] &gt;= _value);
        // Check for overflows
        require(balanceOf[_to] + _value &gt; balanceOf[_to]);
        // Save this for an assertion in the future
        uint previousBalances = balanceOf[_from] + balanceOf[_to];
        // Subtract from the sender
        balanceOf[_from] -= _value;
        // Add the same to the recipient
        balanceOf[_to] += _value;
        emit Transfer(_from, _to, _value);
        // Asserts are used to use static analysis to find bugs in your code. They should never fail
        assert(balanceOf[_from] + balanceOf[_to] == previousBalances);
    }
    /**
     * Transfer tokens
     *
     * Send `_value` tokens to `_to` from your account
     *
     * @param _to The address of the recipient
     * @param _value the amount to send
     */
    function transfer(address _to, uint256 _value) public returns (bool success) {
        _transfer(msg.sender, _to, _value);
        return true;
    }
    /**
     * Transfer tokens from other address
     *
     * Send `_value` tokens to `_to` in behalf of `_from`
     *
     * @param _from The address of the sender
     * @param _to The address of the recipient
     * @param _value the amount to send
     */
    function transferFrom(address _from, address _to, uint256 _value) public returns (bool success) {
        require(_value &lt;= allowance[_from][msg.sender]);     // Check allowance
        allowance[_from][msg.sender] -= _value;
        _transfer(_from, _to, _value);
        return true;
    }
    /**
     * Set allowance for other address
     *
     * Allows `_spender` to spend no more than `_value` tokens in your behalf
     *
     * @param _spender The address authorized to spend
     * @param _value the max amount they can spend
     */
    function approve(address _spender, uint256 _value) public
        returns (bool success) {
        allowance[msg.sender][_spender] = _value;
        emit Approval(msg.sender, _spender, _value);
        return true;
    }
    /**
     * Set allowance for other address and notify
     *
     * Allows `_spender` to spend no more than `_value` tokens in your behalf, and then ping the contract about it
     *
     * @param _spender The address authorized to spend
     * @param _value the max amount they can spend
     * @param _extraData some extra information to send to the approved contract
     */
    function approveAndCall(address _spender, uint256 _value, bytes memory _extraData)
        public
        returns (bool success) {
        tokenRecipient spender = tokenRecipient(_spender);
        if (approve(_spender, _value)) {
            spender.receiveApproval(msg.sender, _value, address(this), _extraData);
            return true;
        }
    }
    /**
     * Destroy tokens
     *
     * Remove `_value` tokens from the system irreversibly
     *
     * @param _value the amount of money to burn
     */
    function burn(uint256 _value) public returns (bool success) {
        require(balanceOf[msg.sender] &gt;= _value);   // Check if the sender has enough
        balanceOf[msg.sender] -= _value;            // Subtract from the sender
        totalSupply -= _value;                      // Updates totalSupply
        emit Burn(msg.sender, _value);
        return true;
    }
    /**
     * Destroy tokens from other account
     *
     * Remove `_value` tokens from the system irreversibly on behalf of `_from`.
     *
     * @param _from the address of the sender
     * @param _value the amount of money to burn
     */
    function burnFrom(address _from, uint256 _value) public returns (bool success) {
        require(balanceOf[_from] &gt;= _value);                // Check if the targeted balance is enough
        require(_value &lt;= allowance[_from][msg.sender]);    // Check allowance
        balanceOf[_from] -= _value;                         // Subtract from the targeted balance
        allowance[_from][msg.sender] -= _value;             // Subtract from the sender's allowance
        totalSupply -= _value;                              // Update totalSupply
        emit Burn(_from, _value);
        return true;
    }
}
/******************************************/
/*       ADVANCED TOKEN STARTS HERE       */
/******************************************/
contract ForestPlus is owned, TokenERC20 {
    mapping (address =&gt; bool) public frozenAccount;
    /* This generates a public event on the blockchain that will notify clients */
    event FrozenFunds(address target, bool frozen);
    /* Initializes contract with initial supply tokens to the creator of the contract */
    constructor(
        uint256 initialSupply,
        string memory tokenName,
        string memory tokenSymbol
    ) TokenERC20(initialSupply, tokenName, tokenSymbol) public {}
    /* Internal transfer, only can be called by this contract */
    function _transfer(address _from, address _to, uint _value) internal {
        require(_to != address(0x0));                          // Prevent transfer to 0x0 address. Use burn() instead
        require(balanceOf[_from] &gt;= _value);                   // Check if the sender has enough
        require(balanceOf[_to] + _value &gt;= balanceOf[_to]);    // Check for overflows
        require(!frozenAccount[_from]);                         // Check if sender is frozen
        require(!frozenAccount[_to]);                           // Check if recipient is frozen
        balanceOf[_from] -= _value;                             // Subtract from the sender
        balanceOf[_to] += _value;                               // Add the same to the recipient
        emit Transfer(_from, _to, _value);
    }
    /// @notice Create `mintedAmount` tokens and send it to `target`
    /// @param target Address to receive the tokens
    /// @param mintedAmount the amount of tokens it will receive
    function mintToken(address target, uint256 mintedAmount) onlyOwner public {
        require(balanceOf[target] + mintedAmount &gt;=  balanceOf[target]);
                balanceOf[target] += mintedAmount;
                require(totalSupply + mintedAmount &gt;= totalSupply);
        totalSupply += mintedAmount;
        emit Transfer(address(0), address(this), mintedAmount);
        emit Transfer(address(this), target, mintedAmount);
    }
    /// @notice `freeze Prevent | Allow` `target` from sending &amp; receiving tokens
    /// @param target Address to be frozen
    /// @param freeze either to freeze it or not
    function freezeAccount(address target, bool freeze) onlyOwner public {
        frozenAccount[target] = freeze;
        emit FrozenFunds(target, freeze);
    }
}</t>
  </si>
  <si>
    <t>// SPDX-License-Identifier: MIT
pragma solidity ^0.8.28;
contract owned {
    address public owner;
    constructor() {
        owner = msg.sender;
    }
    modifier onlyOwner {
        require(msg.sender == owner);
        _;
    }
    function transferOwnership(address newOwner) onlyOwner public {
        owner = newOwner;
    }
}
interface tokenRecipient { 
    function receiveApproval(address _from, uint256 _value, address _token, bytes calldata _extraData) external; 
}
contract TokenERC20 {
    string public name;
    string public symbol;
    uint8 public decimals = 18;
    uint256 public totalSupply;
    mapping (address =&gt; uint256) public balanceOf;
    mapping (address =&gt; mapping (address =&gt; uint256)) public allowance;
    event Transfer(address indexed from, address indexed to, uint256 value);
    event Approval(address indexed _owner, address indexed _spender, uint256 _value);
    event Burn(address indexed from, uint256 value);
    constructor(
        uint256 initialSupply,
        string memory tokenName,
        string memory tokenSymbol
    ) {
        totalSupply = initialSupply * 10 ** uint256(decimals);  
        balanceOf[msg.sender] = totalSupply;                    
        name = tokenName;                                       
        symbol = tokenSymbol;                                   
    }
    function _transfer(address _from, address _to, uint _value) internal virtual {
        require(_to != address(0x0));
        require(balanceOf[_from] &gt;= _value);
        require(balanceOf[_to] + _value &gt; balanceOf[_to]);
        uint previousBalances = balanceOf[_from] + balanceOf[_to];
        balanceOf[_from] -= _value;
        balanceOf[_to] += _value;
        emit Transfer(_from, _to, _value);
        assert(balanceOf[_from] + balanceOf[_to] == previousBalances);
    }
    function transfer(address _to, uint256 _value) public returns (bool success) {
        _transfer(msg.sender, _to, _value);
        return true;
    }
    function transferFrom(address _from, address _to, uint256 _value) public returns (bool success) {
        require(_value &lt;= allowance[_from][msg.sender]);     
        allowance[_from][msg.sender] -= _value;
        _transfer(_from, _to, _value);
        return true;
    }
    function approve(address _spender, uint256 _value) public
        returns (bool success) {
        allowance[msg.sender][_spender] = _value;
        emit Approval(msg.sender, _spender, _value);
        return true;
    }
    function approveAndCall(address _spender, uint256 _value, bytes memory _extraData)
        public
        returns (bool success) {
        tokenRecipient spender = tokenRecipient(_spender);
        if (approve(_spender, _value)) {
            spender.receiveApproval(msg.sender, _value, address(this), _extraData);
            return true;
        }
    }
    function burn(uint256 _value) public returns (bool success) {
        require(balanceOf[msg.sender] &gt;= _value);   
        balanceOf[msg.sender] -= _value;            
        totalSupply -= _value;                      
        emit Burn(msg.sender, _value);
        return true;
    }
    function burnFrom(address _from, uint256 _value) public returns (bool success) {
        require(balanceOf[_from] &gt;= _value);                
        require(_value &lt;= allowance[_from][msg.sender]);    
        balanceOf[_from] -= _value;                         
        allowance[_from][msg.sender] -= _value;             
        totalSupply -= _value;                              
        emit Burn(_from, _value);
        return true;
    }
}
contract ForestPlus is owned, TokenERC20 {
    mapping (address =&gt; bool) public frozenAccount;
    event FrozenFunds(address target, bool frozen);
    constructor(
        uint256 initialSupply,
        string memory tokenName,
        string memory tokenSymbol
    ) TokenERC20(initialSupply, tokenName, tokenSymbol) {}
    function _transfer(address _from, address _to, uint _value) internal override {
        require(_to != address(0x0));                          
        require(balanceOf[_from] &gt;= _value);                   
        require(balanceOf[_to] + _value &gt;= balanceOf[_to]);    
        require(!frozenAccount[_from]);                         
        require(!frozenAccount[_to]);                           
        balanceOf[_from] -= _value;                             
        balanceOf[_to] += _value;                               
        emit Transfer(_from, _to, _value);
    }
    function mintToken(address target, uint256 mintedAmount) onlyOwner public {
        require(balanceOf[target] + mintedAmount &gt;=  balanceOf[target]);
        balanceOf[target] += mintedAmount;
        require(totalSupply + mintedAmount &gt;= totalSupply);
        totalSupply += mintedAmount;
        emit Transfer(address(0), address(this), mintedAmount);
        emit Transfer(address(this), target, mintedAmount);
    }
    function freezeAccount(address target, bool freeze) onlyOwner public {
        frozenAccount[target] = freeze;
        emit FrozenFunds(target, freeze);
    }
}</t>
  </si>
  <si>
    <t>f433089366899d83a9f26a773d59ec7ecf30355e_MetalToken.sol</t>
  </si>
  <si>
    <t>pragma solidity ^0.4.11;
/**
 * Math operations with safety checks
 */
library SafeMath {
  function mul(uint a, uint b) internal returns (uint) {
    uint c = a * b;
    assert(a == 0 || c / a == b);
    return c;
  }
  function div(uint a, uint b) internal returns (uint) {
    // assert(b &gt; 0); // Solidity automatically throws when dividing by 0
    uint c = a / b;
    // assert(a == b * c + a % b); // There is no case in which this doesn't hold
    return c;
  }
  function sub(uint a, uint b) internal returns (uint) {
    assert(b &lt;= a);
    return a - b;
  }
  function add(uint a, uint b) internal returns (uint) {
    uint c = a + b;
    assert(c &gt;= a);
    return c;
  }
  function max64(uint64 a, uint64 b) internal constant returns (uint64) {
    return a &gt;= b ? a : b;
  }
  function min64(uint64 a, uint64 b) internal constant returns (uint64) {
    return a &lt; b ? a : b;
  }
  function max256(uint256 a, uint256 b) internal constant returns (uint256) {
    return a &gt;= b ? a : b;
  }
  function min256(uint256 a, uint256 b) internal constant returns (uint256) {
    return a &lt; b ? a : b;
  }
  function assert(bool assertion) internal {
    if (!assertion) {
      throw;
    }
  }
}
/**
 * @title ERC20Basic
 * @dev Simpler version of ERC20 interface
 * @dev see https://github.com/ethereum/EIPs/issues/20
 */
contract ERC20Basic {
  uint public totalSupply;
  function balanceOf(address who) constant returns (uint);
  function transfer(address to, uint value);
  event Transfer(address indexed from, address indexed to, uint value);
}
/**
 * @title ERC20 interface
 * @dev see https://github.com/ethereum/EIPs/issues/20
 */
contract ERC20 is ERC20Basic {
  function allowance(address owner, address spender) constant returns (uint);
  function transferFrom(address from, address to, uint value);
  function approve(address spender, uint value);
  event Approval(address indexed owner, address indexed spender, uint value);
}
/**
 * @title Basic token
 * @dev Basic version of StandardToken, with no allowances.
 */
contract BasicToken is ERC20Basic {
  using SafeMath for uint;
  mapping(address =&gt; uint) balances;
  /**
   * @dev Fix for the ERC20 short address attack.
   */
  modifier onlyPayloadSize(uint size) {
     if(msg.data.length &lt; size + 4) {
       throw;
     }
     _;
  }
  /**
  * @dev transfer token for a specified address
  * @param _to The address to transfer to.
  * @param _value The amount to be transferred.
  */
  function transfer(address _to, uint _value) onlyPayloadSize(2 * 32) {
    balances[msg.sender] = balances[msg.sender].sub(_value);
    balances[_to] = balances[_to].add(_value);
    Transfer(msg.sender, _to, _value);
  }
  /**
  * @dev Gets the balance of the specified address.
  * @param _owner The address to query the the balance of.
  * @return An uint representing the amount owned by the passed address.
  */
  function balanceOf(address _owner) constant returns (uint balance) {
    return balances[_owner];
  }
}
/**
 * @title Standard ERC20 token
 *
 * @dev Implemantation of the basic standart token.
 * @dev https://github.com/ethereum/EIPs/issues/20
 * @dev Based on code by FirstBlood: https://github.com/Firstbloodio/token/blob/master/smart_contract/FirstBloodToken.sol
 */
contract StandardToken is BasicToken, ERC20 {
  mapping (address =&gt; mapping (address =&gt; uint)) allowed;
  /**
   * @dev Transfer tokens from one address to another
   * @param _from address The address which you want to send tokens from
   * @param _to address The address which you want to transfer to
   * @param _value uint the amout of tokens to be transfered
   */
  function transferFrom(address _from, address _to, uint _value) onlyPayloadSize(3 * 32) {
    var _allowance = allowed[_from][msg.sender];
    // Check is not needed because sub(_allowance, _value) will already throw if this condition is not met
    // if (_value &gt; _allowance) throw;
    balances[_to] = balances[_to].add(_value);
    balances[_from] = balances[_from].sub(_value);
    allowed[_from][msg.sender] = _allowance.sub(_value);
    Transfer(_from, _to, _value);
  }
  /**
   * @dev Aprove the passed address to spend the specified amount of tokens on beahlf of msg.sender.
   * @param _spender The address which will spend the funds.
   * @param _value The amount of tokens to be spent.
   */
  function approve(address _spender, uint _value) {
    // To change the approve amount you first have to reduce the addresses`
    //  allowance to zero by calling `approve(_spender, 0)` if it is not
    //  already 0 to mitigate the race condition described here:
    //  https://github.com/ethereum/EIPs/issues/20#issuecomment-263524729
    if ((_value != 0) &amp;&amp; (allowed[msg.sender][_spender] != 0)) throw;
    allowed[msg.sender][_spender] = _value;
    Approval(msg.sender, _spender, _value);
  }
  /**
   * @dev Function to check the amount of tokens than an owner allowed to a spender.
   * @param _owner address The address which owns the funds.
   * @param _spender address The address which will spend the funds.
   * @return A uint specifing the amount of tokens still avaible for the spender.
   */
  function allowance(address _owner, address _spender) constant returns (uint remaining) {
    return allowed[_owner][_spender];
  }
}
/**
 * @title Metal ERC20 token
 *
 * @dev Implemantation of the metal token.
 */
contract MetalToken is StandardToken {
    string public name = "Metal";
    string public symbol = "MTL";
    uint public decimals = 8;
    uint public INITIAL_SUPPLY = 6658888800000000; // Initial supply is 66,588,888 MTL
    function MetalToken() {
        totalSupply = INITIAL_SUPPLY;
        balances[msg.sender] = INITIAL_SUPPLY;
    }
}</t>
  </si>
  <si>
    <t>pragma solidity ^0.8.28;
// SPDX-License-Identifier: MIT
library SafeMath {
    function mul(uint256 a, uint256 b) internal pure returns (uint256) {
        uint256 c = a * b;
        require(a == 0 || c / a == b, "Multiplication overflow."); 
        return c;
    }
    function div(uint256 a, uint256 b) internal pure returns (uint256) {
        require(b &gt; 0, "Division by zero.");
        uint256 c = a / b;
        return c;
    }
    function sub(uint256 a, uint256 b) internal pure returns (uint256) {
        require(b &lt;= a, "Subtraction overflow.");
        return a - b;
    }
    function add(uint256 a, uint256 b) internal pure returns (uint256) {
        uint256 c = a + b;
        require(c &gt;= a, "Addition overflow.");
        return c;
    }
    function max64(uint64 a, uint64 b) internal pure returns (uint64) {
        return a &gt;= b ? a : b;
    }
    function min64(uint64 a, uint64 b) internal pure returns (uint64) {
        return a &lt; b ? a : b;
    }
    function max256(uint256 a, uint256 b) internal pure returns (uint256) {
        return a &gt;= b ? a : b;
    }
    function min256(uint256 a, uint256 b) internal pure returns (uint256) {
        return a &lt; b ? a : b;
    }
}
abstract contract ERC20Basic {
    uint256 public totalSupply;
    function balanceOf(address who) public view virtual returns (uint256);
    function transfer(address to, uint256 value) public virtual;
    event Transfer(address indexed from, address indexed to, uint256 value);
}
abstract contract ERC20 is ERC20Basic {
    function allowance(address owner, address spender) public view virtual returns (uint256);
    function transferFrom(address from, address to, uint256 value) public virtual;
    function approve(address spender, uint256 value) public virtual;
    event Approval(address indexed owner, address indexed spender, uint256 value);
}
contract BasicToken is ERC20Basic {
    using SafeMath for uint256;
    mapping(address =&gt; uint256) balances;
    modifier onlyPayloadSize(uint size) {
        require(msg.data.length &gt;= size + 4, "Payload size too small.");
        _;
    }
    function transfer(address _to, uint256 _value) public onlyPayloadSize(2 * 32) override {
        balances[msg.sender] = balances[msg.sender].sub(_value);
        balances[_to] = balances[_to].add(_value);
        emit Transfer(msg.sender, _to, _value);
    }
    function balanceOf(address _owner) public view override returns (uint256 balance) {
        return balances[_owner];
    }
}
contract StandardToken is BasicToken, ERC20 {
    mapping (address =&gt; mapping (address =&gt; uint256)) allowed;
    function transferFrom(address _from, address _to, uint256 _value) public onlyPayloadSize(3 * 32) override {
        uint256 _allowance = allowed[_from][msg.sender];
        balances[_to] = balances[_to] + _value;
        balances[_from] = balances[_from] - _value; // Fixed this line
        allowed[_from][msg.sender] = _allowance - _value;
        emit Transfer(_from, _to, _value);
    }
    function approve(address _spender, uint256 _value) public override {
        require((_value == 0) || (allowed[msg.sender][_spender] == 0), "Approve error.");
        allowed[msg.sender][_spender] = _value;
        emit Approval(msg.sender, _spender, _value);
    }
    function allowance(address _owner, address _spender) public view override returns (uint256 remaining) {
        return allowed[_owner][_spender];
    }
}
contract MetalToken is StandardToken {
    string public name = "Metal";
    string public symbol = "MTL";
    uint256 public decimals = 8;
    uint256 public INITIAL_SUPPLY = 6658888800000000; 
    constructor() {
        totalSupply = INITIAL_SUPPLY;
        balances[msg.sender] = INITIAL_SUPPLY;
    }
}</t>
  </si>
  <si>
    <t>44aa53e498407cfcbc968cabc883b82c26dc3035_ReserveDepositorV1.sol</t>
  </si>
  <si>
    <t>pragma solidity 0.6.12;
pragma experimental ABIEncoderV2;
interface ReserveDepositorV1Interface {
    // events
    event AddedAccount(address account);
    event RemovedAccount(address account);
    event CallTradeReserve(bytes data, bytes returnData);
    event Call(address target, uint256 amount, bytes data, bool ok, bytes returnData);
    // callable by accounts
    function callTradeReserve(
        bytes calldata data
    ) external returns (bool ok, bytes memory returnData);
    // only callable by owner
    function addAccount(address account) external;
    function removeAccount(address account) external;
    function callAny(
        address payable target, uint256 amount, bytes calldata data
    ) external returns (bool ok, bytes memory returnData);
    // view functions
    function getAccounts() external view returns (address[] memory);
    function getTradeReserve() external view returns (address tradeReserve);
}
contract TwoStepOwnable {
  address private _owner;
  address private _newPotentialOwner;
  event OwnershipTransferred(
    address indexed previousOwner,
    address indexed newOwner
  );
  /**
   * @dev Initialize contract by setting transaction submitter as initial owner.
   */
  constructor() internal {
    _owner = tx.origin;
    emit OwnershipTransferred(address(0), _owner);
  }
  /**
   * @dev Returns the address of the current owner.
   */
  function owner() public view returns (address) {
    return _owner;
  }
  /**
   * @dev Throws if called by any account other than the owner.
   */
  modifier onlyOwner() {
    require(isOwner(), "TwoStepOwnable: caller is not the owner.");
    _;
  }
  /**
   * @dev Returns true if the caller is the current owner.
   */
  function isOwner() public view returns (bool) {
    return msg.sender == _owner;
  }
  /**
   * @dev Allows a new account (`newOwner`) to accept ownership.
   * Can only be called by the current owner.
   */
  function transferOwnership(address newOwner) public onlyOwner {
    require(
      newOwner != address(0),
      "TwoStepOwnable: new potential owner is the zero address."
    );
    _newPotentialOwner = newOwner;
  }
  /**
   * @dev Cancel a transfer of ownership to a new account.
   * Can only be called by the current owner.
   */
  function cancelOwnershipTransfer() public onlyOwner {
    delete _newPotentialOwner;
  }
  /**
   * @dev Transfers ownership of the contract to the caller.
   * Can only be called by a new potential owner set by the current owner.
   */
  function acceptOwnership() public {
    require(
      msg.sender == _newPotentialOwner,
      "TwoStepOwnable: current owner must set caller as new potential owner."
    );
    delete _newPotentialOwner;
    emit OwnershipTransferred(_owner, msg.sender);
    _owner = msg.sender;
  }
}
contract ReserveDepositorV1 is ReserveDepositorV1Interface, TwoStepOwnable {
    // Track all authorized accounts.
    address[] private _accounts;
    // Indexes start at 1, as 0 signifies non-inclusion
    mapping (address =&gt; uint256) private _accountIndexes;
    address private immutable _TRADE_RESERVE;
    constructor(address tradeReserve, address[] memory initialAccounts) public {
        _TRADE_RESERVE = tradeReserve;
        for (uint256 i; i &lt; initialAccounts.length; i++) {
            address account = initialAccounts[i];
            _addAccount(account);
        }
    }
    function addAccount(address account) external override onlyOwner {
        _addAccount(account);
    }
    function removeAccount(address account) external override onlyOwner {
        _removeAccount(account);
    }
    function callTradeReserve(
        bytes calldata data
    ) external override returns (bool ok, bytes memory returnData) {
        require(
            _accountIndexes[msg.sender] != 0,
            "Only authorized accounts may trigger calls."
        );
        // Call the Trade Reserve and supply the specified amount and data.
        (ok, returnData) = _TRADE_RESERVE.call(data);
        if (!ok) {
            assembly {
                revert(add(returnData, 32), returndatasize())
            }
        }
        emit CallTradeReserve(data, returnData);
    }
    function callAny(
        address payable target, uint256 amount, bytes calldata data
    ) external override onlyOwner returns (bool ok, bytes memory returnData) {
        // Call the specified target and supply the specified amount and data.
        (ok, returnData) = target.call{value: amount}(data);
        emit Call(target, amount, data, ok, returnData);
    }
    function getAccounts() external view override returns (address[] memory) {
        return _accounts;
    }
    function getTradeReserve() external view override returns (address tradeReserve) {
        return _TRADE_RESERVE;
    }
    function _addAccount(address account) internal {
        require(
            _accountIndexes[account] == 0,
            "Account matching the provided account already exists."
        );
        _accounts.push(account);
        _accountIndexes[account] = _accounts.length;
        emit AddedAccount(account);
    }
    function _removeAccount(address account) internal {
        uint256 removedAccountIndex = _accountIndexes[account];
        require(
            removedAccountIndex != 0,
            "No account found matching the provided account."
        );
        // swap account to remove with the last one then pop from the array.
        address lastAccount = _accounts[_accounts.length - 1];
        _accounts[removedAccountIndex - 1] = lastAccount;
        _accountIndexes[lastAccount] = removedAccountIndex;
        _accounts.pop();
        delete _accountIndexes[account];
        emit RemovedAccount(account); 
    }
}</t>
  </si>
  <si>
    <t>// SPDX-License-Identifier: UNLICENSED
pragma solidity ^0.8.28;
pragma experimental ABIEncoderV2;
interface ReserveDepositorV1Interface {
    event AddedAccount(address account);
    event RemovedAccount(address account);
    event CallTradeReserve(bytes data, bytes returnData);
    event Call(address target, uint256 amount, bytes data, bool ok, bytes returnData);
    function callTradeReserve(
        bytes calldata data
    ) external returns (bool ok, bytes memory returnData);
    function addAccount(address account) external;
    function removeAccount(address account) external;
    function callAny(
        address payable target, uint256 amount, bytes calldata data
    ) external returns (bool ok, bytes memory returnData);
    function getAccounts() external view returns (address[] memory);
    function getTradeReserve() external view returns (address tradeReserve);
}
contract TwoStepOwnable {
    address private _owner;
    address private _newPotentialOwner;
    event OwnershipTransferred(
        address indexed previousOwner,
        address indexed newOwner
    );
    constructor() {
        _owner = tx.origin;
        emit OwnershipTransferred(address(0), _owner);
    }
    function owner() public view returns (address) {
        return _owner;
    }
    modifier onlyOwner() {
        require(isOwner(), "TwoStepOwnable: caller is not the owner.");
        _;
    }
    function isOwner() public view returns (bool) {
        return msg.sender == _owner;
    }
    function transferOwnership(address newOwner) public onlyOwner {
        require(
            newOwner != address(0),
            "TwoStepOwnable: new potential owner is the zero address."
        );
        _newPotentialOwner = newOwner;
    }
    function cancelOwnershipTransfer() public onlyOwner {
        delete _newPotentialOwner;
    }
    function acceptOwnership() public {
        require(
            msg.sender == _newPotentialOwner,
            "TwoStepOwnable: current owner must set caller as new potential owner."
        );
        delete _newPotentialOwner;
        emit OwnershipTransferred(_owner, msg.sender);
        _owner = msg.sender;
    }
}
contract ReserveDepositorV1 is ReserveDepositorV1Interface, TwoStepOwnable {
    address[] private _accounts;
    mapping (address =&gt; uint256) private _accountIndexes;
    address private immutable _TRADE_RESERVE;
    constructor(address tradeReserve, address[] memory initialAccounts) {
        _TRADE_RESERVE = tradeReserve;
        for (uint256 i; i &lt; initialAccounts.length; i++) {
            address account = initialAccounts[i];
            _addAccount(account);
        }
    }
    function addAccount(address account) external override onlyOwner {
        _addAccount(account);
    }
    function removeAccount(address account) external override onlyOwner {
        _removeAccount(account);
    }
    function callTradeReserve(
        bytes calldata data
    ) external override returns (bool ok, bytes memory returnData) {
        require(
            _accountIndexes[msg.sender] != 0,
            "Only authorized accounts may trigger calls."
        );
        (ok, returnData) = _TRADE_RESERVE.call(data);
        if (!ok) {
            assembly {
                revert(add(returnData, 32), returndatasize())
            }
        }
        emit CallTradeReserve(data, returnData);
    }
    function callAny(
        address payable target, uint256 amount, bytes calldata data
    ) external override onlyOwner returns (bool ok, bytes memory returnData) {
        (ok, returnData) = target.call{value: amount}(data);
        emit Call(target, amount, data, ok, returnData);
    }
    function getAccounts() external view override returns (address[] memory) {
        return _accounts;
    }
    function getTradeReserve() external view override returns (address tradeReserve) {
        return _TRADE_RESERVE;
    }
    function _addAccount(address account) internal {
        require(
            _accountIndexes[account] == 0,
            "Account matching the provided account already exists."
        );
        _accounts.push(account);
        _accountIndexes[account] = _accounts.length;
        emit AddedAccount(account);
    }
    function _removeAccount(address account) internal {
        uint256 removedAccountIndex = _accountIndexes[account];
        require(
            removedAccountIndex != 0,
            "No account found matching the provided account."
        );
        address lastAccount = _accounts[_accounts.length - 1];
        _accounts[removedAccountIndex - 1] = lastAccount;
        _accountIndexes[lastAccount] = removedAccountIndex;
        _accounts.pop();
        delete _accountIndexes[account];
        emit RemovedAccount(account); 
    }
}</t>
  </si>
  <si>
    <t>06f3c323f0238c72bf35011071f2b5b7f43a054c_MASQv2.sol</t>
  </si>
  <si>
    <t>pragma solidity 0.5.16;
/**
 * MASQ v2 token contract for use by the MASQ Network and their community - for MASQNode
 * decentralized mesh network sfotware solution - internet freedom!
 * 
 * Compiled Feb 2020 from OpenZeppelin github open-source code contracts:
 * "https://github.com/OpenZeppelin/openzeppelin-solidity/contracts/ownership/Ownable.sol";
 * "https://github.com/OpenZeppelin/openzeppelin-solidity/contracts/token/ERC20/ERC20.sol";
 * "https://github.com/OpenZeppelin/openzeppelin-solidity/contracts/token/ERC20/ERC20Burnable.sol";
 */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contract Context {
    // Empty internal constructor, to prevent people from mistakenly deploying
    // an instance of this contract, which should be used via inheritance.
    constructor () internal { }
    // solhint-disable-previous-line no-empty-blocks
    function _msgSender() internal view returns (address payable) {
        return msg.sender;
    }
    function _msgData() internal view returns (bytes memory) {
        this; // silence state mutability warning without generating bytecode - see https://github.com/ethereum/solidity/issues/2691
        return msg.data;
    }
}
/**
 * @dev Contract module which provides a basic access control mechanism, where
 * there is an account (an owner) that can be granted exclusive access to
 * specific functions.
 *
 * This module is used through inheritance. It will make available the modifier
 * `onlyOwner`, which can be applied to your functions to restrict their use to
 * the owner.
 */
contract Ownable is Context {
    address private _owner;
    event OwnershipTransferred(address indexed previousOwner, address indexed newOwner);
    /**
     * @dev Initializes the contract setting the deployer as the initial owner.
     */
    constructor () internal {
        address msgSender = _msgSender();
        _owner = msgSender;
        emit OwnershipTransferred(address(0), msgSender);
    }
    /**
     * @dev Returns the address of the current owner.
     */
    function owner() public view returns (address) {
        return _owner;
    }
    /**
     * @dev Throws if called by any account other than the owner.
     */
    modifier onlyOwner() {
        require(isOwner(), "Ownable: caller is not the owner");
        _;
    }
    /**
     * @dev Returns true if the caller is the current owner.
     */
    function isOwner() public view returns (bool) {
        return _msgSender() == _owner;
    }
    /**
     * @dev Leaves the contract without owner. It will not be possible to call
     * `onlyOwner` functions anymore. Can only be called by the current owner.
     *
     * NOTE: Renouncing ownership will leave the contract without an owner,
     * thereby removing any functionality that is only available to the owner.
     */
    function renounceOwnership() public onlyOwner {
        emit OwnershipTransferred(_owner, address(0));
        _owner = address(0);
    }
    /**
     * @dev Transfers ownership of the contract to a new account (`newOwner`).
     * Can only be called by the current owner.
     */
    function transferOwnership(address newOwner) public onlyOwner {
        _transferOwnership(newOwner);
    }
    /**
     * @dev Transfers ownership of the contract to a new account (`newOwner`).
     */
    function _transferOwnership(address newOwner) internal {
        require(newOwner != address(0), "Ownable: new owner is the zero address");
        emit OwnershipTransferred(_owner, newOwner);
        _owner = newOwner;
    }
}
/**
 * @dev Interface of the ERC20 standard as defined in the EIP. Does not include
 * the optional functions; to access them see {ERC20Detailed}.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Subtraction cannot overflow.
     *
     * _Available since v2.4.0._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The divisor cannot be zero.
     *
     * _Available since v2.4.0._
     */
    function div(uint256 a, uint256 b, string memory errorMessage) internal pure returns (uint256) {
        // Solidity only automatically asserts when dividing by 0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The divisor cannot be zero.
     *
     * _Available since v2.4.0._
     */
    function mod(uint256 a, uint256 b, string memory errorMessage) internal pure returns (uint256) {
        require(b != 0, errorMessage);
        return a % b;
    }
}
/**
 * @dev Implementation of the {IERC20} interface.
 *
 * This implementation is agnostic to the way tokens are created. This means
 * that a supply mechanism has to be added in a derived contract using {_mint}.
 * For a generic mechanism see {ERC20Mintable}.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mapping (address =&gt; uint256) private _balances;
    mapping (address =&gt; mapping (address =&gt; uint256)) private _allowances;
    uint256 private _totalSupply;
    /**
     * @dev See {IERC20-totalSupply}.
     */
    function totalSupply() public view returns (uint256) {
        return _totalSupply;
    }
    /**
     * @dev See {IERC20-balanceOf}.
     */
    function balanceOf(address account) public view returns (uint256) {
        return _balances[account];
    }
    /**
     * @dev See {IERC20-transfer}.
     *
     * Requirements:
     *
     * - `recipient` cannot be the zero address.
     * - the caller must have a balance of at least `amount`.
     */
    function transfer(address recipient, uint256 amount) public returns (bool) {
        _transfer(_msgSender(), recipient, amount);
        return true;
    }
    /**
     * @dev See {IERC20-allowance}.
     */
    function allowance(address owner, address spender) public view returns (uint256) {
        return _allowances[owner][spender];
    }
    /**
     * @dev See {IERC20-approve}.
     *
     * Requirements:
     *
     * - `spender` cannot be the zero address.
     */
    function approve(address spender, uint256 amount) public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
        require(account != address(0), "ERC20: mint to the zero address");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
        require(account != address(0), "ERC20: burn from the zero address");
        _balances[account] = _balances[account].sub(amount, "ERC20: burn amount exceeds balance");
        _totalSupply = _totalSupply.sub(amount);
        emit Transfer(account, address(0), amount);
    }
    /**
     * @dev Sets `amount` as the allowance of `spender` over the `owner`s tokens.
     *
     * This 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
        require(owner != address(0), "ERC20: approve from the zero address");
        require(spender != address(0), "ERC20: approve to the zero address");
        _allowances[owner][spender] = amount;
        emit Approval(owner, spender, amount);
    }
    /**
     * @dev Destroys `amount` tokens from `account`.`amount` is then deducted
     * from the caller's allowance.
     *
     * See {_burn} and {_approve}.
     */
    function _burnFrom(address account, uint256 amount) internal {
        _burn(account, amount);
        _approve(account, _msgSender(), _allowances[account][_msgSender()].sub(amount, "ERC20: burn amount exceeds allowance"));
    }
}
/**
 * @dev Extension of {ERC20} that allows token holders to destroy both their own
 * tokens and those that they have an allowance for, in a way that can be
 * recognized off-chain (via event analysis).
 */
contract ERC20Burnable is Context, ERC20 {
    /**
     * @dev Destroys `amount` tokens from the caller.
     *
     * See {ERC20-_burn}.
     */
    function burn(uint256 amount) public {
        _burn(_msgSender(), amount);
    }
    /**
     * @dev See {ERC20-_burnFrom}.
     */
    function burnFrom(address account, uint256 amount) public {
        _burnFrom(account, amount);
    }
}
contract MASQv2 is ERC20Burnable, Ownable {
    string public constant name = "MASQ";
    string public constant symbol = "MASQ";
    uint8 public constant decimals = 18;
    // 472 million tokens * decimal places (10^18)
    uint256 public constant INITIAL_SUPPLY = 39947981000000000000000000;
    constructor() public {
        ERC20._mint(msg.sender, INITIAL_SUPPLY);
    }
    function approve(address _spender, uint256 _value) public returns (bool) {
        require(_value == 0 || allowance(msg.sender, _spender) == 0, "Use increaseApproval or decreaseApproval to prevent double-spend.");
        return ERC20.approve(_spender, _value);
    }
}</t>
  </si>
  <si>
    <t>// SPDX-License-Identifier: UNLICENSED
pragma solidity ^0.8.28;
contract Context {
    constructor () { }
    function _msgSender() internal view returns (address) {
        return msg.sender;
    }
    function _msgData() internal view returns (bytes memory) {
        this; 
        return msg.data;
    }
}
contract Ownable is Context {
    address private _owner;
    event OwnershipTransferred(address indexed previousOwner, address indexed newOwner);
    constructor () {
        address msgSender = _msgSender();
        _owner = msgSender;
        emit OwnershipTransferred(address(0), msgSender);
    }
    function owner() public view returns (address) {
        return _owner;
    }
    modifier onlyOwner() {
        require(isOwner(), "Ownable: caller is not the owner");
        _;
    }
    function isOwner() public view returns (bool) {
        return _msgSender() == _owner;
    }
    function renounceOwnership() public onlyOwner {
        emit OwnershipTransferred(_owner, address(0));
        _owner = address(0);
    }
    function transferOwnership(address newOwner) public onlyOwner {
        _transferOwnership(newOwner);
    }
    function _transferOwnership(address newOwner) internal {
        require(newOwner != address(0), "Ownable: new owner is the zero address");
        emit OwnershipTransferred(_owner, newOwner);
        _owner = newOwner;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contract ERC20 is Context, IERC20 {
    using SafeMath for uint256;
    mapping (address =&gt; uint256) private _balances;
    mapping (address =&gt; mapping (address =&gt; uint256)) private _allowances;
    uint256 private _totalSupply;
    function totalSupply() public view returns (uint256) {
        return _totalSupply;
    }
    function balanceOf(address account) public view returns (uint256) {
        return _balances[account];
    }
    function transfer(address recipient, uint256 amount) public returns (bool) {
        _transfer(_msgSender(), recipient, amount);
        return true;
    }
    function allowance(address owner, address spender) public view returns (uint256) {
        return _allowances[owner][spender];
    }
    function approve(address spender, uint256 amount) public virtual returns (bool) {
        _approve(_msgSender(), spender, amount);
        return true;
    }
    function transferFrom(address sender, address recipient, uint256 amount) public returns (bool) {
        _transfer(sender, recipient, amount);
        _approve(sender, _msgSender(), _allowances[sender][_msgSender()].sub(amount, "ERC20: transfer amount exceeds allowance"));
        return true;
    }
    function increaseAllowance(address spender, uint256 addedValue) public returns (bool) {
        _approve(_msgSender(), spender, _allowances[_msgSender()][spender].add(addedValue));
        return true;
    }
    function decreaseAllowance(address spender, uint256 subtractedValue) public returns (bool) {
        _approve(_msgSender(), spender, _allowances[_msgSender()][spender].sub(subtractedValue, "ERC20: decreased allowance below zero"));
        return true;
    }
    function _transfer(address sender, address recipient, uint256 amount) internal {
        require(sender != address(0), "ERC20: transfer from the zero address");
        require(recipient != address(0), "ERC20: transfer to the zero address");
        _balances[sender] = _balances[sender].sub(amount, "ERC20: transfer amount exceeds balance");
        _balances[recipient] = _balances[recipient].add(amount);
        emit Transfer(sender, recipient, amount);
    }
    function _mint(address account, uint256 amount) internal {
        require(account != address(0), "ERC20: mint to the zero address");
        _totalSupply = _totalSupply.add(amount);
        _balances[account] = _balances[account].add(amount);
        emit Transfer(address(0), account, amount);
    }
    function _burn(address account, uint256 amount) internal {
        require(account != address(0), "ERC20: burn from the zero address");
        _balances[account] = _balances[account].sub(amount, "ERC20: burn amount exceeds balance");
        _totalSupply = _totalSupply.sub(amount);
        emit Transfer(account, address(0), amount);
    }
    function _approve(address owner, address spender, uint256 amount) internal {
        require(owner != address(0), "ERC20: approve from the zero address");
        require(spender != address(0), "ERC20: approve to the zero address");
        _allowances[owner][spender] = amount;
        emit Approval(owner, spender, amount);
    }
    function _burnFrom(address account, uint256 amount) internal {
        _burn(account, amount);
        _approve(account, _msgSender(), _allowances[account][_msgSender()].sub(amount, "ERC20: burn amount exceeds allowance"));
    }
}
contract ERC20Burnable is Context, ERC20 {
    function burn(uint256 amount) public {
        _burn(_msgSender(), amount);
    }
    function burnFrom(address account, uint256 amount) public {
        _burnFrom(account, amount);
    }
}
contract MASQv2 is ERC20Burnable, Ownable {
    string public constant name = "MASQ";
    string public constant symbol = "MASQ";
    uint8 public constant decimals = 18;
    uint256 public constant INITIAL_SUPPLY = 39947981000000000000000000;
    constructor() {
        _mint(msg.sender, INITIAL_SUPPLY);
    }
    function approve(address _spender, uint256 _value) public override returns (bool) {
        require(_value == 0 || allowance(msg.sender, _spender) == 0, "Use increaseApproval or decreaseApproval to prevent double-spend.");
        return super.approve(_spender, _value);
    }
}</t>
  </si>
  <si>
    <t>29cbd0510eec0327992cd6006e63f9fa8e7f33b7_TidalToken.sol</t>
  </si>
  <si>
    <t>/**
 *Submitted for verification at Etherscan.io on 2021-03-19
*/
// File: @openzeppelin/contracts/GSN/Context.sol
// SPDX-License-Identifier: MIT
pragma solidity ^0.6.0;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File: @openzeppelin/contracts/token/ERC20/IERC20.sol
pragma solidity ^0.6.0;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@openzeppelin/contracts/math/SafeMath.sol
pragma solidity ^0.6.0;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return sub(a, b, "SafeMath: subtraction overflow");
    }
    /**
     * @dev Returns the subtraction of two unsigned integers, reverting with custom message on
     * overflow (when the result is negative).
     *
     * Counterpart to Solidity's `-` operator.
     *
     * Requirements:
     *
     * - Subtraction cannot overflow.
     */
    function sub(uint256 a, uint256 b, string memory errorMessage) internal pure returns (uint256) {
        require(b &lt;= a, errorMessage);
        uint256 c = a - b;
        return c;
    }
    /**
     * @dev Returns the multiplication of two unsigned integers, reverting on
     * overflow.
     *
     * Counterpart to Solidity's `*` operator.
     *
     * Requirements:
     *
     * - Multiplication cannot overflow.
     */
    function mul(uint256 a, uint256 b) internal pure returns (uint256) {
        // Gas optimization: this is cheaper than requiring 'a' not being zero, but the
        // benefit is lost if 'b' is also tested.
        // See: https://github.com/OpenZeppelin/openzeppelin-contracts/pull/522
        if (a == 0) {
            return 0;
        }
        uint256 c = a * b;
        require(c / a == b, "SafeMath: multiplication overflow");
        return c;
    }
    /**
     * @dev Returns the integer division of two unsigned integers. Reverts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return div(a, b, "SafeMath: division by zero");
    }
    /**
     * @dev Returns the integer division of two unsigned integers. Reverts with custom message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uint256 c = a / b;
        // assert(a == b * c + a % b); // There is no case in which this doesn't hold
        return c;
    }
    /**
     * @dev Returns the remainder of dividing two unsigned integers. (unsigned integer modulo),
     * Reverts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return mod(a, b, "SafeMath: modulo by zero");
    }
    /**
     * @dev Returns the remainder of dividing two unsigned integers. (unsigned integer modulo),
     * Reverts with custom message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 0, errorMessage);
        return a % b;
    }
}
// File: @openzeppelin/contracts/utils/Address.sol
pragma solidity ^0.6.2;
/**
 * @dev Collection of functions related to the address type
 */
library Address {
    /**
     * @dev Returns true if `account` is a contract.
     *
     * [IMPORTANT]
     * ====
     * It is unsafe to assume that an address for which this function returns
     * false is an externally-owned account (EOA) and not a contract.
     *
     * Among others, `isContract` will return false for the following
     * types of addresses:
     *
     *  - an externally-owned account
     *  - a contract in construction
     *  - an address where a contract will be created
     *  - an address where a contract lived, but was destroyed
     * ====
     */
    function isContract(address account) internal view returns (bool) {
        // According to EIP-1052, 0x0 is the value returned for not-yet created accounts
        // and 0xc5d2460186f7233c927e7db2dcc703c0e500b653ca82273b7bfad8045d85a470 is returned
        // for accounts without code, i.e. `keccak256('')`
        bytes32 codehash;
        bytes32 accountHash = 0xc5d2460186f7233c927e7db2dcc703c0e500b653ca82273b7bfad8045d85a470;
        // solhint-disable-next-line no-inline-assembly
        assembly { codehash := extcodehash(account) }
        return (codehash != accountHash &amp;&amp; codehash != 0x0);
    }
    /**
     * @dev Replacement for Solidity's `transfer`: sends `amount` wei to
     * `recipient`, forwarding all available gas and reverting on errors.
     *
     * https://eips.ethereum.org/EIPS/eip-1884[EIP1884] increases the gas cost
     * of certain opcodes, possibly making contracts go over the 2300 gas limit
     * imposed by `transfer`, making them unable to receive funds via
     * `transfer`. {sendValue} removes this limitation.
     *
     * https://diligence.consensys.net/posts/2019/09/stop-using-soliditys-transfer-now/[Learn more].
     *
     * IMPORTANT: because control is transferred to `recipient`, care must be
     * taken to not create reentrancy vulnerabilities. Consider using
     * {ReentrancyGuard} or the
     * https://solidity.readthedocs.io/en/v0.5.11/security-considerations.html#use-the-checks-effects-interactions-pattern[checks-effects-interactions pattern].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
     * @dev Performs a Solidity function call using a low level `call`. A
     * plain`call` is an unsafe replacement for a function call: use this
     * function instead.
     *
     * If `target` reverts with a revert reason, it is bubbled up by this
     * function (like regular Solidity function calls).
     *
     * Returns the raw returned data. To convert to the expected return value,
     * use https://solidity.readthedocs.io/en/latest/units-and-global-variables.html?highlight=abi.decode#abi-encoding-and-decoding-functions[`abi.decode`].
     *
     * Requirements:
     *
     * - `target` must be a contract.
     * - calling `target` with `data` must not revert.
     *
     * _Available since v3.1._
     */
    function functionCall(address target, bytes memory data) internal returns (bytes memory) {
      return functionCall(target, data, "Address: low-level call failed");
    }
    /**
     * @dev Same as {xref-Address-functionCall-address-bytes-}[`functionCall`], but with
     * `errorMessage` as a fallback revert reason when `target` reverts.
     *
     * _Available since v3.1._
     */
    function functionCall(address target, bytes memory data, string memory errorMessage) internal returns (bytes memory) {
        return _functionCallWithValue(target, data, 0, errorMessage);
    }
    /**
     * @dev Same as {xref-Address-functionCall-address-bytes-}[`functionCall`],
     * but also transferring `value` wei to `target`.
     *
     * Requirements:
     *
     * - the calling contract must have an ETH balance of at least `value`.
     * - the called Solidity function must be `payable`.
     *
     * _Available since v3.1._
     */
    function functionCallWithValue(address target, bytes memory data, uint256 value) internal returns (bytes memory) {
        return functionCallWithValue(target, data, value, "Address: low-level call with value failed");
    }
    /**
     * @dev Same as {xref-Address-functionCallWithValue-address-bytes-uint256-}[`functionCallWithValue`], but
     * with `errorMessage` as a fallback revert reason when `target` reverts.
     *
     * _Available since v3.1._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 solhint-disable-next-line avoid-low-level-calls
        (bool success, bytes memory returndata) = target.call{ value: weiValue }(data);
        if (success) {
            return returndata;
        } else {
            // Look for revert reason and bubble it up if present
            if (returndata.length &gt; 0) {
                // The easiest way to bubble the revert reason is using memory via assembly
                // solhint-disable-next-line no-inline-assembly
                assembly {
                    let returndata_size := mload(returndata)
                    revert(add(32, returndata), returndata_size)
                }
            } else {
                revert(errorMessage);
            }
        }
    }
}
// File: @openzeppelin/contracts/token/ERC20/ERC20.sol
pragma solidity ^0.6.0;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 string memory symbol) public {
        _name = name;
        _symbol = symbol;
        _decimals = 18;
    }
    /**
     * @dev Returns the name of the token.
     */
    function name() public view returns (string memory) {
        return _name;
    }
    /**
     * @dev Returns the symbol of the token, usually a shorter version of the
     * name.
     */
    function symbol() public view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returns (uint8) {
        return _decimals;
    }
    /**
     * @dev See {IERC20-totalSupply}.
     */
    function totalSupply() public view override returns (uint256) {
        return _totalSupply;
    }
    /**
     * @dev See {IERC20-balanceOf}.
     */
    function balanceOf(address account) public view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`owner`s tokens.
     *
     * This 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contracts/tokens/TidalToken.sol
pragma solidity 0.6.12;
// This token is owned by Timelock.
contract TidalToken is ERC20("Tidal Token", "TIDAL") {
    constructor() public {
        _mint(msg.sender, 2e28);  // 20 billion, 18 decimals
    }
    function burn(uint256 _amount) external {
        _burn(_msgSender(), _amount);
    }
}</t>
  </si>
  <si>
    <t>// SPDX-License-Identifier: MIT
pragma solidity ^0.8.28;
abstract contract Context {
    function _msgSender() internal view virtual returns (address) {
        return 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library Address {
    function isContract(address account) internal view returns (bool) {
        bytes32 codehash;
        bytes32 accountHash = 0xc5d2460186f7233c927e7db2dcc703c0e500b653ca82273b7bfad8045d85a470;
        assembly { codehash := extcodehash(account) }
        return (codehash != accountHash &amp;&amp; codehash != 0x0);
    }
    function sendValue(address payable recipient, uint256 amount) internal {
        require(address(this).balance &gt;= amount, "Address: insufficient balance");
        (bool success, ) = recipient.call{ value: amount }("");
        require(success, "Address: unable to send value, recipient may have reverted");
    }
    function functionCall(address target, bytes memory data) internal returns (bytes memory) {
        return functionCall(target, data, "Address: low-level call failed");
    }
    function functionCall(address target, bytes memory data, string memory errorMessage) internal returns (bytes memory) {
        return _functionCallWithValue(target, data, 0, errorMessage);
    }
    function functionCallWithValue(address target, bytes memory data, uint256 value) internal returns (bytes memory) {
        return functionCallWithValue(target, data, value, "Address: low-level call with value failed");
    }
    function functionCallWithValue(address target, bytes memory data, uint256 value, string memory errorMessage) internal returns (bytes memory) {
        require(address(this).balance &gt;= value, "Address: insufficient balance for call");
        return _functionCallWithValue(target, data, value, errorMessage);
    }
    function _functionCallWithValue(address target, bytes memory data, uint256 weiValue, string memory errorMessage) private returns (bytes memory) {
        require(isContract(target), "Address: call to non-contract");
        (bool success, bytes memory returndata) = target.call{ value: weiValue }(data);
        if (success) {
            return returndata;
        } else {
            if (returndata.length &gt; 0) {
                assembly {
                    let returndata_size := mload(returndata)
                    revert(add(32, returndata), returndata_size)
                }
            } else {
                revert(errorMessage);
            }
        }
    }
}
contract ERC20 is Context, IERC20 {
    using SafeMath for uint256;
    using Address for address;
    mapping (address =&gt; uint256) private _balances;
    mapping (address =&gt; mapping (address =&gt; uint256)) private _allowances;
    uint256 private _totalSupply;
    string private _name;
    string private _symbol;
    uint8 private _decimals;
    constructor (string memory tokenName, string memory tokenSymbol) {
        _name = tokenName;
        _symbol = tokenSymbol;
        _decimals = 18;
    }
    function name() public view returns (string memory) {
        return _name;
    }
    function symbol() public view returns (string memory) {
        return _symbol;
    }
    function decimals() public view returns (uint8) {
        return _decimals;
    }
    function totalSupply() public view override returns (uint256) {
        return _totalSupply;
    }
    function balanceOf(address account) public view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
        _decimals = decimals_;
    }
    function _beforeTokenTransfer(address from, address to, uint256 amount) internal virtual { }
}
contract TidalToken is ERC20("Tidal Token", "TIDAL") {
    constructor() {
        _mint(msg.sender, 2e28);  
    }
    function burn(uint256 _amount) external {
        _burn(_msgSender(), _amount);
    }
}</t>
  </si>
  <si>
    <t>b64cd4f56043f8d80691433e395d08b1bebdadf0_Mora.sol</t>
  </si>
  <si>
    <t>/**
 *Submitted for verification at Etherscan.io on 2021-02-26
*/
// File: @openzeppelin/contracts/utils/Context.sol
// SPDX-License-Identifier: MIT
pragma solidity &gt;=0.6.0 &lt;0.8.0;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File: @openzeppelin/contracts/token/ERC20/IERC20.sol
pragma solidity &gt;=0.6.0 &lt;0.8.0;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@openzeppelin/contracts/math/SafeMath.sol
pragma solidity &gt;=0.6.0 &lt;0.8.0;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with an overflow flag.
     *
     * _Available since v3.4._
     */
    function tryAdd(uint256 a, uint256 b) internal pure returns (bool, uint256) {
        uint256 c = a + b;
        if (c &lt; a) return (false, 0);
        return (true, c);
    }
    /**
     * @dev Returns the substraction of two unsigned integers, with an overflow flag.
     *
     * _Available since v3.4._
     */
    function trySub(uint256 a, uint256 b) internal pure returns (bool, uint256) {
        if (b &gt; a) return (false, 0);
        return (true, a - b);
    }
    /**
     * @dev Returns the multiplication of two unsigned integers, with an overflow flag.
     *
     * _Available since v3.4._
     */
    function tryMul(uint256 a, uint256 b) internal pure returns (bool, uint256) {
        // Gas optimization: this is cheaper than requiring 'a' not being zero, but the
        // benefit is lost if 'b' is also tested.
        // See: https://github.com/OpenZeppelin/openzeppelin-contracts/pull/522
        if (a == 0) return (true, 0);
        uint256 c = a * b;
        if (c / a != b) return (false, 0);
        return (true, c);
    }
    /**
     * @dev Returns the division of two unsigned integers, with a division by zero flag.
     *
     * _Available since v3.4._
     */
    function tryDiv(uint256 a, uint256 b) internal pure returns (bool, uint256) {
        if (b == 0) return (false, 0);
        return (true, a / b);
    }
    /**
     * @dev Returns the remainder of dividing two unsigned integers, with a division by zero flag.
     *
     * _Available since v3.4._
     */
    function tryMod(uint256 a, uint256 b) internal pure returns (bool, uint256) {
        if (b == 0) return (false, 0);
        return (true, a % b);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require(b &lt;= a, "SafeMath: subtraction overflow");
        return a - b;
    }
    /**
     * @dev Returns the multiplication of two unsigned integers, reverting on
     * overflow.
     *
     * Counterpart to Solidity's `*` operator.
     *
     * Requirements:
     *
     * - Multiplication cannot overflow.
     */
    function mul(uint256 a, uint256 b) internal pure returns (uint256) {
        if (a == 0) return 0;
        uint256 c = a * b;
        require(c / a == b, "SafeMath: multiplication overflow");
        return c;
    }
    /**
     * @dev Returns the integer division of two unsigned integers, reverting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require(b &gt; 0, "SafeMath: division by zero");
        return a / b;
    }
    /**
     * @dev Returns the remainder of dividing two unsigned integers. (unsigned integer modulo),
     * reverting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require(b &gt; 0, "SafeMath: modulo by zero");
        return a % b;
    }
    /**
     * @dev Returns the subtraction of two unsigned integers, reverting with custom message on
     * overflow (when the result is negative).
     *
     * CAUTION: This function is deprecated because it requires allocating memory for the error
     * message unnecessarily. For custom revert reasons use {trySub}.
     *
     * Counterpart to Solidity's `-` operator.
     *
     * Requirements:
     *
     * - Subtraction cannot overflow.
     */
    function sub(uint256 a, uint256 b, string memory errorMessage) internal pure returns (uint256) {
        require(b &lt;= a, errorMessage);
        return a - b;
    }
    /**
     * @dev Returns the integer division of two unsigned integers, reverting with custom message on
     * division by zero. The result is rounded towards zero.
     *
     * CAUTION: This function is deprecated because it requires allocating memory for the error
     * message unnecessarily. For custom revert reasons use {tryDiv}.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return a / b;
    }
    /**
     * @dev Returns the remainder of dividing two unsigned integers. (unsigned integer modulo),
     * reverting with custom message when dividing by zero.
     *
     * CAUTION: This function is deprecated because it requires allocating memory for the error
     * message unnecessarily. For custom revert reasons use {tryMod}.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&gt; 0, errorMessage);
        return a % b;
    }
}
// File: @openzeppelin/contracts/token/ERC20/ERC20.sol
pragma solidity &gt;=0.6.0 &lt;0.8.0;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name_, string memory symbol_) public {
        _name = name_;
        _symbol = symbol_;
        _decimals = 18;
    }
    /**
     * @dev Returns the name of the token.
     */
    function name() public view virtual returns (string memory) {
        return _name;
    }
    /**
     * @dev Returns the symbol of the token, usually a shorter version of the
     * name.
     */
    function symbol() public view virtual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virtual returns (uint8) {
        return _decimals;
    }
    /**
     * @dev See {IERC20-totalSupply}.
     */
    function totalSupply() public view virtual override returns (uint256) {
        return _totalSupply;
    }
    /**
     * @dev See {IERC20-balanceOf}.
     */
    function balanceOf(address account) public view virtual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virtual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@openzeppelin/contracts/token/ERC20/ERC20Burnable.sol
pragma solidity &gt;=0.6.0 &lt;0.8.0;
/**
 * @dev Extension of {ERC20} that allows token holders to destroy both their own
 * tokens and those that they have an allowance for, in a way that can be
 * recognized off-chain (via event analysis).
 */
abstract contract ERC20Burnable is Context, ERC20 {
    using SafeMath for uint256;
    /**
     * @dev Destroys `amount` tokens from the caller.
     *
     * See {ERC20-_burn}.
     */
    function burn(uint256 amount) public virtual {
        _burn(_msgSender(), amount);
    }
    /**
     * @dev Destroys `amount` tokens from `account`, deducting from the caller's
     * allowance.
     *
     * See {ERC20-_burn} and {ERC20-allowance}.
     *
     * Requirements:
     *
     * - the caller must have allowance for ``accounts``'s tokens of at least
     * `amount`.
     */
    function burnFrom(address account, uint256 amount) public virtual {
        uint256 decreasedAllowance = allowance(account, _msgSender()).sub(amount, "ERC20: burn amount exceeds allowance");
        _approve(account, _msgSender(), decreasedAllowance);
        _burn(account, amount);
    }
}
// File: contracts/MORA.sol
pragma solidity &gt;=0.6.0 &lt;0.8.0;
contract Mora is ERC20Burnable {
    constructor(uint256 _initialSupply, string memory _name, string memory _symbol)  public ERC20 (_name, _symbol) {
        _mint(msg.sender, _initialSupply * (10 ** uint256(decimals())));
    }
}</t>
  </si>
  <si>
    <t>// SPDX-License-Identifier: MIT
pragma solidity ^0.8.28;
abstract contract Context {
    function _msgSender() internal view virtual returns (address payable) {
        return payable(msg.sender);
    }
    function _msgData() internal view virtual returns (bytes memory) {
        this; 
        return msg.data;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library SafeMath {
    function tryAdd(uint256 a, uint256 b) internal pure returns (bool, uint256) {
        uint256 c = a + b;
        if (c &lt; a) return (false, 0);
        return (true, c);
    }
    function trySub(uint256 a, uint256 b) internal pure returns (bool, uint256) {
        if (b &gt; a) return (false, 0);
        return (true, a - b);
    }
    function tryMul(uint256 a, uint256 b) internal pure returns (bool, uint256) {
        if (a == 0) return (true, 0);
        uint256 c = a * b;
        if (c / a != b) return (false, 0);
        return (true, c);
    }
    function tryDiv(uint256 a, uint256 b) internal pure returns (bool, uint256) {
        if (b == 0) return (false, 0);
        return (true, a / b);
    }
    function tryMod(uint256 a, uint256 b) internal pure returns (bool, uint256) {
        if (b == 0) return (false, 0);
        return (true, a % b);
    }
    function add(uint256 a, uint256 b) internal pure returns (uint256) {
        uint256 c = a + b;
        require(c &gt;= a, "SafeMath: addition overflow");
        return c;
    }
    function sub(uint256 a, uint256 b) internal pure returns (uint256) {
        require(b &lt;= a, "SafeMath: subtraction overflow");
        return a - b;
    }
    function mul(uint256 a, uint256 b) internal pure returns (uint256) {
        if (a == 0) return 0;
        uint256 c = a * b;
        require(c / a == b, "SafeMath: multiplication overflow");
        return c;
    }
    function div(uint256 a, uint256 b) internal pure returns (uint256) {
        require(b &gt; 0, "SafeMath: division by zero");
        return a / b;
    }
    function mod(uint256 a, uint256 b) internal pure returns (uint256) {
        require(b &gt; 0, "SafeMath: modulo by zero");
        return a % b;
    }
    function sub(uint256 a, uint256 b, string memory errorMessage) internal pure returns (uint256) {
        require(b &lt;= a, errorMessage);
        return a - b;
    }
    function div(uint256 a, uint256 b, string memory errorMessage) internal pure returns (uint256) {
        require(b &gt; 0, errorMessage);
        return a / b;
    }
    function mod(uint256 a, uint256 b, string memory errorMessage) internal pure returns (uint256) {
        require(b &gt; 0, errorMessage);
        return a % b;
    }
}
contract ERC20 is Context, IERC20 {
    using SafeMath for uint256;
    mapping (address =&gt; uint256) private _balances;
    mapping (address =&gt; mapping (address =&gt; uint256)) private _allowances;
    uint256 private _totalSupply;
    string private _name;
    string private _symbol;
    uint8 private _decimals;
    constructor (string memory name_, string memory symbol_) {
        _name = name_;
        _symbol = symbol_;
        _decimals = 18;
    }
    function name() public view virtual returns (string memory) {
        return _name;
    }
    function symbol() public view virtual returns (string memory) {
        return _symbol;
    }
    function decimals() public view virtual returns (uint8) {
        return _decimals;
    }
    function totalSupply() public view virtual override returns (uint256) {
        return _totalSupply;
    }
    function balanceOf(address account) public view virtual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virtual {
        _decimals = decimals_;
    }
    function _beforeTokenTransfer(address from, address to, uint256 amount) internal virtual { }
}
abstract contract ERC20Burnable is Context, ERC20 {
    using SafeMath for uint256;
    function burn(uint256 amount) public virtual {
        _burn(_msgSender(), amount);
    }
    function burnFrom(address account, uint256 amount) public virtual {
        uint256 decreasedAllowance = allowance(account, _msgSender()).sub(amount, "ERC20: burn amount exceeds allowance");
        _approve(account, _msgSender(), decreasedAllowance);
        _burn(account, amount);
    }
}
contract Mora is ERC20Burnable {
    constructor(uint256 _initialSupply, string memory _name, string memory _symbol) ERC20 (_name, _symbol) {
        _mint(msg.sender, _initialSupply * (10 ** uint256(decimals())));
    }
}</t>
  </si>
  <si>
    <t>21381e026ad6d8266244f2a583b35f9e4413fa2a_FormToken.sol</t>
  </si>
  <si>
    <t>/**
 *Submitted for verification at Etherscan.io on 2021-04-01
*/
pragma solidity 0.6.12;
// SPDX-License-Identifier: MIT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with an overflow flag.
     *
     * _Available since v3.4._
     */
    function tryAdd(uint256 a, uint256 b) internal pure returns (bool, uint256) {
        uint256 c = a + b;
        if (c &lt; a) return (false, 0);
        return (true, c);
    }
    /**
     * @dev Returns the substraction of two unsigned integers, with an overflow flag.
     *
     * _Available since v3.4._
     */
    function trySub(uint256 a, uint256 b) internal pure returns (bool, uint256) {
        if (b &gt; a) return (false, 0);
        return (true, a - b);
    }
    /**
     * @dev Returns the multiplication of two unsigned integers, with an overflow flag.
     *
     * _Available since v3.4._
     */
    function tryMul(uint256 a, uint256 b) internal pure returns (bool, uint256) {
        // Gas optimization: this is cheaper than requiring 'a' not being zero, but the
        // benefit is lost if 'b' is also tested.
        // See: https://github.com/OpenZeppelin/openzeppelin-contracts/pull/522
        if (a == 0) return (true, 0);
        uint256 c = a * b;
        if (c / a != b) return (false, 0);
        return (true, c);
    }
    /**
     * @dev Returns the division of two unsigned integers, with a division by zero flag.
     *
     * _Available since v3.4._
     */
    function tryDiv(uint256 a, uint256 b) internal pure returns (bool, uint256) {
        if (b == 0) return (false, 0);
        return (true, a / b);
    }
    /**
     * @dev Returns the remainder of dividing two unsigned integers, with a division by zero flag.
     *
     * _Available since v3.4._
     */
    function tryMod(uint256 a, uint256 b) internal pure returns (bool, uint256) {
        if (b == 0) return (false, 0);
        return (true, a % b);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require(b &lt;= a, "SafeMath: subtraction overflow");
        return a - b;
    }
    /**
     * @dev Returns the multiplication of two unsigned integers, reverting on
     * overflow.
     *
     * Counterpart to Solidity's `*` operator.
     *
     * Requirements:
     *
     * - Multiplication cannot overflow.
     */
    function mul(uint256 a, uint256 b) internal pure returns (uint256) {
        if (a == 0) return 0;
        uint256 c = a * b;
        require(c / a == b, "SafeMath: multiplication overflow");
        return c;
    }
    /**
     * @dev Returns the integer division of two unsigned integers, reverting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require(b &gt; 0, "SafeMath: division by zero");
        return a / b;
    }
    /**
     * @dev Returns the remainder of dividing two unsigned integers. (unsigned integer modulo),
     * reverting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require(b &gt; 0, "SafeMath: modulo by zero");
        return a % b;
    }
    /**
     * @dev Returns the subtraction of two unsigned integers, reverting with custom message on
     * overflow (when the result is negative).
     *
     * CAUTION: This function is deprecated because it requires allocating memory for the error
     * message unnecessarily. For custom revert reasons use {trySub}.
     *
     * Counterpart to Solidity's `-` operator.
     *
     * Requirements:
     *
     * - Subtraction cannot overflow.
     */
    function sub(uint256 a, uint256 b, string memory errorMessage) internal pure returns (uint256) {
        require(b &lt;= a, errorMessage);
        return a - b;
    }
    /**
     * @dev Returns the integer division of two unsigned integers, reverting with custom message on
     * division by zero. The result is rounded towards zero.
     *
     * CAUTION: This function is deprecated because it requires allocating memory for the error
     * message unnecessarily. For custom revert reasons use {tryDiv}.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return a / b;
    }
    /**
     * @dev Returns the remainder of dividing two unsigned integers. (unsigned integer modulo),
     * reverting with custom message when dividing by zero.
     *
     * CAUTION: This function is deprecated because it requires allocating memory for the error
     * message unnecessarily. For custom revert reasons use {tryMod}.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&gt; 0, errorMessage);
        return a % b;
    }
}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contract FormToken is Context, IERC20 {
    using SafeMath for uint;
    string _symbol;
    string  _name;
    uint8 _decimals;
    uint _totalSupply;
    mapping(address =&gt; uint) balances;
    mapping(address =&gt; mapping(address =&gt; uint)) allowed;
    constructor(
        string memory symbol_,
        string memory name_,
        uint8 decimals_,
        address tokenOwner,
        uint256 initialSupply
    ) 
        public 
    {
        _symbol = symbol_;
        _name = name_;
        _decimals = decimals_;
        balances[tokenOwner] = initialSupply;
        _totalSupply = initialSupply;
        emit Transfer(address(0), tokenOwner, _totalSupply);
    }
    function symbol() external view returns (string memory) {
        return _symbol;
    }
    function name() external view returns (string memory) {
        return _name;
    }
    function decimals() external view returns (uint8) {
        return _decimals;
    }
    function totalSupply() override external view returns (uint) {
        return _totalSupply.sub(balances[address(0)]);
    }
    function balanceOf(address tokenOwner) override external view returns (uint balance) {
        return balances[tokenOwner];
    }
    function transfer(address to, uint tokens) override external returns (bool success) {
        balances[_msgSender()] = balances[_msgSender()].sub(tokens);
        balances[to] = balances[to].add(tokens);
        emit Transfer(_msgSender(), to, tokens);
        return true;
    }
    function approve(address spender, uint tokens) override external returns (bool success) {
        allowed[_msgSender()][spender] = tokens;
        emit Approval(_msgSender(), spender, tokens);
        return true;
    }
    function transferFrom(address from, address to, uint tokens) override external returns (bool success) {
        balances[from] = balances[from].sub(tokens);
        allowed[from][_msgSender()] = allowed[from][_msgSender()].sub(tokens);
        balances[to] = balances[to].add(tokens);
        emit Transfer(from, to, tokens);
        return true;
    }
    function allowance(address tokenOwner, address spender) override external view returns (uint remaining) {
        return allowed[tokenOwner][spender];
    }
}</t>
  </si>
  <si>
    <t>pragma solidity ^0.8.28;
// SPDX-License-Identifier: MIT
abstract contract Context {
    function _msgSender() internal view virtual returns (address payable) {
        return payable(msg.sender);
    }
    function _msgData() internal view virtual returns (bytes memory) {
        this; // gas optimization for view functions
        return msg.data;
    }
}
library SafeMath {
    function tryAdd(uint256 a, uint256 b) internal pure returns (bool, uint256) {
        uint256 c = a + b;
        if (c &lt; a) return (false, 0);
        return (true, c);
    }
    function trySub(uint256 a, uint256 b) internal pure returns (bool, uint256) {
        if (b &gt; a) return (false, 0);
        return (true, a - b);
    }
    function tryMul(uint256 a, uint256 b) internal pure returns (bool, uint256) {
        if (a == 0) return (true, 0);
        uint256 c = a * b;
        if (c / a != b) return (false, 0);
        return (true, c);
    }
    function tryDiv(uint256 a, uint256 b) internal pure returns (bool, uint256) {
        if (b == 0) return (false, 0);
        return (true, a / b);
    }
    function tryMod(uint256 a, uint256 b) internal pure returns (bool, uint256) {
        if (b == 0) return (false, 0);
        return (true, a % b);
    }
    function add(uint256 a, uint256 b) internal pure returns (uint256) {
        uint256 c = a + b;
        require(c &gt;= a, "SafeMath: addition overflow");
        return c;
    }
    function sub(uint256 a, uint256 b) internal pure returns (uint256) {
        require(b &lt;= a, "SafeMath: subtraction overflow");
        return a - b;
    }
    function mul(uint256 a, uint256 b) internal pure returns (uint256) {
        if (a == 0) return 0;
        uint256 c = a * b;
        require(c / a == b, "SafeMath: multiplication overflow");
        return c;
    }
    function div(uint256 a, uint256 b) internal pure returns (uint256) {
        require(b &gt; 0, "SafeMath: division by zero");
        return a / b;
    }
    function mod(uint256 a, uint256 b) internal pure returns (uint256) {
        require(b &gt; 0, "SafeMath: modulo by zero");
        return a % b;
    }
    function sub(uint256 a, uint256 b, string memory errorMessage) internal pure returns (uint256) {
        require(b &lt;= a, errorMessage);
        return a - b;
    }
    function div(uint256 a, uint256 b, string memory errorMessage) internal pure returns (uint256) {
        require(b &gt; 0, errorMessage);
        return a / b;
    }
    function mod(uint256 a, uint256 b, string memory errorMessage) internal pure returns (uint256) {
        require(b &gt; 0, errorMessage);
        return a % b;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FormToken is Context, IERC20 {
    using SafeMath for uint;
    string private _symbol;
    string private  _name;
    uint8 private _decimals;
    uint private _totalSupply;
    mapping(address =&gt; uint) private balances;
    mapping(address =&gt; mapping(address =&gt; uint)) private allowed;
    constructor(
        string memory symbol_,
        string memory name_,
        uint8 decimals_,
        address tokenOwner,
        uint256 initialSupply
    ) public {
        _symbol = symbol_;
        _name = name_;
        _decimals = decimals_;
        balances[tokenOwner] = initialSupply;
        _totalSupply = initialSupply;
        emit Transfer(address(0), tokenOwner, _totalSupply);
    }
    function symbol() external view returns (string memory) {
        return _symbol;
    }
    function name() external view returns (string memory) {
        return _name;
    }
    function decimals() external view returns (uint8) {
        return _decimals;
    }
    function totalSupply() override external view returns (uint) {
        return _totalSupply.sub(balances[address(0)]);
    }
    function balanceOf(address tokenOwner) override external view returns (uint balance) {
        return balances[tokenOwner];
    }
    function transfer(address to, uint tokens) override external returns (bool success) {
        balances[_msgSender()] = balances[_msgSender()].sub(tokens);
        balances[to] = balances[to].add(tokens);
        emit Transfer(_msgSender(), to, tokens);
        return true;
    }
    function approve(address spender, uint tokens) override external returns (bool success) {
        allowed[_msgSender()][spender] = tokens;
        emit Approval(_msgSender(), spender, tokens);
        return true;
    }
    function transferFrom(address from, address to, uint tokens) override external returns (bool success) {
        balances[from] = balances[from].sub(tokens);
        allowed[from][_msgSender()] = allowed[from][_msgSender()].sub(tokens);
        balances[to] = balances[to].add(tokens);
        emit Transfer(from, to, tokens);
        return true;
    }
    function allowance(address tokenOwner, address spender) override external view returns (uint remaining) {
        return allowed[tokenOwner][spender];
    }
}</t>
  </si>
  <si>
    <t>a4e8c3ec456107ea67d3075bf9e3df3a75823db0_LoomToken.sol</t>
  </si>
  <si>
    <t>pragma solidity ^0.4.13;
library SafeMath {
  /**
  * @dev Multiplies two numbers, throws on overflow.
  */
  function mul(uint256 a, uint256 b) internal pure returns (uint256) {
    if (a == 0) {
      return 0;
    }
    uint256 c = a * b;
    assert(c / a == b);
    return c;
  }
  /**
  * @dev Integer division of two numbers, truncating the quotient.
  */
  function div(uint256 a, uint256 b) internal pure returns (uint256) {
    // assert(b &gt; 0); // Solidity automatically throws when dividing by 0
    uint256 c = a / b;
    // assert(a == b * c + a % b); // There is no case in which this doesn't hold
    return c;
  }
  /**
  * @dev Substracts two numbers, throws on overflow (i.e. if subtrahend is greater than minuend).
  */
  function sub(uint256 a, uint256 b) internal pure returns (uint256) {
    assert(b &lt;= a);
    return a - b;
  }
  /**
  * @dev Adds two numbers, throws on overflow.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
  using SafeMath for uint256;
  mapping(address =&gt; uint256) balances;
  uint256 totalSupply_;
  /**
  * @dev total number of tokens in existence
  */
  function totalSupply() public view returns (uint256) {
    return totalSupply_;
  }
  /**
  * @dev transfer token for a specified address
  * @param _to The address to transfer to.
  * @param _value The amount to be transferred.
  */
  function transfer(address _to, uint256 _value) public returns (bool) {
    require(_to != address(0));
    require(_value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balanceOf(address _owner) public view returns (uint256 balance) {
    return balances[_owner];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view returns (uint256) {
    return allowed[_owner][_spender];
  }
  /**
   * @dev Increase the amount of tokens that an owner allowed to a spender.
   *
   * approve should be called when allowed[_spender] == 0. To increment
   * allowed value is better to use this function to avoid 2 calls (and wait until
   * the first transaction is mined)
   * From MonolithDAO Token.sol
   * @param _spender The address which will spend the funds.
   * @param _addedValue The amount of tokens to increase the allowance by.
   */
  function increaseApproval(address _spender, uint _addedValue) public returns (bool) {
    allowed[msg.sender][_spender] = allowed[msg.sender][_spender].add(_addedValue);
    Approval(msg.sender, _spender, allowed[msg.sender][_spender]);
    return true;
  }
  /**
   * @dev Decrease the amount of tokens that an owner allowed to a spender.
   *
   * approve should be called when allowed[_spender] == 0. To decrement
   * allowed value is better to use this function to avoid 2 calls (and wait until
   * the first transaction is mined)
   * From MonolithDAO Token.sol
   * @param _spender The address which will spend the funds.
   * @param _subtractedValue The amount of tokens to decrease the allowance by.
   */
  function decreaseApproval(address _spender, uint _subtractedValue) public returns (bool) {
    uint oldValue = allowed[msg.sender][_spender];
    if (_subtractedValue &gt; oldValue) {
      allowed[msg.sender][_spender] = 0;
    } else {
      allowed[msg.sender][_spender] = oldValue.sub(_subtractedValue);
    }
    Approval(msg.sender, _spender, allowed[msg.sender][_spender]);
    return true;
  }
}
contract LoomToken is StandardToken {
  string public name    = "LoomToken";
  string public symbol  = "LOOM";
  uint8 public decimals = 18;
  // one billion in initial supply
  uint256 public constant INITIAL_SUPPLY = 1000000000;
  function LoomToken() public {
    totalSupply_ = INITIAL_SUPPLY * (10 ** uint256(decimals));
    balances[msg.sender] = totalSupply_;
  }
}</t>
  </si>
  <si>
    <t>// SPDX-License-Identifier: MIT
pragma solidity ^0.8.28;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abstract contract ERC20Basic {
    function totalSupply() public view virtual returns (uint256);
    function balanceOf(address who) public view virtual returns (uint256);
    function transfer(address to, uint256 value) public virtual returns (bool);
    event Transfer(address indexed from, address indexed to, uint256 value);
}
contract BasicToken is ERC20Basic {
    mapping(address =&gt; uint256) balances;
    uint256 totalSupply_;
    function totalSupply() public view override returns (uint256) {
        return totalSupply_;
    }
    function transfer(address _to, uint256 _value) public override returns (bool) {
        require(_to != address(0));
        require(_value &lt;= balances[msg.sender]);
        balances[msg.sender] -= _value;
        balances[_to] += _value;
        emit Transfer(msg.sender, _to, _value);
        return true;
    }
    function balanceOf(address _owner) public view override returns (uint256 balance) {
        return balances[_owner];
    }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contract StandardToken is ERC20, BasicToken {
    mapping (address =&gt; mapping (address =&gt; uint256)) internal allowed;
    function transferFrom(address _from, address _to, uint256 _value) public override returns (bool) {
        require(_to != address(0));
        require(_value &lt;= balances[_from]);
        require(_value &lt;= allowed[_from][msg.sender]);
        balances[_from] -= _value;
        balances[_to] += _value;
        allowed[_from][msg.sender] -= _value;
        emit Transfer(_from, _to, _value);
        return true;
    }
    function approve(address _spender, uint256 _value) public override returns (bool) {
        allowed[msg.sender][_spender] = _value;
        emit Approval(msg.sender, _spender, _value);
        return true;
    }
    function allowance(address _owner, address _spender) public view override returns (uint256) {
        return allowed[_owner][_spender];
    }
    function increaseApproval(address _spender, uint _addedValue) public returns (bool) {
        allowed[msg.sender][_spender] += 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 - _subtractedValue;
        }
        emit Approval(msg.sender, _spender, allowed[msg.sender][_spender]);
        return true;
    }
}
contract LoomToken is StandardToken {
    string public name = "LoomToken";
    string public symbol = "LOOM";
    uint8 public decimals = 18;
    uint256 public constant INITIAL_SUPPLY = 1000000000;
    constructor() {
        totalSupply_ = INITIAL_SUPPLY * (10 ** uint256(decimals));
        balances[msg.sender] = totalSupply_;
    }
}</t>
  </si>
  <si>
    <t>5cf04716ba20127f1e2297addcf4b5035000c9eb_NKNToken.sol</t>
  </si>
  <si>
    <t>pragma solidity ^0.4.24;
/**
 * @title SafeMath
 * @dev Math operations with safety checks that throw on error
 */
library SafeMath {
        function mul(uint256 a, uint256 b) internal pure returns (uint256) {
                if (a == 0) {
                        return 0;
                }
                uint256 c = a * b;
                assert(c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
 * @title ERC20 interface
 * @dev see https://github.com/ethereum/EIPs/issues/20
 */
contract ERC20 {
        uint256 public totalSupply;
        function balanceOf(address who) public view returns (uint256);
        function transfer(address to, uint256 value) public returns (bool);
        function allowance(address owner, address spender) public view returns (uint256);
        function transferFrom(address from, address to, uint256 value) public returns (bool);
        function approve(address spender, uint256 value) public returns (bool);
        event Transfer(address indexed from, address indexed to, uint256 value);
        event Approval(address indexed owner, address indexed spender, uint256 value);
}
contract Owned {
        address public owner;
        event OwnershipTransferred(address indexed _from, address indexed _to);
        constructor() public {
                owner = msg.sender;
        }
        modifier onlyOwner {
                require(msg.sender == owner);
                _;
        }
        function transferOwnership(address _owner) onlyOwner public {
                require(_owner != address(0));
                owner = _owner;
                emit OwnershipTransferred(owner, _owner);
        }
}
contract ERC20Token is ERC20, Owned {
        using SafeMath for uint256;
        mapping(address =&gt; uint256) balances;
        mapping(address =&gt; mapping (address =&gt; uint256)) allowed;
        // True if transfers are allowed
        bool public transferable = false;
        modifier canTransfer() {
                require(transferable == true);
                _;
        }
        function setTransferable(bool _transferable) onlyOwner public {
                transferable = _transferable;
        }
        /**
         * @dev transfer token for a specified address
         * @param _to The address to transfer to.
         * @param _value The amount to be transferred.
         */
        function transfer(address _to, uint256 _value) canTransfer public returns (bool) {
                require(_to != address(0));
                require(_value &lt;= balances[msg.sender]);
                balances[msg.sender] = balances[msg.sender].sub(_value);
                balances[_to] = balances[_to].add(_value);
                emit Transfer(msg.sender, _to, _value);
                return true;
        }
        /**
        * @dev Gets the balance of the specified address.
        * @param _owner The address to query the the balance of.
                * @return An uint256 representing the amount owned by the passed address.
                */
        function balanceOf(address _owner) public view returns (uint256 balance) {
                return balances[_owner];
        }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canTransfer public returns (bool) {
                require(_to != address(0));
                require(_value &lt;= balances[_from]);
                require(_value &lt;= allowed[_from][msg.sender]);
                balances[_from] = balances[_from].sub(_value);
                balances[_to] = balances[_to].add(_value);
                allowed[_from][msg.sender] = allowed[_from][msg.sender].sub(_value);
                emit Transfer(_from, _to, _value);
                return true;
        }
        // Allow `_spender` to withdraw from your account, multiple times.
        function approve(address _spender, uint _value) public returns (bool success) {
                // To change the approve amount you first have to reduce the addresses`
                //  allowance to zero by calling `approve(_spender, 0)` if it is not
                //  already 0 to mitigate the race condition described here:
                //  https://github.com/ethereum/EIPs/issues/20#issuecomment-263524729
                if ((_value != 0) &amp;&amp; (allowed[msg.sender][_spender] != 0)) {
                        revert();
                }
                allowed[msg.sender][_spender] = _value;
                emit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view returns (uint256) {
                return allowed[_owner][_spender];
        }
        function () public payable {
                revert();
        }
}
contract NKNToken is ERC20Token{
        string public name = "NKN";
        string public symbol = "NKN";
        uint8 public decimals = 18;
        uint256 public totalSupplyCap = 7 * 10**8 * 10**uint256(decimals);
        constructor(address _issuer) public {
                totalSupply = totalSupplyCap;
                balances[_issuer] = totalSupplyCap;
                emit Transfer(address(0), _issuer, totalSupplyCap);
        }
}</t>
  </si>
  <si>
    <t>// SPDX-License-Identifier: UNLICENSED
pragma solidity ^0.8.28;
library SafeMath {
        function mul(uint256 a, uint256 b) internal pure returns (uint256) {
                if (a == 0) {
                        return 0;
                }
                uint256 c = a * b;
                assert(c / a == b);
                return c;
        }
        function div(uint256 a, uint256 b) internal pure returns (uint256) {
                assert(b &gt; 0);
                uint256 c = a / b;
                return c;
        }
        function sub(uint256 a, uint256 b) internal pure returns (uint256) {
                assert(b &lt;= a);
                return a - b;
        }
        function add(uint256 a, uint256 b) internal pure returns (uint256) {
                uint256 c = a + b;
                assert(c &gt;= a);
                return c;
        }
}
abstract contract ERC20 {
        uint256 public totalSupply;
        function balanceOf(address who) public view virtual returns (uint256);
        function transfer(address to, uint256 value) public virtual returns (bool);
        function allowance(address owner, address spender) public view virtual returns (uint256);
        function transferFrom(address from, address to, uint256 value) public virtual returns (bool);
        function approve(address spender, uint256 value) public virtual returns (bool);
        event Transfer(address indexed from, address indexed to, uint256 value);
        event Approval(address indexed owner, address indexed spender, uint256 value);
}
contract Owned {
        address public owner;
        event OwnershipTransferred(address indexed _from, address indexed _to);
        constructor() {
                owner = msg.sender;
        }
        modifier onlyOwner {
                require(msg.sender == owner);
                _;
        }
        function transferOwnership(address _owner) onlyOwner public {
                require(_owner != address(0));
                owner = _owner;
                emit OwnershipTransferred(owner, _owner);
        }
}
contract ERC20Token is ERC20, Owned {
        using SafeMath for uint256;
        mapping(address =&gt; uint256) balances;
        mapping(address =&gt; mapping (address =&gt; uint256)) allowed;
        bool public transferable = false;
        modifier canTransfer() {
                require(transferable == true);
                _;
        }
        function setTransferable(bool _transferable) onlyOwner public {
                transferable = _transferable;
        }
        function transfer(address _to, uint256 _value) canTransfer public override returns (bool) {
                require(_to != address(0));
                require(_value &lt;= balances[msg.sender]);
                balances[msg.sender] = balances[msg.sender].sub(_value);
                balances[_to] = balances[_to].add(_value);
                emit Transfer(msg.sender, _to, _value);
                return true;
        }
        function balanceOf(address _owner) public view override returns (uint256 balance) {
                return balances[_owner];
        }
        function transferFrom(address _from, address _to, uint256 _value) canTransfer public override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override returns (bool success) {
                if ((_value != 0) &amp;&amp; (allowed[msg.sender][_spender] != 0)) {
                        revert();
                }
                allowed[msg.sender][_spender] = _value;
                emit Approval(msg.sender, _spender, _value);
                return true;
        }
        function allowance(address _owner, address _spender) public view override returns (uint256) {
                return allowed[_owner][_spender];
        }
        receive() external payable {
                // Fallback function is not needed
        }
}
contract NKNToken is ERC20Token {
        string public name = "NKN";
        string public symbol = "NKN";
        uint8 public decimals = 18;
        uint256 public totalSupplyCap = 7 * 10**8 * 10**uint256(decimals);
        constructor(address _issuer) {
                totalSupply = totalSupplyCap;
                balances[_issuer] = totalSupplyCap;
                emit Transfer(address(0), _issuer, totalSupplyCap);
        }
}</t>
  </si>
  <si>
    <t>00c83aeCC790e8a4453e5dD3B0B4b3680501a7A7_OCContext.sol</t>
  </si>
  <si>
    <t>// SPDX-License-Identifier: MIT
pragma solidity ^0.6.0;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t>
  </si>
  <si>
    <t>// SPDX-License-Identifier: MIT
pragma solidity ^0.8.28;
abstract contract Context {
    function _msgSender() internal view virtual returns (address payable) {
        return payable(msg.sender);
    }
    function _msgData() internal view virtual returns (bytes memory) {
        this; 
        return msg.data;
    }
}</t>
  </si>
  <si>
    <t>f3586684107ce0859c44aa2b2e0fb8cd8731a15a_KaratBankCoin.sol</t>
  </si>
  <si>
    <t>pragma solidity ^0.4.13;
/**
 * @title SafeMath
 * @dev Math operations with safety checks that throw on error
 */
library SafeMath {
  function mul(uint256 a, uint256 b) internal pure returns (uint256) {
    uint256 c = a * b;
    assert(a == 0 || c / a == b);
    return c;
  }
  function div(uint256 a, uint256 b) internal pure returns (uint256) {
    // assert(b &gt; 0); // Solidity automatically throws when dividing by 0
    uint256 c = a / b;
    // assert(a == b * c + a % b); // There is no case in which this doesn't hold
    return c;
  }
  function sub(uint256 a, uint256 b) internal pure returns (uint256) {
    assert(b &lt;= a);
    return a - b;
  }
  function add(uint256 a, uint256 b) internal pure returns (uint256) {
    uint256 c = a + b;
    assert(c &gt;= a);
    return c;
  }
}
/**
 * @title ERC20Basic
 * @dev Simpler version of ERC20 interface
 * @dev see https://github.com/ethereum/EIPs/issues/179
 */
contract ERC20Basic {
  uint256 public totalSupply;
  function balanceOf(address who) public constant returns (uint256);
  function transfer(address to, uint256 value) public returns (bool);
  event Transfer(address indexed from, address indexed to, uint256 value);
}
/**
 * @title ERC20 interface
 * @dev see https://github.com/ethereum/EIPs/issues/20
 */
contract ERC20 is ERC20Basic {
  function allowance(address owner, address spender) public constant returns (uint256);
  function transferFrom(address from, address to, uint256 value) public returns (bool);
  function approve(address spender, uint256 value) public returns (bool);
  event Approval(address indexed owner, address indexed spender, uint256 value);
}
/**
 * @title Basic token
 * @dev Basic version of StandardToken, with no allowances.
 */
contract BasicToken is ERC20Basic {
  using SafeMath for uint256;
  mapping(address =&gt; uint256) balances;
  /**
  * @dev transfer token for a specified address
  * @param _to The address to transfer to.
  * @param _value The amount to be transferred.
  */
  function transfer(address _to, uint256 _value) public returns (bool) {
    require(_to != address(0));
    require(_value &lt;= balances[msg.sender]);
    // SafeMath.sub will throw if there is not enough balance.
    balances[msg.sender] = balances[msg.sender].sub(_value);
    balances[_to] = balances[_to].add(_value);
    Transfer(msg.sender, _to, _value);
    return true;
  }
  /**
  * @dev Gets the balance of the specified address.
  * @param _owner The address to query the the balance of.
  * @return An uint256 representing the amount owned by the passed address.
  */
  function balanceOf(address _owner) public constant returns (uint256 balance) {
    return balances[_owner];
  }
}
/**
 * @title Standard ERC20 token
 *
 * @dev Implementation of the basic standard token.
 * @dev https://github.com/ethereum/EIPs/issues/20
 * @dev Based on code by FirstBlood: https://github.com/Firstbloodio/token/blob/master/smart_contract/FirstBloodToken.sol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transferFrom(address _from, address _to, uint256 _value) public returns (bool) {
    require(_to != address(0));
    require(_value &lt;= balances[_from]);
    require(_value &lt;= allowed[_from][msg.sender]);
    balances[_from] = balances[_from].sub(_value);
    balances[_to] = balances[_to].add(_value);
    allowed[_from][msg.sender] = allowed[_from][msg.sender].sub(_value);
    Transfer(_from, _to, _value);
    return true;
  }
  /**
   * @dev Approve the passed address to spend the specified amount of tokens on behalf of msg.sender.
   *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allowance(address _owner, address _spender) public constant returns (uint256 remaining) {
    return allowed[_owner][_spender];
  }
  /**
   * approve should be called when allowed[_spender] == 0. To increment
   * allowed value is better to use this function to avoid 2 calls (and wait until
   * the first transaction is mined)
   * From MonolithDAO Token.sol
   */
  function increaseApproval (address _spender, uint _addedValue) public returns (bool success) {
    allowed[msg.sender][_spender] = allowed[msg.sender][_spender].add(_addedValue);
    Approval(msg.sender, _spender, allowed[msg.sender][_spender]);
    return true;
  }
  function decreaseApproval (address _spender, uint _subtractedValue) public returns (bool success) {
    uint oldValue = allowed[msg.sender][_spender];
    if (_subtractedValue &gt; oldValue) {
      allowed[msg.sender][_spender] = 0;
    } else {
      allowed[msg.sender][_spender] = oldValue.sub(_subtractedValue);
    }
    Approval(msg.sender, _spender, allowed[msg.sender][_spender]);
    return true;
  }
}
/**
 * @title Ownable
 * @dev The Ownable contract has an owner address, and provides basic authorization control
 * functions, this simplifies the implementation of "user permissions".
 */
contract Ownable {
  address public owner;
  event OwnershipTransferred(address indexed previousOwner, address indexed newOwner);
  /**
   * @dev The Ownable constructor sets the original `owner` of the contract to the sender
   * account.
   */
  function Ownable() public {
    owner = msg.sender;
  }
  /**
   * @dev Throws if called by any account other than the owner.
   */
  modifier onlyOwner() {
    require(msg.sender == owner);
    _;
  }
  /**
   * @dev Allows the current owner to transfer control of the contract to a newOwner.
   * @param newOwner The address to transfer ownership to.
   */
  function transferOwnership(address newOwner) public onlyOwner {
    require(newOwner != address(0));
    OwnershipTransferred(owner, newOwner);
    owner = newOwner;
  }
}
contract InvestorsFeature is Ownable, StandardToken {
    using SafeMath for uint;
    address[] public investors;
    mapping(address =&gt; bool) isInvestor;
    function deposit(address investor, uint) internal {
        if(isInvestor[investor] == false) {
            investors.push(investor);
            isInvestor[investor] = true;
        }
    }
    function sendp(address addr, uint amount) internal {
        require(addr != address(0));
        require(amount &gt; 0);
        deposit(addr, amount);
        // SafeMath.sub will throw if there is not enough balance.
        balances[this] = balances[this].sub(amount);
        balances[addr] = balances[addr].add(amount);
        Transfer(this, addr, amount);
    }
}
contract KaratBankCoin is Ownable, StandardToken, InvestorsFeature  {
  string public constant name = "KaratBank Coin";
  string public constant symbol = "KBC";
  uint8 public constant decimals = 7;
  uint256 public constant INITIAL_SUPPLY = (12000 * (10**6)) * (10 ** uint256(decimals));
  function KaratBankCoin() public {
    totalSupply = INITIAL_SUPPLY;
    balances[this] = INITIAL_SUPPLY;
    Transfer(address(0), this, INITIAL_SUPPLY);
  }
  function send(address addr, uint amount) public onlyOwner {
      sendp(addr, amount);
  }
  function moneyBack(address addr) public onlyOwner {
      require(addr != 0x0);
      addr.transfer(this.balance);
  }
  function burnRemainder(uint) public onlyOwner {
      uint value = balances[this];
      totalSupply = totalSupply.sub(value);
      balances[this] = 0;
  }
}</t>
  </si>
  <si>
    <t>// SPDX-License-Identifier: UNLICENSED
pragma solidity ^0.8.28;
library SafeMath {
    function mul(uint256 a, uint256 b) internal pure returns (uint256) {
        uint256 c = a * b;
        assert(a == 0 || c / a == b);
        return c;
    }
    function div(uint256 a, uint256 b) internal pure returns (uint256) {
        require(b &gt; 0, "Division by zero");
        uint256 c = a / b;
        return c;
    }
    function sub(uint256 a, uint256 b) internal pure returns (uint256) {
        assert(b &lt;= a);
        return a - b;
    }
    function add(uint256 a, uint256 b) internal pure returns (uint256) {
        uint256 c = a + b;
        assert(c &gt;= a);
        return c;
    }
}
abstract contract ERC20Basic {
    uint256 public totalSupply;
    function balanceOf(address who) public view virtual returns (uint256);
    function transfer(address to, uint256 value) public virtual returns (bool);
    event Transfer(address indexed from, address indexed to, uint256 value);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contract BasicToken is ERC20Basic {
    using SafeMath for uint256;
    mapping(address =&gt; uint256) balances;
    function transfer(address _to, uint256 _value) public override returns (bool) {
        require(_to != address(0));
        require(_value &lt;= balances[msg.sender]);
        balances[msg.sender] = balances[msg.sender].sub(_value);
        balances[_to] = balances[_to].add(_value);
        emit Transfer(msg.sender, _to, _value);
        return true;
    }
    function balanceOf(address _owner) public view override returns (uint256 balance) {
        return balances[_owner];
    }
}
contract StandardToken is ERC20, BasicToken {
    using SafeMath for uint256;
    mapping (address =&gt; mapping (address =&gt; uint256)) internal allowed;
    function transferFrom(address _from, address _to, uint256 _value) public override returns (bool) {
        require(_to != address(0));
        require(_value &lt;= balances[_from]);
        require(_value &lt;= allowed[_from][msg.sender]);
        balances[_from] = balances[_from].sub(_value);
        balances[_to] = balances[_to].add(_value);
        allowed[_from][msg.sender] = allowed[_from][msg.sender].sub(_value);
        emit Transfer(_from, _to, _value);
        return true;
    }
    function approve(address _spender, uint256 _value) public override returns (bool) {
        allowed[msg.sender][_spender] = _value;
        emit Approval(msg.sender, _spender, _value);
        return true;
    }
    function allowance(address _owner, address _spender) public view override returns (uint256 remaining) {
        return allowed[_owner][_spender];
    }
}
contract Ownable {
    address public owner;
    event OwnershipTransferred(address indexed previousOwner, address indexed newOwner);
    constructor() {
        owner = msg.sender;
    }
    modifier onlyOwner() {
        require(msg.sender == owner);
        _;
    }
    function transferOwnership(address newOwner) public onlyOwner {
        require(newOwner != address(0));
        emit OwnershipTransferred(owner, newOwner);
        owner = newOwner;
    }
}
contract InvestorsFeature is Ownable, StandardToken {
    using SafeMath for uint256;
    address[] public investors;
    mapping(address =&gt; bool) isInvestor;
    function deposit(address investor, uint256 amount) internal {
        if(!isInvestor[investor]) {
            investors.push(investor);
            isInvestor[investor] = true;
        }
    }
    function sendp(address addr, uint amount) internal {
        require(addr != address(0));
        require(amount &gt; 0);
        deposit(addr, amount);
        balances[address(this)] = balances[address(this)].sub(amount);
        balances[addr] = balances[addr].add(amount);
        emit Transfer(address(this), addr, amount);
    }
}
contract KaratBankCoin is Ownable, StandardToken, InvestorsFeature {
    string public constant name = "KaratBank Coin";
    string public constant symbol = "KBC";
    uint8 public constant decimals = 7;
    uint256 public constant INITIAL_SUPPLY = (12000 * (10**6)) * (10 ** uint256(decimals));
    constructor() {
        totalSupply = INITIAL_SUPPLY;
        balances[address(this)] = INITIAL_SUPPLY;
        emit Transfer(address(0), address(this), INITIAL_SUPPLY);
    }
    function send(address addr, uint amount) public onlyOwner {
        sendp(addr, amount);
    }
    function moneyBack(address addr) public onlyOwner {
        require(addr != address(0));
        payable(addr).transfer(address(this).balance);
    }
    function burnRemainder(uint) public onlyOwner {
        uint value = balances[address(this)];
        totalSupply -= value; // Changed to use native arithmetic
        balances[address(this)] = 0;
    }
}</t>
  </si>
  <si>
    <t>a36972e347e538e6c7afb9f44fb10dda7bba9ba2_Owned.sol</t>
  </si>
  <si>
    <t>// SPDX-License-Identifier: LGPL-3.0-only
pragma solidity 0.6.8;
/**
 * @notice Mixin that provide separate owner and admin roles for RBAC
 */
abstract contract Owned {
  address immutable _owner;
  address _admin;
  modifier onlyOwner {
    require(msg.sender == _owner, 'Caller must be owner');
    _;
  }
  modifier onlyAdmin {
    require(msg.sender == _admin, 'Caller must be admin');
    _;
  }
  /**
   * @notice Sets both the owner and admin roles to the contract creator
   */
  constructor() public {
    _owner = msg.sender;
    _admin = msg.sender;
  }
  /**
   * @notice Sets a new whitelisted admin wallet
   *
   * @param newAdmin The new whitelisted admin wallet. Must be different from the current one
   */
  function setAdmin(address newAdmin) external onlyOwner {
    require(newAdmin != address(0x0), 'Invalid wallet address');
    require(newAdmin != _admin, 'Must be different from current admin');
    _admin = newAdmin;
  }
  /**
   * @notice Clears the currently whitelisted admin wallet, effectively disabling any functions requiring
   * the admin role
   */
  function removeAdmin() external onlyOwner {
    _admin = address(0x0);
  }
}</t>
  </si>
  <si>
    <t>// SPDX-License-Identifier: LGPL-3.0-only
pragma solidity ^0.8.28;
abstract contract Owned {
  address immutable _owner;
  address _admin;
  modifier onlyOwner {
    require(msg.sender == _owner, 'Caller must be owner');
    _;
  }
  modifier onlyAdmin {
    require(msg.sender == _admin, 'Caller must be admin');
    _;
  }
  constructor() {
    _owner = msg.sender;
    _admin = msg.sender;
  }
  function setAdmin(address newAdmin) external onlyOwner {
    require(newAdmin != address(0x0), 'Invalid wallet address');
    require(newAdmin != _admin, 'Must be different from current admin');
    _admin = newAdmin;
  }
  function removeAdmin() external onlyOwner {
    _admin = address(0x0);
  }
}</t>
  </si>
  <si>
    <t>d204616e2ecf6d0b27ee79207c4ba54f91182a9d_YunKaiCoin.sol</t>
  </si>
  <si>
    <t>pragma solidity ^0.4.18;
contract Ownable {
  address public owner;
  event OwnershipTransferred(address indexed previousOwner, address indexed newOwner);
  function Ownable() public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
contract ERC20Basic {
  function totalSupply() public view returns (uint256);
  function balanceOf(address who) public view returns (uint256);
  function transfer(address to, uint256 value) public returns (bool);
  event Transfer(address indexed from, address indexed to, uint256 value);
}
contract BasicToken is ERC20Basic, Ownable {
  using SafeMath for uint256;
  struct BalancesStruct {
    uint256 amount;
    bool exist;
  }
  mapping(address =&gt; BalancesStruct) balances;
  address[] addressList;
  uint256 totalSupply_;
  function isExist(address accountAddress) internal constant returns(bool exist) {
      return balances[accountAddress].exist;
  }
  function totalSupply() public view returns (uint256) {
    return totalSupply_;
  }
  function transfer(address _to, uint256 _value) public returns (bool) {
    require(_to != address(0));
    require(_value &lt;= balances[msg.sender].amount);
    // SafeMath.sub will throw if there is not enough balance.
    balances[msg.sender].amount = balances[msg.sender].amount.sub(_value);
    balances[_to].amount = balances[_to].amount.add(_value);
    if(!isExist(_to) &amp;&amp; _to != owner){
      balances[_to].exist = true;
      addressList.push(_to);
    }
    emit Transfer(msg.sender, _to, _value);
    return true;
  }
  function balanceOf(address _owner) public view returns (uint256 balance) {
    return balances[_owner].amount;
  }
}
contract ERC20 is ERC20Basic {
  function allowance(address owner, address spender) public view returns (uint256);
  function transferFrom(address from, address to, uint256 value) public returns (bool);
  function approve(address spender, uint256 value) public returns (bool);
  event Approval(address indexed owner, address indexed spender, uint256 value);
}
contract StandardToken is ERC20, BasicToken {
  mapping (address =&gt; mapping (address =&gt; uint256)) internal allowed;
  function transferFrom(address _from, address _to, uint256 _value) public returns (bool) {
    require(_to != address(0));
    require(_value &lt;= balances[_from].amount);
    require(_value &lt;= allowed[_from][msg.sender]);
    balances[_from].amount = balances[_from].amount.sub(_value);
    balances[_to].amount = balances[_to].amount.add(_value);
    allowed[_from][msg.sender] = allowed[_from][msg.sender].sub(_value);
    emit Transfer(_from, _to, _value);
    return true;
  }
  function approve(address _spender, uint256 _value) public returns (bool) {
    allowed[msg.sender][_spender] = _value;
    emit Approval(msg.sender, _spender, _value);
    return true;
  }
  function allowance(address _owner, address _spender) public view returns (uint256) {
    return allowed[_owner][_spender];
  }
  function increaseApproval(address _spender, uint _addedValue) public returns (bool) {
    allowed[msg.sender][_spender] = allowed[msg.sender][_spender].add(_addedValue);
    emit Approval(msg.sender, _spender, allowed[msg.sender][_spender]);
    return true;
  }
  function decreaseApproval(address _spender, uint _subtractedValue) public returns (bool) {
    uint oldValue = allowed[msg.sender][_spender];
    if (_subtractedValue &gt; oldValue) {
      allowed[msg.sender][_spender] = 0;
    } else {
      allowed[msg.sender][_spender] = oldValue.sub(_subtractedValue);
    }
    emit Approval(msg.sender, _spender, allowed[msg.sender][_spender]);
    return true;
  }
}
contract YunKaiCoin is StandardToken {
  string public symbol;
  string public  name;
  uint8 constant public decimals = 18;
  function YunKaiCoin() public {
    symbol = "YKC";
    name = "Yun Kai Coin";
    totalSupply_ = 3330 * 10000 * 10**uint(decimals);
    balances[msg.sender].amount = totalSupply_;
  }
  function () public payable {
    revert();
  }
}</t>
  </si>
  <si>
    <t>// SPDX-License-Identifier: MIT
pragma solidity ^0.8.28;
contract Ownable {
    address public owner;
    event OwnershipTransferred(address indexed previousOwner, address indexed newOwner);
    constructor() {
        owner = msg.sender;
    }
    modifier onlyOwner() {
        require(msg.sender == owner);
        _;
    }
    function transferOwnership(address newOwner) public onlyOwner {
        require(newOwner != address(0));
        emit OwnershipTransferred(owner, newOwner);
        owner = newOwner;
    }
}
library SafeMath {
    function mul(uint256 a, uint256 b) internal pure returns (uint256) {
        if (a == 0) {
            return 0;
        }
        uint256 c = a * b;
        assert(c / a == b);
        return c;
    }
    function div(uint256 a, uint256 b) internal pure returns (uint256) {
        require(b &gt; 0, "Division by zero");
        return a / b;
    }
    function sub(uint256 a, uint256 b) internal pure returns (uint256) {
        assert(b &lt;= a);
        return a - b;
    }
    function add(uint256 a, uint256 b) internal pure returns (uint256) {
        uint256 c = a + b;
        assert(c &gt;= a); // SafeMath: addition overflow
        return c;
    }
}
abstract contract ERC20Basic {
    function totalSupply() public view virtual returns (uint256);
    function balanceOf(address who) public view virtual returns (uint256);
    function transfer(address to, uint256 value) public virtual returns (bool);
    event Transfer(address indexed from, address indexed to, uint256 value);
}
contract BasicToken is ERC20Basic, Ownable {
    using SafeMath for uint256;
    struct BalancesStruct {
        uint256 amount;
        bool exist;
    }
    mapping(address =&gt; BalancesStruct) balances;
    address[] addressList;
    uint256 totalSupply_;
    function isExist(address accountAddress) internal view returns(bool exist) {
        return balances[accountAddress].exist;
    }
    function totalSupply() public view virtual override returns (uint256) {
        return totalSupply_;
    }
    function transfer(address _to, uint256 _value) public virtual override returns (bool) {
        require(_to != address(0));
        require(_value &lt;= balances[msg.sender].amount);
        balances[msg.sender].amount -= _value;
        balances[_to].amount += _value;
        if (!isExist(_to) &amp;&amp; _to != owner) {
            balances[_to].exist = true;
            addressList.push(_to);
        }
        emit Transfer(msg.sender, _to, _value);
        return true;
    }
    function balanceOf(address _owner) public view virtual override returns (uint256 balance) {
        return balances[_owner].amount;
    }
}
abstract contract ERC20 is ERC20Basic {
    function allowance(address owner, address spender) public view virtual returns (uint256);
    function transferFrom(address from, address to, uint256 value) public virtual returns (bool);
    function approve(address spender, uint256 value) public virtual returns (bool);
    event Approval(address indexed owner, address indexed spender, uint256 value);
}
contract StandardToken is ERC20, BasicToken {
    mapping (address =&gt; mapping (address =&gt; uint256)) internal allowed;
    function transferFrom(address _from, address _to, uint256 _value) public virtual override returns (bool) {
        require(_to != address(0));
        require(_value &lt;= balances[_from].amount);
        require(_value &lt;= allowed[_from][msg.sender]);
        balances[_from].amount -= _value;
        balances[_to].amount += _value;
        allowed[_from][msg.sender] -= _value;
        emit Transfer(_from, _to, _value);
        return true;
    }
    function approve(address _spender, uint256 _value) public virtual override returns (bool) {
        allowed[msg.sender][_spender] = _value;
        emit Approval(msg.sender, _spender, _value);
        return true;
    }
    function allowance(address _owner, address _spender) public view virtual override returns (uint256) {
        return allowed[_owner][_spender];
    }
    function increaseApproval(address _spender, uint256 _addedValue) public returns (bool) {
        allowed[msg.sender][_spender] += _addedValue;
        emit Approval(msg.sender, _spender, allowed[msg.sender][_spender]);
        return true;
    }
    function decreaseApproval(address _spender, uint256 _subtractedValue) public returns (bool) {
        uint oldValue = allowed[msg.sender][_spender];
        if (_subtractedValue &gt; oldValue) {
            allowed[msg.sender][_spender] = 0;
        } else {
            allowed[msg.sender][_spender] = oldValue - _subtractedValue;
        }
        emit Approval(msg.sender, _spender, allowed[msg.sender][_spender]);
        return true;
    }
}
contract YunKaiCoin is StandardToken {
    string public symbol;
    string public name;
    uint8 constant public decimals = 18;
    constructor() {
        symbol = "YKC";
        name = "Yun Kai Coin";
        totalSupply_ = 3330 * 10000 * 10 ** uint(decimals);
        balances[msg.sender].amount = totalSupply_;
    }
    receive() external payable {
        revert();
    }
}</t>
  </si>
  <si>
    <t>0bb217E40F8a5Cb79Adf04E1aAb60E5abd0dfC1e_SwftCoin.sol</t>
  </si>
  <si>
    <t>pragma solidity ^0.4.2;
contract owned {
    address public owner;
    function owned() {
        owner = msg.sender;
    }
    modifier onlyOwner {
        if (msg.sender != owner) throw;
        _;
    }
    function transferOwnership(address newOwner) onlyOwner {
        owner = newOwner;
    }
}
contract tokenRecipient { function receiveApproval(address _from, uint256 _value, address _token, bytes _extraData); }
contract token {
    /* Public variables of the token */
    string public standard = 'Token 0.1';
    string public name;
    string public symbol;
    uint8 public decimals;
    uint256 public totalSupply;
    /* This creates an array with all balances */
    mapping (address =&gt; uint256) public balanceOf;
    mapping (address =&gt; mapping (address =&gt; uint256)) public allowance;
    /* This generates a public event on the blockchain that will notify clients */
    event Transfer(address indexed from, address indexed to, uint256 value);
    /* Initializes contract with initial supply tokens to the creator of the contract */
    function token(
        uint256 initialSupply,
        string tokenName,
        uint8 decimalUnits,
        string tokenSymbol
        ) {
        balanceOf[msg.sender] = initialSupply;              // Give the creator all initial tokens
        totalSupply = initialSupply;                        // Update total supply
        name = tokenName;                                   // Set the name for display purposes
        symbol = tokenSymbol;                               // Set the symbol for display purposes
        decimals = decimalUnits;                            // Amount of decimals for display purposes
    }
    /* Send coins */
    function transfer(address _to, uint256 _value) {
        if (balanceOf[msg.sender] &lt; _value) throw;           // Check if the sender has enough
        if (balanceOf[_to] + _value &lt; balanceOf[_to]) throw; // Check for overflows
        balanceOf[msg.sender] -= _value;                     // Subtract from the sender
        balanceOf[_to] += _value;                            // Add the same to the recipient
        Transfer(msg.sender, _to, _value);                   // Notify anyone listening that this transfer took place
    }
    /* Allow another contract to spend some tokens in your behalf */
    function approve(address _spender, uint256 _value)
        returns (bool success) {
        allowance[msg.sender][_spender] = _value;
        return true;
    }
    /* Approve and then communicate the approved contract in a single tx */
    function approveAndCall(address _spender, uint256 _value, bytes _extraData)
        returns (bool success) {    
        tokenRecipient spender = tokenRecipient(_spender);
        if (approve(_spender, _value)) {
            spender.receiveApproval(msg.sender, _value, this, _extraData);
            return true;
        }
    }
    /* A contract attempts to get the coins */
    function transferFrom(address _from, address _to, uint256 _value) returns (bool success) {
        if (balanceOf[_from] &lt; _value) throw;                 // Check if the sender has enough
        if (balanceOf[_to] + _value &lt; balanceOf[_to]) throw;  // Check for overflows
        if (_value &gt; allowance[_from][msg.sender]) throw;   // Check allowance
        balanceOf[_from] -= _value;                          // Subtract from the sender
        balanceOf[_to] += _value;                            // Add the same to the recipient
        allowance[_from][msg.sender] -= _value;
        Transfer(_from, _to, _value);
        return true;
    }
    /* This unnamed function is called whenever someone tries to send ether to it */
    function () {
        throw;     // Prevents accidental sending of ether
    }
}
contract SwftCoin is owned, token {
    uint256 public sellPrice;
    uint256 public buyPrice;
    mapping (address =&gt; bool) public frozenAccount;
    /* This generates a public event on the blockchain that will notify clients */
    event FrozenFunds(address target, bool frozen);
    /* Initializes contract with initial supply tokens to the creator of the contract */
    function SwftCoin(
        uint256 initialSupply,
        string tokenName,
        uint8 decimalUnits,
        string tokenSymbol
    ) token (initialSupply, tokenName, decimalUnits, tokenSymbol) {}
    /* Send coins */
    function transfer(address _to, uint256 _value) {
        if (balanceOf[msg.sender] &lt; _value) throw;           // Check if the sender has enough
        if (balanceOf[_to] + _value &lt; balanceOf[_to]) throw; // Check for overflows
        if (frozenAccount[msg.sender]) throw;                // Check if frozen
        balanceOf[msg.sender] -= _value;                     // Subtract from the sender
        balanceOf[_to] += _value;                            // Add the same to the recipient
        Transfer(msg.sender, _to, _value);                   // Notify anyone listening that this transfer took place
    }
    /* A contract attempts to get the coins */
    function transferFrom(address _from, address _to, uint256 _value) returns (bool success) {
        if (frozenAccount[_from]) throw;                        // Check if frozen            
        if (balanceOf[_from] &lt; _value) throw;                 // Check if the sender has enough
        if (balanceOf[_to] + _value &lt; balanceOf[_to]) throw;  // Check for overflows
        if (_value &gt; allowance[_from][msg.sender]) throw;   // Check allowance
        balanceOf[_from] -= _value;                          // Subtract from the sender
        balanceOf[_to] += _value;                            // Add the same to the recipient
        allowance[_from][msg.sender] -= _value;
        Transfer(_from, _to, _value);
        return true;
    }
    function mintToken(address target, uint256 mintedAmount) onlyOwner {
        balanceOf[target] += mintedAmount;
        totalSupply += mintedAmount;
        Transfer(0, this, mintedAmount);
        Transfer(this, target, mintedAmount);
    }
    function freezeAccount(address target, bool freeze) onlyOwner {
        frozenAccount[target] = freeze;
        FrozenFunds(target, freeze);
    }
    function setPrices(uint256 newSellPrice, uint256 newBuyPrice) onlyOwner {
        sellPrice = newSellPrice;
        buyPrice = newBuyPrice;
    }
    function buy() payable {
        uint amount = msg.value / buyPrice;                // calculates the amount
        if (balanceOf[this] &lt; amount) throw;               // checks if it has enough to sell
        balanceOf[msg.sender] += amount;                   // adds the amount to buyer's balance
        balanceOf[this] -= amount;                         // subtracts amount from seller's balance
        Transfer(this, msg.sender, amount);                // execute an event reflecting the change
    }
    function sell(uint256 amount) {
        if (balanceOf[msg.sender] &lt; amount ) throw;        // checks if the sender has enough to sell
        balanceOf[this] += amount;                         // adds the amount to owner's balance
        balanceOf[msg.sender] -= amount;                   // subtracts the amount from seller's balance
        if (!msg.sender.send(amount * sellPrice)) {        // sends ether to the seller. It's important
            throw;                                         // to do this last to avoid recursion attacks
        } else {
            Transfer(msg.sender, this, amount);            // executes an event reflecting on the change
        }               
    }
}</t>
  </si>
  <si>
    <t>// SPDX-License-Identifier: UNLICENSED
pragma solidity ^0.8.28;
contract owned {
    address public owner;
    constructor() {
        owner = msg.sender;
    }
    modifier onlyOwner {
        require(msg.sender == owner, "Caller is not the owner");
        _;
    }
    function transferOwnership(address newOwner) public onlyOwner {
        owner = newOwner;
    }
}
abstract contract tokenRecipient {
    function receiveApproval(
        address _from,
        uint256 _value,
        address _token,
        bytes memory _extraData
    ) public virtual;
}
contract token {
    string public standard = 'Token 0.1';
    string public name;
    string public symbol;
    uint8 public decimals;
    uint256 public totalSupply;
    mapping (address =&gt; uint256) public balanceOf;
    mapping (address =&gt; mapping (address =&gt; uint256)) public allowance;
    event Transfer(address indexed from, address indexed to, uint256 value);
    constructor(
        uint256 initialSupply,
        string memory tokenName,
        uint8 decimalUnits,
        string memory tokenSymbol
    ) {
        balanceOf[msg.sender] = initialSupply;              
        totalSupply = initialSupply;                        
        name = tokenName;                                   
        symbol = tokenSymbol;                               
        decimals = decimalUnits;                            
    }
    function transfer(address _to, uint256 _value) public virtual returns (bool) {
        require(balanceOf[msg.sender] &gt;= _value, "Insufficient balance");
        require(balanceOf[_to] + _value &gt;= balanceOf[_to], "Overflow detected");
        balanceOf[msg.sender] -= _value;                     
        balanceOf[_to] += _value;                            
        emit Transfer(msg.sender, _to, _value);                   
        return true;
    }
    function approve(address _spender, uint256 _value) public returns (bool success) {
        allowance[msg.sender][_spender] = _value;
        return true;
    }
    function approveAndCall(address _spender, uint256 _value, bytes memory _extraData) public returns (bool success) {    
        tokenRecipient spender = tokenRecipient(_spender);
        if (approve(_spender, _value)) {
            spender.receiveApproval(msg.sender, _value, address(this), _extraData);
            return true;
        }
    }
    function transferFrom(
        address _from,
        address _to,
        uint256 _value
    ) public virtual returns (bool) {
        require(balanceOf[_from] &gt;= _value, "Insufficient balance");
        require(balanceOf[_to] + _value &gt;= balanceOf[_to], "Overflow detected");
        require(_value &lt;= allowance[_from][msg.sender], "Allowance exceeded");
        balanceOf[_from] -= _value;                          
        balanceOf[_to] += _value;                            
        allowance[_from][msg.sender] -= _value;
        emit Transfer(_from, _to, _value);
        return true;
    }
    fallback() external {
        revert("Fallback function called");
    }
}
contract SwftCoin is owned, token {
    uint256 public sellPrice;
    uint256 public buyPrice;
    mapping (address =&gt; bool) public frozenAccount;
    event FrozenFunds(address target, bool frozen);
    constructor(
        uint256 initialSupply,
        string memory tokenName,
        uint8 decimalUnits,
        string memory tokenSymbol
    ) token (initialSupply, tokenName, decimalUnits, tokenSymbol) {}
    function transfer(address _to, uint256 _value) public override returns (bool) {
        require(balanceOf[msg.sender] &gt;= _value, "Insufficient balance");
        require(balanceOf[_to] + _value &gt;= balanceOf[_to], "Overflow detected");
        require(!frozenAccount[msg.sender], "Account is frozen");
        balanceOf[msg.sender] -= _value;                     
        balanceOf[_to] += _value;                            
        emit Transfer(msg.sender, _to, _value);                   
        return true;
    }
    function transferFrom(
        address _from,
        address _to,
        uint256 _value
    ) public override returns (bool) {
        require(!frozenAccount[_from], "Account is frozen");
        require(balanceOf[_from] &gt;= _value, "Insufficient balance");
        require(balanceOf[_to] + _value &gt;= balanceOf[_to], "Overflow detected");
        require(_value &lt;= allowance[_from][msg.sender], "Allowance exceeded");
        balanceOf[_from] -= _value;                          
        balanceOf[_to] += _value;                            
        allowance[_from][msg.sender] -= _value;
        emit Transfer(_from, _to, _value);
        return true;
    }
    function mintToken(address target, uint256 mintedAmount) public onlyOwner {
        balanceOf[target] += mintedAmount;
        totalSupply += mintedAmount;
        emit Transfer(address(0), address(this), mintedAmount);
        emit Transfer(address(this), target, mintedAmount);
    }
    function freezeAccount(address target, bool freeze) public onlyOwner {
        frozenAccount[target] = freeze;
        emit FrozenFunds(target, freeze);
    }
    function setPrices(uint256 newSellPrice, uint256 newBuyPrice) public onlyOwner {
        sellPrice = newSellPrice;
        buyPrice = newBuyPrice;
    }
    function buy() public payable {
        uint amount = msg.value / buyPrice;                
        require(balanceOf[address(this)] &gt;= amount, "Insufficient contract balance");
        balanceOf[msg.sender] += amount;                   
        balanceOf[address(this)] -= amount;                         
        emit Transfer(address(this), msg.sender, amount);                
    }
    function sell(uint256 amount) public {
        require(balanceOf[msg.sender] &gt;= amount, "Insufficient balance");
        balanceOf[address(this)] += amount;                         
        balanceOf[msg.sender] -= amount;                   
        (bool success,) = msg.sender.call{value: amount * sellPrice}("");
        require(success, "Transfer failed");      
        emit Transfer(msg.sender, address(this), amount);            
    }
}</t>
  </si>
  <si>
    <t>dF708431162Ba247dDaE362D2c919e0fbAfcf9DE_solidity_contracts_GrantStakingPolicy.sol</t>
  </si>
  <si>
    <t>pragma solidity 0.5.17;
/// @title GrantStakingPolicy
/// @notice A staking policy defines the function `getStakeableAmount`
/// which calculates how many tokens may be staked from a token grant.
contract GrantStakingPolicy {
    function getStakeableAmount(
        uint256 _now,
        uint256 grantedAmount,
        uint256 duration,
        uint256 start,
        uint256 cliff,
        uint256 withdrawn) public view returns (uint256);
}</t>
  </si>
  <si>
    <t>// SPDX-License-Identifier: UNLICENSED
abstract contract GrantStakingPolicy {
    function getStakeableAmount(
        uint256 _now,
        uint256 grantedAmount,
        uint256 duration,
        uint256 start,
        uint256 cliff,
        uint256 withdrawn
    ) public view virtual returns (uint256);
}</t>
  </si>
  <si>
    <t>e99a894a69d7c2e3c92e61b64c505a6a57d2bc07_Hyperion.sol</t>
  </si>
  <si>
    <t>pragma solidity ^0.4.24;
// File: openzeppelin-solidity/contracts/token/ERC20/ERC20Basic.sol
/**
 * @title ERC20Basic
 * @dev Simpler version of ERC20 interface
 * See https://github.com/ethereum/EIPs/issues/179
 */
contract ERC20Basic {
  function totalSupply() public view returns (uint256);
  function balanceOf(address _who) public view returns (uint256);
  function transfer(address _to, uint256 _value) public returns (bool);
  event Transfer(address indexed from, address indexed to, uint256 value);
}
// File: openzeppelin-solidity/contracts/math/SafeMath.sol
/**
 * @title SafeMath
 * @dev Math operations with safety checks that throw on error
 */
library SafeMath {
  /**
  * @dev Multiplies two numbers, throws on overflow.
  */
  function mul(uint256 _a, uint256 _b) internal pure returns (uint256 c) {
    // Gas optimization: this is cheaper than asserting 'a' not being zero, but the
    // benefit is lost if 'b' is also tested.
    // See: https://github.com/OpenZeppelin/openzeppelin-solidity/pull/522
    if (_a == 0) {
      return 0;
    }
    c = _a * _b;
    assert(c / _a == _b);
    return c;
  }
  /**
  * @dev Integer division of two numbers, truncating the quotient.
  */
  function div(uint256 _a, uint256 _b) internal pure returns (uint256) {
    // assert(_b &gt; 0); // Solidity automatically throws when dividing by 0
    // uint256 c = _a / _b;
    // assert(_a == _b * c + _a % _b); // There is no case in which this doesn't hold
    return _a / _b;
  }
  /**
  * @dev Subtracts two numbers, throws on overflow (i.e. if subtrahend is greater than minuend).
  */
  function sub(uint256 _a, uint256 _b) internal pure returns (uint256) {
    assert(_b &lt;= _a);
    return _a - _b;
  }
  /**
  * @dev Adds two numbers, throws on overflow.
  */
  function add(uint256 _a, uint256 _b) internal pure returns (uint256 c) {
    c = _a + _b;
    assert(c &gt;= _a);
    return c;
  }
}
// File: openzeppelin-solidity/contracts/token/ERC20/BasicToken.sol
/**
 * @title Basic token
 * @dev Basic version of StandardToken, with no allowances.
 */
contract BasicToken is ERC20Basic {
  using SafeMath for uint256;
  mapping(address =&gt; uint256) internal balances;
  uint256 internal totalSupply_;
  /**
  * @dev Total number of tokens in existence
  */
  function totalSupply() public view returns (uint256) {
    return totalSupply_;
  }
  /**
  * @dev Transfer token for a specified address
  * @param _to The address to transfer to.
  * @param _value The amount to be transferred.
  */
  function transfer(address _to, uint256 _value) public returns (bool) {
    require(_value &lt;= balances[msg.sender]);
    require(_to != address(0));
    balances[msg.sender] = balances[msg.sender].sub(_value);
    balances[_to] = balances[_to].add(_value);
    emit Transfer(msg.sender, _to, _value);
    return true;
  }
  /**
  * @dev Gets the balance of the specified address.
  * @param _owner The address to query the the balance of.
  * @return An uint256 representing the amount owned by the passed address.
  */
  function balanceOf(address _owner) public view returns (uint256) {
    return balances[_owner];
  }
}
// File: openzeppelin-solidity/contracts/token/ERC20/ERC20.sol
/**
 * @title ERC20 interface
 * @dev see https://github.com/ethereum/EIPs/issues/20
 */
contract ERC20 is ERC20Basic {
  function allowance(address _owner, address _spender)
    public view returns (uint256);
  function transferFrom(address _from, address _to, uint256 _value)
    public returns (bool);
  function approve(address _spender, uint256 _value) public returns (bool);
  event Approval(
    address indexed owner,
    address indexed spender,
    uint256 value
  );
}
// File: openzeppelin-solidity/contracts/token/ERC20/StandardToken.sol
/**
 * @title Standard ERC20 token
 *
 * @dev Implementation of the basic standard token.
 * https://github.com/ethereum/EIPs/issues/20
 * Based on code by FirstBlood: https://github.com/Firstbloodio/token/blob/master/smart_contract/FirstBloodToken.sol
 */
contract StandardToken is ERC20, BasicToken {
  mapping (address =&gt; mapping (address =&gt; uint256)) internal allowed;
  /**
   * @dev Transfer tokens from one address to another
   * @param _from address The address which you want to send tokens from
   * @param _to address The address which you want to transfer to
   * @param _value uint256 the amount of tokens to be transferred
   */
  function transferFrom(
    address _from,
    address _to,
    uint256 _value
  )
    public
    returns (bool)
  {
    require(_value &lt;= balances[_from]);
    require(_value &lt;= allowed[_from][msg.sender]);
    require(_to != address(0));
    balances[_from] = balances[_from].sub(_value);
    balances[_to] = balances[_to].add(_value);
    allowed[_from][msg.sender] = allowed[_from][msg.sender].sub(_value);
    emit Transfer(_from, _to, _value);
    return true;
  }
  /**
   * @dev Approve the passed address to spend the specified amount of tokens on behalf of msg.sender.
   * Beware that changing an allowance with this method brings the risk that someone may use both the old
   * and the new allowance by unfortunate transaction ordering. One possible solution to mitigate this
   * race condition is to first reduce the spender's allowance to 0 and set the desired value afterwards:
   * https://github.com/ethereum/EIPs/issues/20#issuecomment-263524729
   * @param _spender The address which will spend the funds.
   * @param _value The amount of tokens to be spent.
   */
  function approve(address _spender, uint256 _value) public returns (bool) {
    allowed[msg.sender][_spender] = _value;
    emit Approval(msg.sender, _spender, _value);
    return true;
  }
  /**
   * @dev Function to check the amount of tokens that an owner allowed to a spender.
   * @param _owner address The address which owns the funds.
   * @param _spender address The address which will spend the funds.
   * @return A uint256 specifying the amount of tokens still available for the spender.
   */
  function allowance(
    address _owner,
    address _spender
   )
    public
    view
    returns (uint256)
  {
    return allowed[_owner][_spender];
  }
  /**
   * @dev Increase the amount of tokens that an owner allowed to a spender.
   * approve should be called when allowed[_spender] == 0. To increment
   * allowed value is better to use this function to avoid 2 calls (and wait until
   * the first transaction is mined)
   * From MonolithDAO Token.sol
   * @param _spender The address which will spend the funds.
   * @param _addedValue The amount of tokens to increase the allowance by.
   */
  function increaseApproval(
    address _spender,
    uint256 _addedValue
  )
    public
    returns (bool)
  {
    allowed[msg.sender][_spender] = (
      allowed[msg.sender][_spender].add(_addedValue));
    emit Approval(msg.sender, _spender, allowed[msg.sender][_spender]);
    return true;
  }
  /**
   * @dev Decrease the amount of tokens that an owner allowed to a spender.
   * approve should be called when allowed[_spender] == 0. To decrement
   * allowed value is better to use this function to avoid 2 calls (and wait until
   * the first transaction is mined)
   * From MonolithDAO Token.sol
   * @param _spender The address which will spend the funds.
   * @param _subtractedValue The amount of tokens to decrease the allowance by.
   */
  function decreaseApproval(
    address _spender,
    uint256 _subtractedValue
  )
    public
    returns (bool)
  {
    uint256 oldValue = allowed[msg.sender][_spender];
    if (_subtractedValue &gt;= oldValue) {
      allowed[msg.sender][_spender] = 0;
    } else {
      allowed[msg.sender][_spender] = oldValue.sub(_subtractedValue);
    }
    emit Approval(msg.sender, _spender, allowed[msg.sender][_spender]);
    return true;
  }
}
// File: contracts/Hyperion.sol
contract Hyperion is StandardToken {
    string  public constant name = "Hyperion Token";
    string  public constant symbol = "HYN";
    uint8   public constant decimals = 18;
    uint256 public constant INITIAL_SUPPLY = (10 * 1000 * 1000 * 1000) * (10 ** uint256(decimals));
    constructor() public {
        totalSupply_ = INITIAL_SUPPLY;
        balances[msg.sender] = INITIAL_SUPPLY;
        emit Transfer(address(0), msg.sender, INITIAL_SUPPLY);
    }
}</t>
  </si>
  <si>
    <t>// SPDX-License-Identifier: Unlicense
pragma solidity ^0.8.28;
abstract contract ERC20Basic {
    function totalSupply() public view virtual returns (uint256);
    function balanceOf(address _who) public view virtual returns (uint256);
    function transfer(address _to, uint256 _value) public virtual returns (bool);
    event Transfer(address indexed from, address indexed to, uint256 value);
}
library SafeMath {
    function mul(uint256 _a, uint256 _b) internal pure returns (uint256 c) {
        if (_a == 0) {
            return 0;
        }
        c = _a * _b;
        assert(c / _a == _b);
        return c;
    }
    function div(uint256 _a, uint256 _b) internal pure returns (uint256) {
        return _a / _b;
    }
    function sub(uint256 _a, uint256 _b) internal pure returns (uint256) {
        assert(_b &lt;= _a);
        return _a - _b;
    }
    function add(uint256 _a, uint256 _b) internal pure returns (uint256 c) {
        c = _a + _b;
        assert(c &gt;= _a);
        return c;
    }
}
contract BasicToken is ERC20Basic {
    using SafeMath for uint256;
    mapping(address =&gt; uint256) internal balances;
    uint256 internal totalSupply_;
    function totalSupply() public view virtual override returns (uint256) {
        return totalSupply_;
    }
    function transfer(address _to, uint256 _value) public virtual override returns (bool) {
        require(_value &lt;= balances[msg.sender]);
        require(_to != address(0));
        balances[msg.sender] = balances[msg.sender] - _value;
        balances[_to] = balances[_to] + _value;
        emit Transfer(msg.sender, _to, _value);
        return true;
    }
    function balanceOf(address _owner) public view virtual override returns (uint256) {
        return balances[_owner];
    }
}
abstract contract ERC20 is ERC20Basic {
    function allowance(address _owner, address _spender) public view virtual returns (uint256);
    function transferFrom(address _from, address _to, uint256 _value) public virtual returns (bool);
    function approve(address _spender, uint256 _value) public virtual returns (bool);
    event Approval(address indexed owner, address indexed spender, uint256 value);
}
contract StandardToken is ERC20, BasicToken {
    mapping(address =&gt; mapping(address =&gt; uint256)) internal allowed;
    function transferFrom(address _from, address _to, uint256 _value) public virtual override returns (bool) {
        require(_value &lt;= balances[_from]);
        require(_value &lt;= allowed[_from][msg.sender]);
        require(_to != address(0));
        balances[_from] = balances[_from] - _value;
        balances[_to] = balances[_to] + _value;
        allowed[_from][msg.sender] = allowed[_from][msg.sender] - _value;
        emit Transfer(_from, _to, _value);
        return true;
    }
    function approve(address _spender, uint256 _value) public virtual override returns (bool) {
        allowed[msg.sender][_spender] = _value;
        emit Approval(msg.sender, _spender, _value);
        return true;
    }
    function allowance(address _owner, address _spender) public view virtual override returns (uint256) {
        return allowed[_owner][_spender];
    }
    function increaseApproval(address _spender, uint256 _addedValue) public returns (bool) {
        allowed[msg.sender][_spender] = allowed[msg.sender][_spender] + _addedValue;
        emit Approval(msg.sender, _spender, allowed[msg.sender][_spender]);
        return true;
    }
    function decreaseApproval(address _spender, uint256 _subtractedValue) public returns (bool) {
        uint256 oldValue = allowed[msg.sender][_spender];
        if (_subtractedValue &gt;= oldValue) {
            allowed[msg.sender][_spender] = 0;
        } else {
            allowed[msg.sender][_spender] = oldValue - _subtractedValue;
        }
        emit Approval(msg.sender, _spender, allowed[msg.sender][_spender]);
        return true;
    }
}
contract Hyperion is StandardToken {
    string public constant name = "Hyperion Token";
    string public constant symbol = "HYN";
    uint8 public constant decimals = 18;
    uint256 public constant INITIAL_SUPPLY = (10 * 1000 * 1000 * 1000) * (10 ** uint256(decimals));
    constructor() {
        totalSupply_ = INITIAL_SUPPLY;
        balances[msg.sender] = INITIAL_SUPPLY;
        emit Transfer(address(0), msg.sender, INITIAL_SUPPLY);
    }
}</t>
  </si>
  <si>
    <t>38e4adb44ef08f22f5b5b76a8f0c2d0dcbe7dca1_Cvp.sol</t>
  </si>
  <si>
    <t>/*
https://powerpool.finance/     
          wrrrw r wrr                                                                                    
         ppwr rrr wppr0       prwwwrp                                 prwwwrp                   wr0      
        rr 0rrrwrrprpwp0      pp   pr  prrrr0 pp   0r  prrrr0  0rwrrr pp   pr  prrrr0  prrrr0    r0      
        rrp pr   wr00rrp      prwww0  pp   wr pp w00r prwwwpr  0rw    prwww0  pp   wr pp   wr    r0      
        r0rprprwrrrp pr0      pp      wr   pr pp rwwr wr       0r     pp      wr   pr wr   pr    r0      
         prwr wrr0wpwr        00        www0   0w0ww    www0   0w     00        www0    www0   0www0     
          wrr ww0rrrr                                                                                    
*/
pragma solidity ^0.5.16;
pragma experimental ABIEncoderV2;
contract Cvp {
    /// @notice EIP-20 token name for this token
    string public constant name = "Concentrated Voting Power";
    /// @notice EIP-20 token symbol for this token
    string public constant symbol = "CVP";
    /// @notice EIP-20 token decimals for this token
    uint8 public constant decimals = 18;
    /// @notice Total number of tokens in circulation
    uint public constant totalSupply = 100000000e18;
    /// @notice Allowance amounts on behalf of others
    mapping (address =&gt; mapping (address =&gt; uint96)) internal allowances;
    /// @notice Official record of token balances for each account
    mapping (address =&gt; uint96) internal balances;
    /// @notice A record of each accounts delegate
    mapping (address =&gt; address) public delegates;
    /// @notice A checkpoint for marking number of votes from a given block
    struct Checkpoint {
        uint32 fromBlock;
        uint96 votes;
    }
    /// @notice A record of votes checkpoints for each account, by index
    mapping (address =&gt; mapping (uint32 =&gt; Checkpoint)) public checkpoints;
    /// @notice The number of checkpoints for each account
    mapping (address =&gt; uint32) public numCheckpoints;
    /// @notice The EIP-712 typehash for the contract's domain
    bytes32 public constant DOMAIN_TYPEHASH = keccak256("EIP712Domain(string name,uint256 chainId,address verifyingContract)");
    /// @notice The EIP-712 typehash for the delegation struct used by the contract
    bytes32 public constant DELEGATION_TYPEHASH = keccak256("Delegation(address delegatee,uint256 nonce,uint256 expiry)");
    /// @notice A record of states for signing / validating signatures
    mapping (address =&gt; uint) public nonces;
    /// @notice An event thats emitted when an account changes its delegate
    event DelegateChanged(address indexed delegator, address indexed fromDelegate, address indexed toDelegate);
    /// @notice An event thats emitted when a delegate account's vote balance changes
    event DelegateVotesChanged(address indexed delegate, uint previousBalance, uint newBalance);
    /// @notice The standard EIP-20 transfer event
    event Transfer(address indexed from, address indexed to, uint256 amount);
    /// @notice The standard EIP-20 approval event
    event Approval(address indexed owner, address indexed spender, uint256 amount);
    /**
     * @notice Construct a new Cvp token
     * @param account The initial account to grant all the tokens
     */
    constructor(address account) public {
        balances[account] = uint96(totalSupply);
        emit Transfer(address(0), account, totalSupply);
    }
    /**
     * @notice Get the number of tokens `spender` is approved to spend on behalf of `account`
     * @param account The address of the account holding the funds
     * @param spender The address of the account spending the funds
     * @return The number of tokens approved
     */
    function allowance(address account, address spender) external view returns (uint) {
        return allowances[account][spender];
    }
    /**
     * @notice Approve `spender` to transfer up to `amount` from `src`
     * @dev This will overwrite the approval amount for `spender`
     *  and is subject to issues noted [here](https://eips.ethereum.org/EIPS/eip-20#approve)
     * @param spender The address of the account which may transfer tokens
     * @param rawAmount The number of tokens that are approved (2^256-1 means infinite)
     * @return Whether or not the approval succeeded
     */
    function approve(address spender, uint rawAmount) external returns (bool) {
        uint96 amount;
        if (rawAmount == uint(-1)) {
            amount = uint96(-1);
        } else {
            amount = safe96(rawAmount, "Cvp::approve: amount exceeds 96 bits");
        }
        allowances[msg.sender][spender] = amount;
        emit Approval(msg.sender, spender, amount);
        return true;
    }
    /**
     * @notice Get the number of tokens held by the `account`
     * @param account The address of the account to get the balance of
     * @return The number of tokens held
     */
    function balanceOf(address account) external view returns (uint) {
        return balances[account];
    }
    /**
     * @notice Transfer `amount` tokens from `msg.sender` to `dst`
     * @param dst The address of the destination account
     * @param rawAmount The number of tokens to transfer
     * @return Whether or not the transfer succeeded
     */
    function transfer(address dst, uint rawAmount) external returns (bool) {
        uint96 amount = safe96(rawAmount, "Cvp::transfer: amount exceeds 96 bits");
        _transferTokens(msg.sender, dst, amount);
        return true;
    }
    /**
     * @notice Transfer `amount` tokens from `src` to `dst`
     * @param src The address of the source account
     * @param dst The address of the destination account
     * @param rawAmount The number of tokens to transfer
     * @return Whether or not the transfer succeeded
     */
    function transferFrom(address src, address dst, uint rawAmount) external returns (bool) {
        address spender = msg.sender;
        uint96 spenderAllowance = allowances[src][spender];
        uint96 amount = safe96(rawAmount, "Cvp::approve: amount exceeds 96 bits");
        if (spender != src &amp;&amp; spenderAllowance != uint96(-1)) {
            uint96 newAllowance = sub96(spenderAllowance, amount, "Cvp::transferFrom: transfer amount exceeds spender allowance");
            allowances[src][spender] = newAllowance;
            emit Approval(src, spender, newAllowance);
        }
        _transferTokens(src, dst, amount);
        return true;
    }
    /**
     * @notice Delegate votes from `msg.sender` to `delegatee`
     * @param delegatee The address to delegate votes to
     */
    function delegate(address delegatee) public {
        return _delegate(msg.sender, delegatee);
    }
    /**
     * @notice Delegates votes from signatory to `delegatee`
     * @param delegatee The address to delegate votes to
     * @param nonce The contract state required to match the signature
     * @param expiry The time at which to expire the signature
     * @param v The recovery byte of the signature
     * @param r Half of the ECDSA signature pair
     * @param s Half of the ECDSA signature pair
     */
    function delegateBySig(address delegatee, uint nonce, uint expiry, uint8 v, bytes32 r, bytes32 s) public {
        bytes32 domainSeparator = keccak256(abi.encode(DOMAIN_TYPEHASH, keccak256(bytes(name)), getChainId(), address(this)));
        bytes32 structHash = keccak256(abi.encode(DELEGATION_TYPEHASH, delegatee, nonce, expiry));
        bytes32 digest = keccak256(abi.encodePacked("\x19\x01", domainSeparator, structHash));
        address signatory = ecrecover(digest, v, r, s);
        require(signatory != address(0), "Cvp::delegateBySig: invalid signature");
        require(nonce == nonces[signatory]++, "Cvp::delegateBySig: invalid nonce");
        require(now &lt;= expiry, "Cvp::delegateBySig: signature expired");
        return _delegate(signatory, delegatee);
    }
    /**
     * @notice Gets the current votes balance for `account`
     * @param account The address to get votes balance
     * @return The number of current votes for `account`
     */
    function getCurrentVotes(address account) external view returns (uint96) {
        uint32 nCheckpoints = numCheckpoints[account];
        return nCheckpoints &gt; 0 ? checkpoints[account][nCheckpoints - 1].votes : 0;
    }
    /**
     * @notice Determine the prior number of votes for an account as of a block number
     * @dev Block number must be a finalized block or else this function will revert to prevent misinformation.
     * @param account The address of the account to check
     * @param blockNumber The block number to get the vote balance at
     * @return The number of votes the account had as of the given block
     */
    function getPriorVotes(address account, uint blockNumber) public view returns (uint96) {
        require(blockNumber &lt; block.number, "Cvp::getPriorVotes: not yet determined");
        uint32 nCheckpoints = numCheckpoints[account];
        if (nCheckpoints == 0) {
            return 0;
        }
        // First check most recent balance
        if (checkpoints[account][nCheckpoints - 1].fromBlock &lt;= blockNumber) {
            return checkpoints[account][nCheckpoints - 1].votes;
        }
        // Next check implicit zero balance
        if (checkpoints[account][0].fromBlock &gt; blockNumber) {
            return 0;
        }
        uint32 lower = 0;
        uint32 upper = nCheckpoints - 1;
        while (upper &gt; lower) {
            uint32 center = upper - (upper - lower) / 2; // ceil, avoiding overflow
            Checkpoint memory cp = checkpoints[account][center];
            if (cp.fromBlock == blockNumber) {
                return cp.votes;
            } else if (cp.fromBlock &lt; blockNumber) {
                lower = center;
            } else {
                upper = center - 1;
            }
        }
        return checkpoints[account][lower].votes;
    }
    function _delegate(address delegator, address delegatee) internal {
        address currentDelegate = delegates[delegator];
        uint96 delegatorBalance = balances[delegator];
        delegates[delegator] = delegatee;
        emit DelegateChanged(delegator, currentDelegate, delegatee);
        _moveDelegates(currentDelegate, delegatee, delegatorBalance);
    }
    function _transferTokens(address src, address dst, uint96 amount) internal {
        require(src != address(0), "Cvp::_transferTokens: cannot transfer from the zero address");
        require(dst != address(0), "Cvp::_transferTokens: cannot transfer to the zero address");
        balances[src] = sub96(balances[src], amount, "Cvp::_transferTokens: transfer amount exceeds balance");
        balances[dst] = add96(balances[dst], amount, "Cvp::_transferTokens: transfer amount overflows");
        emit Transfer(src, dst, amount);
        _moveDelegates(delegates[src], delegates[dst], amount);
    }
    function _moveDelegates(address srcRep, address dstRep, uint96 amount) internal {
        if (srcRep != dstRep &amp;&amp; amount &gt; 0) {
            if (srcRep != address(0)) {
                uint32 srcRepNum = numCheckpoints[srcRep];
                uint96 srcRepOld = srcRepNum &gt; 0 ? checkpoints[srcRep][srcRepNum - 1].votes : 0;
                uint96 srcRepNew = sub96(srcRepOld, amount, "Cvp::_moveVotes: vote amount underflows");
                _writeCheckpoint(srcRep, srcRepNum, srcRepOld, srcRepNew);
            }
            if (dstRep != address(0)) {
                uint32 dstRepNum = numCheckpoints[dstRep];
                uint96 dstRepOld = dstRepNum &gt; 0 ? checkpoints[dstRep][dstRepNum - 1].votes : 0;
                uint96 dstRepNew = add96(dstRepOld, amount, "Cvp::_moveVotes: vote amount overflows");
                _writeCheckpoint(dstRep, dstRepNum, dstRepOld, dstRepNew);
            }
        }
    }
    function _writeCheckpoint(address delegatee, uint32 nCheckpoints, uint96 oldVotes, uint96 newVotes) internal {
      uint32 blockNumber = safe32(block.number, "Cvp::_writeCheckpoint: block number exceeds 32 bits");
      if (nCheckpoints &gt; 0 &amp;&amp; checkpoints[delegatee][nCheckpoints - 1].fromBlock == blockNumber) {
          checkpoints[delegatee][nCheckpoints - 1].votes = newVotes;
      } else {
          checkpoints[delegatee][nCheckpoints] = Checkpoint(blockNumber, newVotes);
          numCheckpoints[delegatee] = nCheckpoints + 1;
      }
      emit DelegateVotesChanged(delegatee, oldVotes, newVotes);
    }
    function safe32(uint n, string memory errorMessage) internal pure returns (uint32) {
        require(n &lt; 2**32, errorMessage);
        return uint32(n);
    }
    function safe96(uint n, string memory errorMessage) internal pure returns (uint96) {
        require(n &lt; 2**96, errorMessage);
        return uint96(n);
    }
    function add96(uint96 a, uint96 b, string memory errorMessage) internal pure returns (uint96) {
        uint96 c = a + b;
        require(c &gt;= a, errorMessage);
        return c;
    }
    function sub96(uint96 a, uint96 b, string memory errorMessage) internal pure returns (uint96) {
        require(b &lt;= a, errorMessage);
        return a - b;
    }
    function getChainId() internal pure returns (uint) {
        uint256 chainId;
        assembly { chainId := chainid() }
        return chainId;
    }
}</t>
  </si>
  <si>
    <t>// SPDX-License-Identifier: MIT
pragma solidity ^0.8.28;
pragma experimental ABIEncoderV2;
contract Cvp {
    string public constant name = "Concentrated Voting Power";
    string public constant symbol = "CVP";
    uint8 public constant decimals = 18;
    uint public constant totalSupply = 100000000e18;
    mapping (address =&gt; mapping (address =&gt; uint96)) internal allowances;
    mapping (address =&gt; uint96) internal balances;
    mapping (address =&gt; address) public delegates;
    struct Checkpoint {
        uint32 fromBlock;
        uint96 votes;
    }
    mapping (address =&gt; mapping (uint32 =&gt; Checkpoint)) public checkpoints;
    mapping (address =&gt; uint32) public numCheckpoints;
    bytes32 public constant DOMAIN_TYPEHASH = keccak256("EIP712Domain(string name,uint256 chainId,address verifyingContract)");
    bytes32 public constant DELEGATION_TYPEHASH = keccak256("Delegation(address delegatee,uint256 nonce,uint256 expiry)");
    mapping (address =&gt; uint) public nonces;
    event DelegateChanged(address indexed delegator, address indexed fromDelegate, address indexed toDelegate);
    event DelegateVotesChanged(address indexed delegate, uint previousBalance, uint newBalance);
    event Transfer(address indexed from, address indexed to, uint256 amount);
    event Approval(address indexed owner, address indexed spender, uint256 amount);
    constructor(address account) {
        balances[account] = uint96(totalSupply);
        emit Transfer(address(0), account, totalSupply);
    }
    function allowance(address account, address spender) external view returns (uint) {
        return allowances[account][spender];
    }
    function approve(address spender, uint rawAmount) external returns (bool) {
        uint96 amount;
        if (rawAmount == type(uint).max) {
            amount = type(uint96).max;
        } else {
            amount = safe96(rawAmount, "Cvp::approve: amount exceeds 96 bits");
        }
        allowances[msg.sender][spender] = amount;
        emit Approval(msg.sender, spender, amount);
        return true;
    }
    function balanceOf(address account) external view returns (uint) {
        return balances[account];
    }
    function transfer(address dst, uint rawAmount) external returns (bool) {
        uint96 amount = safe96(rawAmount, "Cvp::transfer: amount exceeds 96 bits");
        _transferTokens(msg.sender, dst, amount);
        return true;
    }
    function transferFrom(address src, address dst, uint rawAmount) external returns (bool) {
        address spender = msg.sender;
        uint96 spenderAllowance = allowances[src][spender];
        uint96 amount = safe96(rawAmount, "Cvp::approve: amount exceeds 96 bits");
        if (spender != src &amp;&amp; spenderAllowance != type(uint96).max) {
            uint96 newAllowance = sub96(spenderAllowance, amount, "Cvp::transferFrom: transfer amount exceeds spender allowance");
            allowances[src][spender] = newAllowance;
            emit Approval(src, spender, newAllowance);
        }
        _transferTokens(src, dst, amount);
        return true;
    }
    function delegate(address delegatee) public {
        return _delegate(msg.sender, delegatee);
    }
    function delegateBySig(address delegatee, uint nonce, uint expiry, uint8 v, bytes32 r, bytes32 s) public {
        bytes32 domainSeparator = keccak256(abi.encode(DOMAIN_TYPEHASH, keccak256(bytes(name)), getChainId(), address(this)));
        bytes32 structHash = keccak256(abi.encode(DELEGATION_TYPEHASH, delegatee, nonce, expiry));
        bytes32 digest = keccak256(abi.encodePacked("\x19\x01", domainSeparator, structHash));
        address signatory = ecrecover(digest, v, r, s);
        require(signatory != address(0), "Cvp::delegateBySig: invalid signature");
        require(nonce == nonces[signatory]++, "Cvp::delegateBySig: invalid nonce");
        require(block.timestamp &lt;= expiry, "Cvp::delegateBySig: signature expired");
        return _delegate(signatory, delegatee);
    }
    function getCurrentVotes(address account) external view returns (uint96) {
        uint32 nCheckpoints = numCheckpoints[account];
        return nCheckpoints &gt; 0 ? checkpoints[account][nCheckpoints - 1].votes : 0;
    }
    function getPriorVotes(address account, uint blockNumber) public view returns (uint96) {
        require(blockNumber &lt; block.number, "Cvp::getPriorVotes: not yet determined");
        uint32 nCheckpoints = numCheckpoints[account];
        if (nCheckpoints == 0) {
            return 0;
        }
        if (checkpoints[account][nCheckpoints - 1].fromBlock &lt;= blockNumber) {
            return checkpoints[account][nCheckpoints - 1].votes;
        }
        if (checkpoints[account][0].fromBlock &gt; blockNumber) {
            return 0;
        }
        uint32 lower = 0;
        uint32 upper = nCheckpoints - 1;
        while (upper &gt; lower) {
            uint32 center = upper - (upper - lower) / 2; 
            Checkpoint memory cp = checkpoints[account][center];
            if (cp.fromBlock == blockNumber) {
                return cp.votes;
            } else if (cp.fromBlock &lt; blockNumber) {
                lower = center;
            } else {
                upper = center - 1;
            }
        }
        return checkpoints[account][lower].votes;
    }
    function _delegate(address delegator, address delegatee) internal {
        address currentDelegate = delegates[delegator];
        uint96 delegatorBalance = balances[delegator];
        delegates[delegator] = delegatee;
        emit DelegateChanged(delegator, currentDelegate, delegatee);
        _moveDelegates(currentDelegate, delegatee, delegatorBalance);
    }
    function _transferTokens(address src, address dst, uint96 amount) internal {
        require(src != address(0), "Cvp::_transferTokens: cannot transfer from the zero address");
        require(dst != address(0), "Cvp::_transferTokens: cannot transfer to the zero address");
        balances[src] = sub96(balances[src], amount, "Cvp::_transferTokens: transfer amount exceeds balance");
        balances[dst] = add96(balances[dst], amount, "Cvp::_transferTokens: transfer amount overflows");
        emit Transfer(src, dst, amount);
        _moveDelegates(delegates[src], delegates[dst], amount);
    }
    function _moveDelegates(address srcRep, address dstRep, uint96 amount) internal {
        if (srcRep != dstRep &amp;&amp; amount &gt; 0) {
            if (srcRep != address(0)) {
                uint32 srcRepNum = numCheckpoints[srcRep];
                uint96 srcRepOld = srcRepNum &gt; 0 ? checkpoints[srcRep][srcRepNum - 1].votes : 0;
                uint96 srcRepNew = sub96(srcRepOld, amount, "Cvp::_moveVotes: vote amount underflows");
                _writeCheckpoint(srcRep, srcRepNum, srcRepOld, srcRepNew);
            }
            if (dstRep != address(0)) {
                uint32 dstRepNum = numCheckpoints[dstRep];
                uint96 dstRepOld = dstRepNum &gt; 0 ? checkpoints[dstRep][dstRepNum - 1].votes : 0;
                uint96 dstRepNew = add96(dstRepOld, amount, "Cvp::_moveVotes: vote amount overflows");
                _writeCheckpoint(dstRep, dstRepNum, dstRepOld, dstRepNew);
            }
        }
    }
    function _writeCheckpoint(address delegatee, uint32 nCheckpoints, uint96 oldVotes, uint96 newVotes) internal {
        uint32 blockNumber = safe32(block.number, "Cvp::_writeCheckpoint: block number exceeds 32 bits");
        if (nCheckpoints &gt; 0 &amp;&amp; checkpoints[delegatee][nCheckpoints - 1].fromBlock == blockNumber) {
            checkpoints[delegatee][nCheckpoints - 1].votes = newVotes;
        } else {
            checkpoints[delegatee][nCheckpoints] = Checkpoint(blockNumber, newVotes);
            numCheckpoints[delegatee] = nCheckpoints + 1;
        }
        emit DelegateVotesChanged(delegatee, oldVotes, newVotes);
    }
    function safe32(uint n, string memory errorMessage) internal pure returns (uint32) {
        require(n &lt; 2**32, errorMessage);
        return uint32(n);
    }
    function safe96(uint n, string memory errorMessage) internal pure returns (uint96) {
        require(n &lt; 2**96, errorMessage);
        return uint96(n);
    }
    function add96(uint96 a, uint96 b, string memory errorMessage) internal pure returns (uint96) {
        uint96 c = a + b;
        require(c &gt;= a, errorMessage);
        return c;
    }
    function sub96(uint96 a, uint96 b, string memory errorMessage) internal pure returns (uint96) {
        require(b &lt;= a, errorMessage);
        return a - b;
    }
    function getChainId() internal view returns (uint) {
        uint256 chainId;
        assembly { chainId := chainid() }
        return chainId;
    }
}</t>
  </si>
  <si>
    <t>dF708431162Ba247dDaE362D2c919e0fbAfcf9DE_openzeppelin-solidity_contracts_utils_ReentrancyGuard.sol</t>
  </si>
  <si>
    <t>pragma solidity ^0.5.0;
/**
 * @dev Contract module that helps prevent reentrant calls to a function.
 *
 * Inheriting from `ReentrancyGuard` will make the {nonReentrant} modifier
 * available, which can be applied to functions to make sure there are no nested
 * (reentrant) calls to them.
 *
 * Note that because there is a single `nonReentrant` guard, functions marked as
 * `nonReentrant` may not call one another. This can be worked around by making
 * those functions `private`, and then adding `external` `nonReentrant` entry
 * points to them.
 */
contract ReentrancyGuard {
    // counter to allow mutex lock with only one SSTORE operation
    uint256 private _guardCounter;
    constructor () internal {
        // The counter starts at one to prevent changing it from zero to a non-zero
        // value, which is a more expensive operation.
        _guardCounter = 1;
    }
    /**
     * @dev Prevents a contract from calling itself, directly or indirectly.
     * Calling a `nonReentrant` function from another `nonReentrant`
     * function is not supported. It is possible to prevent this from happening
     * by making the `nonReentrant` function external, and make it call a
     * `private` function that does the actual work.
     */
    modifier nonReentrant() {
        _guardCounter += 1;
        uint256 localCounter = _guardCounter;
        _;
        require(localCounter == _guardCounter, "ReentrancyGuard: reentrant call");
    }
}</t>
  </si>
  <si>
    <t>// SPDX-License-Identifier: MIT
pragma solidity ^0.8.28;
contract ReentrancyGuard {
    uint256 private _guardCounter;
    constructor() {
        _guardCounter = 1;
    }
    modifier nonReentrant() {
        _guardCounter += 1;
        uint256 localCounter = _guardCounter;
        _;
        require(localCounter == _guardCounter, "ReentrancyGuard: reentrant call");
    }
}</t>
  </si>
  <si>
    <t>f34f69fb72b7b6ccdbda906ad58af1ebfaa76c42_EthanolVault.sol</t>
  </si>
  <si>
    <t>/**
 *Submitted for verification at Etherscan.io on 2020-12-02
*/
// "SPDX-License-Identifier: MIT"
pragma solidity 0.7.3;
abstract contract Context {
    function _msgSender() internal view returns (address payable) {
        return msg.sender;
    }
    function _msgData() internal view returns (bytes memory) {
        this; // silence state mutability warning without generating bytecode - see https://github.com/ethereum/solidity/issues/2691
        return msg.data;
    }
}
abstract contract Ownable is Context {
    address private _owner;
    event OwnershipTransferred(address indexed previousOwner, address indexed newOwner);
    constructor() {
        address msgSender = _msgSender();
        _owner = msgSender;
        emit OwnershipTransferred(address(0), msgSender);
    }
    function owner() public view returns (address) {
        return _owner;
    }
    modifier onlyOwner() {
        require(_owner == _msgSender(), "Ownable: caller is not the owner");
        _;
    }
    function renounceOwnership() public onlyOwner {
        emit OwnershipTransferred(_owner, address(0));
        _owner = address(0);
    }
    /**
     * @dev Transfers ownership of the contract to a new account (`newOwner`).
     * Can only be called by the current owner.
     */
    function transferOwnership(address newOwner) public onlyOwner {
        require(newOwner != address(0), "Ownable: new owner is the zero address");
        emit OwnershipTransferred(_owner, newOwner);
        _owner = newOwner;
    }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 assert(a == b * c + a % b); // There is no case in which this doesn't hold
        return c;
    }
    function mod(uint256 a, uint256 b) internal pure returns (uint256) {
        return mod(a, b, "SafeMath: modulo by zero");
    }
    function mod(uint256 a, uint256 b, string memory errorMessage) internal pure returns (uint256) {
        require(b != 0, errorMessage);
        return a % b;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EthanolVault is Ownable {
    using SafeMath for uint;
    IERC20 public EthanolAddress;
    address public admin;
    uint public rewardPool;
    uint public totalSharedRewards;
    mapping(address =&gt; uint) private rewardsEarned;
    mapping(address =&gt; Savings) private _savings;
    struct Savings {
        address user;
        uint startTime;
        uint duration;
        uint amount;
    }
    event _LockSavings(
        address indexed stakeholder, 
        uint indexed stake,
        uint indexed unlockTime
    );
    event _UnLockSavings(
        address indexed stakeholder,
        uint indexed value,
        uint indexed timestamp
    );
    event _RewardShared(
        uint indexed timestamp,
        uint indexed rewards
    );
    constructor(IERC20 _EthanolAddress) {
        EthanolAddress = _EthanolAddress;
        admin = _msgSender();
    }
    function shareReward(address[] memory _accounts, uint[] memory _rewards) public {
        require(_msgSender() == admin, "Caller is not a validator");
        uint _totalRewards = 0;
        for(uint i = 0; i &lt; _accounts.length; i++) {
            address _user = _accounts[i];
            uint _reward = _rewards[i];
            _totalRewards = _totalRewards.add(_reward);
            rewardsEarned[_user] = rewardsEarned[_user].add(_reward);
        }
        totalSharedRewards = totalSharedRewards.add(_totalRewards);
        EthanolAddress.transferFrom(_msgSender(), address(this), _totalRewards);
        emit _RewardShared(block.timestamp, _totalRewards);
    }
    function checkRewards(address _user) public view returns(uint) {
        return rewardsEarned[_user];
    }
    function withdrawRewards(uint _amount) public {
        require(rewardsEarned[_msgSender()] &gt; 0, "You have zero rewards to claim");
        rewardsEarned[_msgSender()] = rewardsEarned[_msgSender()].sub(_amount);
        uint _taxedAmount = _amount.mul(10).div(100);
        uint _totalBalance = _amount.sub(_taxedAmount);
        rewardPool = rewardPool.add(_taxedAmount);
        EthanolAddress.transfer(_msgSender(), _totalBalance);
    }
    function monthlySave(uint _numberOfMonths, uint _amount) public {
        uint _numberOfDays = _numberOfMonths.mul(31 days);
        timeLock(_numberOfDays, _amount);
    }
    function yearlySave(uint _amount) public {
        uint _numberOfDays = 365 days;
        timeLock(_numberOfDays, _amount);
    }
    function timeLock(uint _duration, uint _amount) private {
        require(_savings[_msgSender()].amount == 0, "Funds has already been locked");
        uint _taxAmount = _amount.mul(4).div(100);
        uint _balance = _amount.sub(_taxAmount);
        EthanolAddress.transferFrom(_msgSender(), address(this), _amount);
        rewardPool = rewardPool.add(_taxAmount);
        _savings[_msgSender()] = Savings(
            _msgSender(), 
            block.timestamp, 
            _duration, 
            _balance
        );  
        emit _LockSavings(_msgSender(), _balance, block.timestamp);             
    }
    function releaseTokens() public {
        require(
            block.timestamp &gt; _savings[_msgSender()].startTime.add(_savings[_msgSender()].duration), 
            "Unable to withdraw funds while tokens is still locked"
        );
        require(_savings[_msgSender()].amount &gt; 0, "You have zero savings");
        uint _amount = _savings[_msgSender()].amount;
        _savings[_msgSender()].amount = 0;
        if(_savings[_msgSender()].duration &gt;= 365 days) {
            uint _rewards = _amount.mul(500).div(100);
            _amount = _amount.add(_rewards);
        } else {
            uint _rewards = _amount.mul(40).div(100);
            uint _numberOfMonths = _savings[_msgSender()].duration.div(31 days);
            _rewards = _rewards.mul(_numberOfMonths);
            _amount = _amount.add(_rewards);
        }
        rewardPool = rewardPool.sub(_amount);
        EthanolAddress.transfer(_msgSender(), _amount);
        emit _UnLockSavings(_msgSender(), _amount, block.timestamp);
    }
    function getLockedTokens(address _user) external view returns(uint) {
        return _savings[_user].amount;
    }
    receive() external payable {
        revert("You can not send token directly to the contract");
    }
}</t>
  </si>
  <si>
    <t>// SPDX-License-Identifier: MIT
pragma solidity ^0.8.28;
abstract contract Context {
    function _msgSender() internal view returns (address) {
        return msg.sender;
    }
    function _msgData() internal view returns (bytes memory) {
        this; 
        return msg.data;
    }
}
abstract contract Ownable is Context {
    address private _owner;
    event OwnershipTransferred(address indexed previousOwner, address indexed newOwner);
    constructor() {
        address msgSender = _msgSender();
        _owner = msgSender;
        emit OwnershipTransferred(address(0), msgSender);
    }
    function owner() public view returns (address) {
        return _owner;
    }
    modifier onlyOwner() {
        require(_owner == _msgSender(), "Ownable: caller is not the owner");
        _;
    }
    function renounceOwnership() public onlyOwner {
        emit OwnershipTransferred(_owner, address(0));
        _owner = address(0);
    }
    function transferOwnership(address newOwner) public onlyOwner {
        require(newOwner != address(0), "Ownable: new owner is the zero address");
        emit OwnershipTransferred(_owner, newOwner);
        _owner = newOwner;
    }
}
library SafeMath {
    function add(uint256 a, uint256 b) internal pure returns (uint256) {
        uint256 c = a + b;
        require(c &gt;= a, "SafeMath: addition overflow");
        return c;
    }
    function sub(uint256 a, uint256 b) internal pure returns (uint256) {
        return sub(a, b, "SafeMath: subtraction overflow");
    }
    function sub(uint256 a, uint256 b, string memory errorMessage) internal pure returns (uint256) {
        require(b &lt;= a, errorMessage);
        uint256 c = a - b;
        return c;
    }
    function mul(uint256 a, uint256 b) internal pure returns (uint256) {
        if (a == 0) {
            return 0;
        }
        uint256 c = a * b;
        require(c / a == b, "SafeMath: multiplication overflow");
        return c;
    }
    function div(uint256 a, uint256 b) internal pure returns (uint256) {
        return div(a, b, "SafeMath: division by zero");
    }
    function div(uint256 a, uint256 b, string memory errorMessage) internal pure returns (uint256) {
        require(b &gt; 0, errorMessage);
        uint256 c = a / b;
        return c;
    }
    function mod(uint256 a, uint256 b) internal pure returns (uint256) {
        return mod(a, b, "SafeMath: modulo by zero");
    }
    function mod(uint256 a, uint256 b, string memory errorMessage) internal pure returns (uint256) {
        require(b != 0, errorMessage);
        return a % b;
    }
}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contract EthanolVault is Ownable {
    using SafeMath for uint;
    IERC20 public EthanolAddress;
    address public admin;
    uint public rewardPool;
    uint public totalSharedRewards;
    mapping(address =&gt; uint) private rewardsEarned;
    mapping(address =&gt; Savings) private _savings;
    struct Savings {
        address user;
        uint startTime;
        uint duration;
        uint amount;
    }
    event _LockSavings(
        address indexed stakeholder, 
        uint indexed stake,
        uint indexed unlockTime
    );
    event _UnLockSavings(
        address indexed stakeholder,
        uint indexed value,
        uint indexed timestamp
    );
    event _RewardShared(
        uint indexed timestamp,
        uint indexed rewards
    );
    constructor(IERC20 _EthanolAddress) {
        EthanolAddress = _EthanolAddress;
        admin = _msgSender();
    }
    function shareReward(address[] memory _accounts, uint[] memory _rewards) public {
        require(_msgSender() == admin, "Caller is not a validator");
        uint _totalRewards = 0;
        for(uint i = 0; i &lt; _accounts.length; i++) {
            address _user = _accounts[i];
            uint _reward = _rewards[i];
            _totalRewards = _totalRewards.add(_reward);
            rewardsEarned[_user] = rewardsEarned[_user].add(_reward);
        }
        totalSharedRewards = totalSharedRewards.add(_totalRewards);
        EthanolAddress.transferFrom(_msgSender(), address(this), _totalRewards);
        emit _RewardShared(block.timestamp, _totalRewards);
    }
    function checkRewards(address _user) public view returns(uint) {
        return rewardsEarned[_user];
    }
    function withdrawRewards(uint _amount) public {
        require(rewardsEarned[_msgSender()] &gt; 0, "You have zero rewards to claim");
        rewardsEarned[_msgSender()] = rewardsEarned[_msgSender()].sub(_amount);
        uint _taxedAmount = _amount.mul(10).div(100);
        uint _totalBalance = _amount.sub(_taxedAmount);
        rewardPool = rewardPool.add(_taxedAmount);
        EthanolAddress.transfer(_msgSender(), _totalBalance);
    }
    function monthlySave(uint _numberOfMonths, uint _amount) public {
        uint _numberOfDays = _numberOfMonths.mul(31 days);
        timeLock(_numberOfDays, _amount);
    }
    function yearlySave(uint _amount) public {
        uint _numberOfDays = 365 days;
        timeLock(_numberOfDays, _amount);
    }
    function timeLock(uint _duration, uint _amount) private {
        require(_savings[_msgSender()].amount == 0, "Funds has already been locked");
        uint _taxAmount = _amount.mul(4).div(100);
        uint _balance = _amount.sub(_taxAmount);
        EthanolAddress.transferFrom(_msgSender(), address(this), _amount);
        rewardPool = rewardPool.add(_taxAmount);
        _savings[_msgSender()] = Savings(
            _msgSender(), 
            block.timestamp, 
            _duration, 
            _balance
        );  
        emit _LockSavings(_msgSender(), _balance, block.timestamp);             
    }
    function releaseTokens() public {
        require(
            block.timestamp &gt; _savings[_msgSender()].startTime.add(_savings[_msgSender()].duration), 
            "Unable to withdraw funds while tokens is still locked"
        );
        require(_savings[_msgSender()].amount &gt; 0, "You have zero savings");
        uint _amount = _savings[_msgSender()].amount;
        _savings[_msgSender()].amount = 0;
        if(_savings[_msgSender()].duration &gt;= 365 days) {
            uint _rewards = _amount.mul(500).div(100);
            _amount = _amount.add(_rewards);
        } else {
            uint _rewards = _amount.mul(40).div(100);
            uint _numberOfMonths = _savings[_msgSender()].duration.div(31 days);
            _rewards = _rewards.mul(_numberOfMonths);
            _amount = _amount.add(_rewards);
        }
        rewardPool = rewardPool.sub(_amount);
        EthanolAddress.transfer(_msgSender(), _amount);
        emit _UnLockSavings(_msgSender(), _amount, block.timestamp);
    }
    function getLockedTokens(address _user) external view returns(uint) {
        return _savings[_user].amount;
    }
    receive() external payable {
        revert("You can not send token directly to the contract");
    }
}</t>
  </si>
  <si>
    <t>761d38e5ddf6ccf6cf7c55759d5210750b5d60f3_Dogelon.sol</t>
  </si>
  <si>
    <t>/**
 *Submitted for verification at Etherscan.io on 2021-04-23
*/
// File: @openzeppelin/contracts/utils/Context.sol
// SPDX-License-Identifier: MIT
pragma solidity &gt;=0.6.0 &lt;0.8.0;
/*
 * @dev Provides information about the current execution context, including the
 * sender of the transaction and its data. While these are generally available
 * via msg.sender and msg.data, they should not be accessed in such a direct
 * manner, since when dealing with GSN meta-transactions the account sending and
 * paying for execution may not be the actual sender (as far as an application
 * is concerned).
 *
 * This contract is only required for intermediate, library-like contracts.
 */
abstract contract Context {
    function _msgSender() internal view virtual returns (address payable) {
        return msg.sender;
    }
    function _msgData() internal view virtual returns (bytes memory) {
        this; // silence state mutability warning without generating bytecode - see https://github.com/ethereum/solidity/issues/2691
        return msg.data;
    }
}
// File: @openzeppelin/contracts/token/ERC20/IERC20.sol
pragma solidity &gt;=0.6.0 &lt;0.8.0;
/**
 * @dev Interface of the ERC20 standard as defined in the EIP.
 */
interface IERC20 {
    /**
     * @dev Returns the amount of tokens in existence.
     */
    function totalSupply() external view returns (uint256);
    /**
     * @dev Returns the amount of tokens owned by `account`.
     */
    function balanceOf(address account) external view returns (uint256);
    /**
     * @dev Moves `amount` tokens from the caller's account to `recipient`.
     *
     * Returns a boolean value indicating whether the operation succeeded.
     *
     * Emits a {Transfer} event.
     */
    function transfer(address recipient, uint256 amount) external returns (bool);
    /**
     * @dev Returns the remaining number of tokens that `spender` will be
     * allowed to spend on behalf of `owner` through {transferFrom}. This is
     * zero by default.
     *
     * This value changes when {approve} or {transferFrom} are called.
     */
    function allowance(address owner, address spender) external view returns (uint256);
    /**
     * @dev Sets `amount` as the allowance of `spender` over the caller's tokens.
     *
     * Returns a boolean value indicating whether the operation succeeded.
     *
     * IMPORTANT: Beware that changing an allowance with this method brings the risk
     * that someone may use both the old and the new allowance by unfortunate
     * transaction ordering. One possible solution to mitigate this race
     * condition is to first reduce the spender's allowance to 0 and set the
     * desired value afterwards:
     * https://github.com/ethereum/EIPs/issues/20#issuecomment-263524729
     *
     * Emits an {Approval} event.
     */
    function approve(address spender, uint256 amount) external returns (bool);
    /**
     * @dev Moves `amount` tokens from `sender` to `recipient` using the
     * allowance mechanism. `amount` is then deducted from the caller's
     * allowance.
     *
     * Returns a boolean value indicating whether the operation succeeded.
     *
     * Emits a {Transfer} event.
     */
    function transferFrom(address sender, address recipient, uint256 amount) external returns (bool);
    /**
     * @dev Emitted when `value` tokens are moved from one account (`from`) to
     * another (`to`).
     *
     * Note that `value` may be zero.
     */
    event Transfer(address indexed from, address indexed to, uint256 value);
    /**
     * @dev Emitted when the allowance of a `spender` for an `owner` is set by
     * a call to {approve}. `value` is the new allowance.
     */
    event Approval(address indexed owner, address indexed spender, uint256 value);
}
// File: @openzeppelin/contracts/math/SafeMath.sol
pragma solidity &gt;=0.6.0 &lt;0.8.0;
/**
 * @dev Wrappers over Solidity's arithmetic operations with added overflow
 * checks.
 *
 * Arithmetic operations in Solidity wrap on overflow. This can easily result
 * in bugs, because programmers usually assume that an overflow raises an
 * error, which is the standard behavior in high level programming languages.
 * `SafeMath` restores this intuition by reverting the transaction when an
 * operation overflows.
 *
 * Using this library instead of the unchecked operations eliminates an entire
 * class of bugs, so it's recommended to use it always.
 */
library SafeMath {
    /**
     * @dev Returns the addition of two unsigned integers, with an overflow flag.
     *
     * _Available since v3.4._
     */
    function tryAdd(uint256 a, uint256 b) internal pure returns (bool, uint256) {
        uint256 c = a + b;
        if (c &lt; a) return (false, 0);
        return (true, c);
    }
    /**
     * @dev Returns the substraction of two unsigned integers, with an overflow flag.
     *
     * _Available since v3.4._
     */
    function trySub(uint256 a, uint256 b) internal pure returns (bool, uint256) {
        if (b &gt; a) return (false, 0);
        return (true, a - b);
    }
    /**
     * @dev Returns the multiplication of two unsigned integers, with an overflow flag.
     *
     * _Available since v3.4._
     */
    function tryMul(uint256 a, uint256 b) internal pure returns (bool, uint256) {
        // Gas optimization: this is cheaper than requiring 'a' not being zero, but the
        // benefit is lost if 'b' is also tested.
        // See: https://github.com/OpenZeppelin/openzeppelin-contracts/pull/522
        if (a == 0) return (true, 0);
        uint256 c = a * b;
        if (c / a != b) return (false, 0);
        return (true, c);
    }
    /**
     * @dev Returns the division of two unsigned integers, with a division by zero flag.
     *
     * _Available since v3.4._
     */
    function tryDiv(uint256 a, uint256 b) internal pure returns (bool, uint256) {
        if (b == 0) return (false, 0);
        return (true, a / b);
    }
    /**
     * @dev Returns the remainder of dividing two unsigned integers, with a division by zero flag.
     *
     * _Available since v3.4._
     */
    function tryMod(uint256 a, uint256 b) internal pure returns (bool, uint256) {
        if (b == 0) return (false, 0);
        return (true, a % b);
    }
    /**
     * @dev Returns the addition of two unsigned integers, reverting on
     * overflow.
     *
     * Counterpart to Solidity's `+` operator.
     *
     * Requirements:
     *
     * - Addition cannot overflow.
     */
    function add(uint256 a, uint256 b) internal pure returns (uint256) {
        uint256 c = a + b;
        require(c &gt;= a, "SafeMath: addition overflow");
        return c;
    }
    /**
     * @dev Returns the subtraction of two unsigned integers, reverting on
     * overflow (when the result is negative).
     *
     * Counterpart to Solidity's `-` operator.
     *
     * Requirements:
     *
     * - Subtraction cannot overflow.
     */
    function sub(uint256 a, uint256 b) internal pure returns (uint256) {
        require(b &lt;= a, "SafeMath: subtraction overflow");
        return a - b;
    }
    /**
     * @dev Returns the multiplication of two unsigned integers, reverting on
     * overflow.
     *
     * Counterpart to Solidity's `*` operator.
     *
     * Requirements:
     *
     * - Multiplication cannot overflow.
     */
    function mul(uint256 a, uint256 b) internal pure returns (uint256) {
        if (a == 0) return 0;
        uint256 c = a * b;
        require(c / a == b, "SafeMath: multiplication overflow");
        return c;
    }
    /**
     * @dev Returns the integer division of two unsigned integers, reverting on
     * division by zero. The result is rounded towards zero.
     *
     * Counterpart to Solidity's `/` operator. Note: this function uses a
     * `revert` opcode (which leaves remaining gas untouched) while Solidity
     * uses an invalid opcode to revert (consuming all remaining gas).
     *
     * Requirements:
     *
     * - The divisor cannot be zero.
     */
    function div(uint256 a, uint256 b) internal pure returns (uint256) {
        require(b &gt; 0, "SafeMath: division by zero");
        return a / b;
    }
    /**
     * @dev Returns the remainder of dividing two unsigned integers. (unsigned integer modulo),
     * reverting when dividing by zero.
     *
     * Counterpart to Solidity's `%` operator. This function uses a `revert`
     * opcode (which leaves remaining gas untouched) while Solidity uses an
     * invalid opcode to revert (consuming all remaining gas).
     *
     * Requirements:
     *
     * - The divisor cannot be zero.
     */
    function mod(uint256 a, uint256 b) internal pure returns (uint256) {
        require(b &gt; 0, "SafeMath: modulo by zero");
        return a % b;
    }
    /**
     * @dev Returns the subtraction of two unsigned integers, reverting with custom message on
     * overflow (when the result is negative).
     *
     * CAUTION: This function is deprecated because it requires allocating memory for the error
     * message unnecessarily. For custom revert reasons use {trySub}.
     *
     * Counterpart to Solidity's `-` operator.
     *
     * Requirements:
     *
     * - Subtraction cannot overflow.
     */
    function sub(uint256 a, uint256 b, string memory errorMessage) internal pure returns (uint256) {
        require(b &lt;= a, errorMessage);
        return a - b;
    }
    /**
     * @dev Returns the integer division of two unsigned integers, reverting with custom message on
     * division by zero. The result is rounded towards zero.
     *
     * CAUTION: This function is deprecated because it requires allocating memory for the error
     * message unnecessarily. For custom revert reasons use {tryDiv}.
     *
     * Counterpart to Solidity's `/` operator. Note: this function uses a
     * `revert` opcode (which leaves remaining gas untouched) while Solidity
     * uses an invalid opcode to revert (consuming all remaining gas).
     *
     * Requirements:
     *
     * - The divisor cannot be zero.
     */
    function div(uint256 a, uint256 b, string memory errorMessage) internal pure returns (uint256) {
        require(b &gt; 0, errorMessage);
        return a / b;
    }
    /**
     * @dev Returns the remainder of dividing two unsigned integers. (unsigned integer modulo),
     * reverting with custom message when dividing by zero.
     *
     * CAUTION: This function is deprecated because it requires allocating memory for the error
     * message unnecessarily. For custom revert reasons use {tryMod}.
     *
     * Counterpart to Solidity's `%` operator. This function uses a `revert`
     * opcode (which leaves remaining gas untouched) while Solidity uses an
     * invalid opcode to revert (consuming all remaining gas).
     *
     * Requirements:
     *
     * - The divisor cannot be zero.
     */
    function mod(uint256 a, uint256 b, string memory errorMessage) internal pure returns (uint256) {
        require(b &gt; 0, errorMessage);
        return a % b;
    }
}
// File: @openzeppelin/contracts/token/ERC20/ERC20.sol
pragma solidity &gt;=0.6.0 &lt;0.8.0;
/**
 * @dev Implementation of the {IERC20} interface.
 *
 * This implementation is agnostic to the way tokens are created. This means
 * that a supply mechanism has to be added in a derived contract using {_mint}.
 * For a generic mechanism see {ERC20PresetMinterPauser}.
 *
 * TIP: For a detailed writeup see our guide
 * https://forum.zeppelin.solutions/t/how-to-implement-erc20-supply-mechanisms/226[How
 * to implement supply mechanisms].
 *
 * We have followed general OpenZeppelin guidelines: functions revert instead
 * of returning `false` on failure. This behavior is nonetheless conventional
 * and does not conflict with the expectations of ERC20 applications.
 *
 * Additionally, an {Approval} event is emitted on calls to {transferFrom}.
 * This allows applications to reconstruct the allowance for all accounts just
 * by listening to said events. Other implementations of the EIP may not emit
 * these events, as it isn't required by the specification.
 *
 * Finally, the non-standard {decreaseAllowance} and {increaseAllowance}
 * functions have been added to mitigate the well-known issues around setting
 * allowances. See {IERC20-approve}.
 */
contract ERC20 is Context, IERC20 {
    using SafeMath for uint256;
    mapping (address =&gt; uint256) private _balances;
    mapping (address =&gt; mapping (address =&gt; uint256)) private _allowances;
    uint256 private _totalSupply;
    string private _name;
    string private _symbol;
    uint8 private _decimals;
    /**
     * @dev Sets the values for {name} and {symbol}, initializes {decimals} with
     * a default value of 18.
     *
     * To select a different value for {decimals}, use {_setupDecimals}.
     *
     * All three of these values are immutable: they can only be set once during
     * construction.
     */
    constructor (string memory name_, string memory symbol_) public {
        _name = name_;
        _symbol = symbol_;
        _decimals = 18;
    }
    /**
     * @dev Returns the name of the token.
     */
    function name() public view virtual returns (string memory) {
        return _name;
    }
    /**
     * @dev Returns the symbol of the token, usually a shorter version of the
     * name.
     */
    function symbol() public view virtual returns (string memory) {
        return _symbol;
    }
    /**
     * @dev Returns the number of decimals used to get its user representation.
     * For example, if `decimals` equals `2`, a balance of `505` tokens should
     * be displayed to a user as `5,05` (`505 / 10 ** 2`).
     *
     * Tokens usually opt for a value of 18, imitating the relationship between
     * Ether and Wei. This is the value {ERC20} uses, unless {_setupDecimals} is
     * called.
     *
     * NOTE: This information is only used for _display_ purposes: it in
     * no way affects any of the arithmetic of the contract, including
     * {IERC20-balanceOf} and {IERC20-transfer}.
     */
    function decimals() public view virtual returns (uint8) {
        return _decimals;
    }
    /**
     * @dev See {IERC20-totalSupply}.
     */
    function totalSupply() public view virtual override returns (uint256) {
        return _totalSupply;
    }
    /**
     * @dev See {IERC20-balanceOf}.
     */
    function balanceOf(address account) public view virtual override returns (uint256) {
        return _balances[account];
    }
    /**
     * @dev See {IERC20-transfer}.
     *
     * Requirements:
     *
     * - `recipient` cannot be the zero address.
     * - the caller must have a balance of at least `amount`.
     */
    function transfer(address recipient, uint256 amount) public virtual override returns (bool) {
        _transfer(_msgSender(), recipient, amount);
        return true;
    }
    /**
     * @dev See {IERC20-allowance}.
     */
    function allowance(address owner, address spender) public view virtual override returns (uint256) {
        return _allowances[owner][spender];
    }
    /**
     * @dev See {IERC20-approve}.
     *
     * Requirements:
     *
     * - `spender` cannot be the zero address.
     */
    function approve(address spender, uint256 amount) public virtual override returns (bool) {
        _approve(_msgSender(), spender, amount);
        return true;
    }
    /**
     * @dev See {IERC20-transferFrom}.
     *
     * Emits an {Approval} event indicating the updated allowance. This is not
     * required by the EIP. See the note at the beginning of {ERC20}.
     *
     * Requirements:
     *
     * - `sender` and `recipient` cannot be the zero address.
     * - `sender` must have a balance of at least `amount`.
     * - the caller must have allowance for ``sender``'s tokens of at least
     * `amount`.
     */
    function transferFrom(address sender, address recipient, uint256 amount) public virtual override returns (bool) {
        _transfer(sender, recipient, amount);
        _approve(sender, _msgSender(), _allowances[sender][_msgSender()].sub(amount, "ERC20: transfer amount exceeds allowance"));
        return true;
    }
    /**
     * @dev Atomically increases the allowance granted to `spender` by the caller.
     *
     * This is an alternative to {approve} that can be used as a mitigation for
     * problems described in {IERC20-approve}.
     *
     * Emits an {Approval} event indicating the updated allowance.
     *
     * Requirements:
     *
     * - `spender` cannot be the zero address.
     */
    function increaseAllowance(address spender, uint256 addedValue) public virtual returns (bool) {
        _approve(_msgSender(), spender, _allowances[_msgSender()][spender].add(addedValue));
        return true;
    }
    /**
     * @dev Atomically decreases the allowance granted to `spender` by the caller.
     *
     * This is an alternative to {approve} that can be used as a mitigation for
     * problems described in {IERC20-approve}.
     *
     * Emits an {Approval} event indicating the updated allowance.
     *
     * Requirements:
     *
     * - `spender` cannot be the zero address.
     * - `spender` must have allowance for the caller of at least
     * `subtractedValue`.
     */
    function decreaseAllowance(address spender, uint256 subtractedValue) public virtual returns (bool) {
        _approve(_msgSender(), spender, _allowances[_msgSender()][spender].sub(subtractedValue, "ERC20: decreased allowance below zero"));
        return true;
    }
    /**
     * @dev Moves tokens `amount` from `sender` to `recipient`.
     *
     * This is internal function is equivalent to {transfer}, and can be used to
     * e.g. implement automatic token fees, slashing mechanisms, etc.
     *
     * Emits a {Transfer} event.
     *
     * Requirements:
     *
     * - `sender` cannot be the zero address.
     * - `recipient` cannot be the zero address.
     * - `sender` must have a balance of at least `amount`.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 @dev Creates `amount` tokens and assigns them to `account`, increasing
     * the total supply.
     *
     * Emits a {Transfer} event with `from` set to the zero address.
     *
     * Requirements:
     *
     * - `to` cannot be the zero address.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
     * @dev Destroys `amount` tokens from `account`, reducing the
     * total supply.
     *
     * Emits a {Transfer} event with `to` set to the zero address.
     *
     * Requirements:
     *
     * - `account` cannot be the zero address.
     * - `account` must have at least `amount` tokens.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
     * @dev Sets `amount` as the allowance of `spender` over the `owner` s tokens.
     *
     * This internal function is equivalent to `approve`, and can be used to
     * e.g. set automatic allowances for certain subsystems, etc.
     *
     * Emits an {Approval} event.
     *
     * Requirements:
     *
     * - `owner` cannot be the zero address.
     * - `spender` cannot be the zero address.
     */
    function _approve(address owner, address spender, uint256 amount) internal virtual {
        require(owner != address(0), "ERC20: approve from the zero address");
        require(spender != address(0), "ERC20: approve to the zero address");
        _allowances[owner][spender] = amount;
        emit Approval(owner, spender, amount);
    }
    /**
     * @dev Sets {decimals} to a value other than the default one of 18.
     *
     * WARNING: This function should only be called from the constructor. Most
     * applications that interact with token contracts will not expect
     * {decimals} to ever change, and may work incorrectly if it does.
     */
    function _setupDecimals(uint8 decimals_) internal virtual {
        _decimals = decimals_;
    }
    /**
     * @dev Hook that is called before any transfer of tokens. This includes
     * minting and burning.
     *
     * Calling conditions:
     *
     * - when `from` and `to` are both non-zero, `amount` of ``from``'s tokens
     * will be to transferred to `to`.
     * - when `from` is zero, `amount` tokens will be minted for `to`.
     * - when `to` is zero, `amount` of ``from``'s tokens will be burned.
     * - `from` and `to` are never both zero.
     *
     * To learn more about hooks, head to xref:ROOT:extending-contracts.adoc#using-hooks[Using Hooks].
     */
    function _beforeTokenTransfer(address from, address to, uint256 amount) internal virtual { }
}
// File: contracts/DOGELON.sol
// contracts/DOGELON.sol
pragma solidity ^0.7.1;
contract Dogelon is ERC20 {
    constructor() ERC20("Dogelon", "ELON") public {
        _mint(msg.sender, 10e32);
    }
}</t>
  </si>
  <si>
    <t>// SPDX-License-Identifier: MIT
pragma solidity ^0.8.28;
abstract contract Context {
    function _msgSender() internal view virtual returns (address payable) {
        return payable(msg.sender);
    }
    function _msgData() internal view virtual returns (bytes memory) {
        this; 
        return msg.data;
    }
}
pragma solidity ^0.8.28;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transferFrom(address sender, address recipient, uint256 amount) external returns (bool);
    event Transfer(address indexed from, address indexed to, uint256 value);
    event Approval(address indexed owner, address indexed spender, uint256 value);
}
pragma solidity ^0.8.28;
library SafeMath {
    function tryAdd(uint256 a, uint256 b) internal pure returns (bool, uint256) {
        uint256 c = a + b;
        if (c &lt; a) return (false, 0);
        return (true, c);
    }
    function trySub(uint256 a, uint256 b) internal pure returns (bool, uint256) {
        if (b &gt; a) return (false, 0);
        return (true, a - b);
    }
    function tryMul(uint256 a, uint256 b) internal pure returns (bool, uint256) {
        if (a == 0) return (true, 0);
        uint256 c = a * b;
        if (c / a != b) return (false, 0);
        return (true, c);
    }
    function tryDiv(uint256 a, uint256 b) internal pure returns (bool, uint256) {
        if (b == 0) return (false, 0);
        return (true, a / b);
    }
    function tryMod(uint256 a, uint256 b) internal pure returns (bool, uint256) {
        if (b == 0) return (false, 0);
        return (true, a % b);
    }
    function add(uint256 a, uint256 b) internal pure returns (uint256) {
        uint256 c = a + b;
        require(c &gt;= a, "SafeMath: addition overflow");
        return c;
    }
    function sub(uint256 a, uint256 b) internal pure returns (uint256) {
        require(b &lt;= a, "SafeMath: subtraction overflow");
        return a - b;
    }
    function mul(uint256 a, uint256 b) internal pure returns (uint256) {
        if (a == 0) return 0;
        uint256 c = a * b;
        require(c / a == b, "SafeMath: multiplication overflow");
        return c;
    }
    function div(uint256 a, uint256 b) internal pure returns (uint256) {
        require(b &gt; 0, "SafeMath: division by zero");
        return a / b;
    }
    function mod(uint256 a, uint256 b) internal pure returns (uint256) {
        require(b &gt; 0, "SafeMath: modulo by zero");
        return a % b;
    }
    function sub(uint256 a, uint256 b, string memory errorMessage) internal pure returns (uint256) {
        require(b &lt;= a, errorMessage);
        return a - b;
    }
    function div(uint256 a, uint256 b, string memory errorMessage) internal pure returns (uint256) {
        require(b &gt; 0, errorMessage);
        return a / b;
    }
    function mod(uint256 a, uint256 b, string memory errorMessage) internal pure returns (uint256) {
        require(b &gt; 0, errorMessage);
        return a % b;
    }
}
pragma solidity ^0.8.28;
contract ERC20 is Context, IERC20 {
    using SafeMath for uint256;
    mapping (address =&gt; uint256) private _balances;
    mapping (address =&gt; mapping (address =&gt; uint256)) private _allowances;
    uint256 private _totalSupply;
    string private _name;
    string private _symbol;
    uint8 private _decimals;
    constructor (string memory name_, string memory symbol_) {
        _name = name_;
        _symbol = symbol_;
        _decimals = 18;
    }
    function name() public view virtual returns (string memory) {
        return _name;
    }
    function symbol() public view virtual returns (string memory) {
        return _symbol;
    }
    function decimals() public view virtual returns (uint8) {
        return _decimals;
    }
    function totalSupply() public view virtual override returns (uint256) {
        return _totalSupply;
    }
    function balanceOf(address account) public view virtual override returns (uint256) {
        return _balances[account];
    }
    function transfer(address recipient, uint256 amount) public virtual override returns (bool) {
        _transfer(_msgSender(), recipient, amount);
        return true;
    }
    function allowance(address owner, address spender) public view virtual override returns (uint256) {
        return _allowances[owner][spender];
    }
    function approve(address spender, uint256 amount) public virtual override returns (bool) {
        _approve(_msgSender(), spender, amount);
        return true;
    }
    function transferFrom(address sender, address recipient, uint256 amount) public virtual override returns (bool) {
        _transfer(sender, recipient, amount);
        _approve(sender, _msgSender(), _allowances[sender][_msgSender()].sub(amount, "ERC20: transfer amount exceeds allowance"));
        return true;
    }
    function increaseAllowance(address spender, uint256 addedValue) public virtual returns (bool) {
        _approve(_msgSender(), spender, _allowances[_msgSender()][spender].add(addedValue));
        return true;
    }
    function decreaseAllowance(address spender, uint256 subtractedValue) public virtual returns (bool) {
        _approve(_msgSender(), spender, _allowances[_msgSender()][spender].sub(subtractedValue, "ERC20: decreased allowance below zero"));
        return true;
    }
    function _transfer(address sender, address recipient, uint256 amount) internal virtual {
        require(sender != address(0), "ERC20: transfer from the zero address");
        require(recipient != address(0), "ERC20: transfer to the zero address");
        _beforeTokenTransfer(sender, recipient, amount);
        _balances[sender] = _balances[sender].sub(amount, "ERC20: transfer amount exceeds balance");
        _balances[recipient] = _balances[recipient].add(amount);
        emit Transfer(sender, recipient, amount);
    }
    function _mint(address account, uint256 amount) internal virtual {
        require(account != address(0), "ERC20: mint to the zero address");
        _beforeTokenTransfer(address(0), account, amount);
        _totalSupply = _totalSupply.add(amount);
        _balances[account] = _balances[account].add(amount);
        emit Transfer(address(0), account, amount);
    }
    function _burn(address account, uint256 amount) internal virtual {
        require(account != address(0), "ERC20: burn from the zero address");
        _beforeTokenTransfer(account, address(0), amount);
        _balances[account] = _balances[account].sub(amount, "ERC20: burn amount exceeds balance");
        _totalSupply = _totalSupply.sub(amount);
        emit Transfer(account, address(0), amount);
    }
    function _approve(address owner, address spender, uint256 amount) internal virtual {
        require(owner != address(0), "ERC20: approve from the zero address");
        require(spender != address(0), "ERC20: approve to the zero address");
        _allowances[owner][spender] = amount;
        emit Approval(owner, spender, amount);
    }
    function _setupDecimals(uint8 decimals_) internal virtual {
        _decimals = decimals_;
    }
    function _beforeTokenTransfer(address from, address to, uint256 amount) internal virtual { }
}
pragma solidity ^0.8.28;
contract Dogelon is ERC20 {
    constructor() ERC20("Dogelon", "ELON") {
        _mint(msg.sender, 10e32);
    }
}</t>
  </si>
  <si>
    <t>e66b3aa360bb78468c00bebe163630269db3324f_MerchantToken.sol</t>
  </si>
  <si>
    <t>/**
 *Submitted for verification at Etherscan.io on 2021-03-30
*/
pragma solidity ^0.5.0;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MerchantToken is ERC20Interface, SafeMath {
    string constant public name = "Merchant Token";
    string constant public symbol = "MTO";
    uint8 constant public decimals = 18;
    uint256 constant public _totalSupply = 100000000000000000000000000;
    mapping(address =&gt; uint) public balances;
    mapping(address =&gt; mapping(address =&gt; uint)) public allowed;
    constructor() public {
        balances[msg.sender] = _totalSupply;
        emit Transfer(address(0), msg.sender, _totalSupply);
    }
    function totalSupply() public view returns (uint) {
        return _totalSupply  - balances[address(0)];
    }
    function balanceOf(address tokenOwner) public view returns (uint balance) {
        return balances[tokenOwner];
    }
    function allowance(address tokenOwner, address spender) public view returns (uint remaining) {
        return allowed[tokenOwner][spender];
    }
    function approve(address spender, uint tokens) public returns (bool success) {
        allowed[msg.sender][spender] = tokens;
        emit Approval(msg.sender, spender, tokens);
        return true;
    }
    function increaseApproval(address spender, uint tokens) public returns (bool success) {
        allowed[msg.sender][spender] = safeAdd(allowed[msg.sender][spender], tokens);
        return true;
    }
    function decreaseApproval(address spender, uint tokens) public returns (bool success) {
        allowed[msg.sender][spender] = safeSub(allowed[msg.sender][spender], tokens);
        return true;
    }
    function transfer(address to, uint tokens) public returns (bool success) {
        balances[msg.sender] = safeSub(balances[msg.sender], tokens);
        balances[to] = safeAdd(balances[to], tokens);
        emit Transfer(msg.sender, to,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t>
  </si>
  <si>
    <t>// SPDX-License-Identifier: MIT
pragma solidity ^0.8.28;
abstract contract ERC20Interface {
    function totalSupply() public view virtual returns (uint);
    function balanceOf(address tokenOwner) public view virtual returns (uint balance);
    function allowance(address tokenOwner, address spender) public view virtual returns (uint remaining);
    function transfer(address to, uint tokens) public virtual returns (bool success);
    function approve(address spender, uint tokens) public virtual returns (bool success);
    function transferFrom(address from, address to, uint tokens) public virtual returns (bool success);
    event Transfer(address indexed from, address indexed to, uint tokens);
    event Approval(address indexed tokenOwner, address indexed spender, uint tokens);
}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MerchantToken is ERC20Interface, SafeMath {
    string constant public name = "Merchant Token";
    string constant public symbol = "MTO";
    uint8 constant public decimals = 18;
    uint256 constant public _totalSupply = 100000000000000000000000000;
    mapping(address =&gt; uint) public balances;
    mapping(address =&gt; mapping(address =&gt; uint)) public allowed;
    constructor() {
        balances[msg.sender] = _totalSupply;
        emit Transfer(address(0), msg.sender, _totalSupply);
    }
    function totalSupply() public view override returns (uint) {
        return _totalSupply - balances[address(0)];
    }
    function balanceOf(address tokenOwner) public view override returns (uint balance) {
        return balances[tokenOwner];
    }
    function allowance(address tokenOwner, address spender) public view override returns (uint remaining) {
        return allowed[tokenOwner][spender];
    }
    function approve(address spender, uint tokens) public override returns (bool success) {
        allowed[msg.sender][spender] = tokens;
        emit Approval(msg.sender, spender, tokens);
        return true;
    }
    function increaseApproval(address spender, uint tokens) public returns (bool success) {
        allowed[msg.sender][spender] = safeAdd(allowed[msg.sender][spender], tokens);
        return true;
    }
    function decreaseApproval(address spender, uint tokens) public returns (bool success) {
        allowed[msg.sender][spender] = safeSub(allowed[msg.sender][spender], tokens);
        return true;
    }
    function transfer(address to, uint tokens) public override returns (bool success) {
        balances[msg.sender] = safeSub(balances[msg.sender], tokens);
        balances[to] = safeAdd(balances[to], tokens);
        emit Transfer(msg.sender, to, tokens);
        return true;
    }
    function transferFrom(address from, address to, uint tokens) public override returns (bool success) {
        balances[from] = safeSub(balances[from], tokens);
        allowed[from][msg.sender] = safeSub(allowed[from][msg.sender], tokens);
        balances[to] = safeAdd(balances[to], tokens);
        emit Transfer(from, to, tokens);
        return true;
    }
}</t>
  </si>
  <si>
    <t>dF708431162Ba247dDaE362D2c919e0fbAfcf9DE_openzeppelin-solidity_contracts_utils_Address.sol</t>
  </si>
  <si>
    <t>pragma solidity ^0.5.5;
/**
 * @dev Collection of functions related to the address type
 */
library Address {
    /**
     * @dev Returns true if `account` is a contract.
     *
     * This test is non-exhaustive, and there may be false-negatives: during the
     * execution of a contract's constructor, its address will be reported as
     * not containing a contract.
     *
     * IMPORTANT: It is unsafe to assume that an address for which this
     * function returns false is an externally-owned account (EOA) and not a
     * contract.
     */
    function isContract(address account) internal view returns (bool) {
        // This method relies in extcodesize, which returns 0 for contracts in
        // construction, since the code is only stored at the end of the
        // constructor execution.
        // According to EIP-1052, 0x0 is the value returned for not-yet created accounts
        // and 0xc5d2460186f7233c927e7db2dcc703c0e500b653ca82273b7bfad8045d85a470 is returned
        // for accounts without code, i.e. `keccak256('')`
        bytes32 codehash;
        bytes32 accountHash = 0xc5d2460186f7233c927e7db2dcc703c0e500b653ca82273b7bfad8045d85a470;
        // solhint-disable-next-line no-inline-assembly
        assembly { codehash := extcodehash(account) }
        return (codehash != 0x0 &amp;&amp; codehash != accountHash);
    }
    /**
     * @dev Converts an `address` into `address payable`. Note that this is
     * simply a type cast: the actual underlying value is not changed.
     *
     * _Available since v2.4.0._
     */
    function toPayable(address account) internal pure returns (address payable) {
        return address(uint160(account));
    }
    /**
     * @dev Replacement for Solidity's `transfer`: sends `amount` wei to
     * `recipient`, forwarding all available gas and reverting on errors.
     *
     * https://eips.ethereum.org/EIPS/eip-1884[EIP1884] increases the gas cost
     * of certain opcodes, possibly making contracts go over the 2300 gas limit
     * imposed by `transfer`, making them unable to receive funds via
     * `transfer`. {sendValue} removes this limitation.
     *
     * https://diligence.consensys.net/posts/2019/09/stop-using-soliditys-transfer-now/[Learn more].
     *
     * IMPORTANT: because control is transferred to `recipient`, care must be
     * taken to not create reentrancy vulnerabilities. Consider using
     * {ReentrancyGuard} or the
     * https://solidity.readthedocs.io/en/v0.5.11/security-considerations.html#use-the-checks-effects-interactions-pattern[checks-effects-interactions pattern].
     *
     * _Available since v2.4.0._
     */
    function sendValue(address payable recipient, uint256 amount) internal {
        require(address(this).balance &gt;= amount, "Address: insufficient balance");
        // solhint-disable-next-line avoid-call-value
        (bool success, ) = recipient.call.value(amount)("");
        require(success, "Address: unable to send value, recipient may have reverted");
    }
}</t>
  </si>
  <si>
    <t>pragma solidity ^0.8.28;
library Address {
    function isContract(address account) internal view returns (bool) {
        bytes32 codehash;
        bytes32 accountHash = 0xc5d2460186f7233c927e7db2dcc703c0e500b653ca82273b7bfad8045d85a470;
        assembly { codehash := extcodehash(account) }
        return (codehash != 0x0 &amp;&amp; codehash != accountHash);
    }
    function toPayable(address account) internal pure returns (address payable) {
        return payable(account);
    }
    function sendValue(address payable recipient, uint256 amount) internal {
        require(address(this).balance &gt;= amount, "Address: insufficient balance");
        (bool success, ) = recipient.call{ value: amount }("");
        require(success, "Address: unable to send value, recipient may have reverted");
    }
}</t>
  </si>
  <si>
    <t>97e6567C3B63d2e0ec4Ad0b96b356c675DA1aB7e_PresailDroplet.sol</t>
  </si>
  <si>
    <t>/**
 *Submitted for verification at Etherscan.io on 2022-04-27
*/
// SPDX-License-Identifier: MIT
pragma solidity 0.7.6;
interface IERC20 {
    function transfer(address to, uint256 value) external returns (bool);
    function transferFrom(address from, address to, uint256 value) external returns (bool);
}
library SafeMath {
    function add(uint256 a, uint256 b) internal pure returns (uint256) {
        uint256 c = a + b;
        require(c &gt;= a, "SafeMath: addition overflow");
        return c;
    }
}
library Address {
    function sendValue(address payable recipient, uint256 amount) internal {
        require(address(this).balance &gt;= amount, "Address: insufficient balance");
        // solhint-disable-next-line avoid-low-level-calls, avoid-call-value
        (bool success, ) = recipient.call{ value: amount }("");
        require(success, "Address: unable to send value, recipient may have reverted");
    }
}
contract PresailDroplet {
    using SafeMath for uint256;
    using Address for address payable;
    function presailDistribute(address payable[] calldata recipients, uint256[] calldata values) external payable {
        require(recipients.length == values.length, "Recipients and values must have the same length");
        for (uint256 i = 0; i &lt; recipients.length; i = i.add(1)) {
            require(recipients[i] != address(0), "Recipient cannot be zero address");
            recipients[i].sendValue(values[i]);
        }
        uint256 balance = address(this).balance;
        if (balance &gt; 0)
            msg.sender.sendValue(balance);
    }
    function presailDistributeToken(IERC20 token, address[] calldata recipients, uint256[] calldata values) external {
        require(recipients.length == values.length, "Recipients and values must have the same length");
        uint256 total = 0;
        for (uint256 i = 0; i &lt; recipients.length; i = i.add(1))
            total = total.add(values[i]);
        require(token.transferFrom(msg.sender, address(this), total), "Token transferFrom failed");
        for (uint256 i = 0; i &lt; recipients.length; i = i.add(1)) {
            require(recipients[i] != address(0), "Recipient cannot be zero address");
            require(token.transfer(recipients[i], values[i]), "Token transfer failed");
        }
    }
    function presailDistributeTokenSimple(IERC20 token, address[] calldata recipients, uint256[] calldata values) external {
        require(recipients.length == values.length, "Recipients and values must have the same length");
        for (uint256 i = 0; i &lt; recipients.length; i = i.add(1)) {
            require(recipients[i] != address(0), "Recipient cannot be zero address");
            require(token.transferFrom(msg.sender, recipients[i], values[i]), "Token transfer failed");
        }
    }
}</t>
  </si>
  <si>
    <t>// SPDX-License-Identifier: MIT
pragma solidity ^0.8.28;
interface IERC20 {
    function transfer(address to, uint256 value) external returns (bool);
    function transferFrom(address from, address to, uint256 value) external returns (bool);
}
library SafeMath {
    function add(uint256 a, uint256 b) internal pure returns (uint256) {
        uint256 c = a + b;
        require(c &gt;= a, "SafeMath: addition overflow");
        return c;
    }
}
library Address {
    function sendValue(address payable recipient, uint256 amount) internal {
        require(address(this).balance &gt;= amount, "Address: insufficient balance");
        (bool success, ) = recipient.call{ value: amount }("");
        require(success, "Address: unable to send value, recipient may have reverted");
    }
}
contract PresailDroplet {
    using SafeMath for uint256;
    using Address for address payable;
    function presailDistribute(address payable[] calldata recipients, uint256[] calldata values) external payable {
        require(recipients.length == values.length, "Recipients and values must have the same length");
        for (uint256 i = 0; i &lt; recipients.length; i = i.add(1)) {
            require(recipients[i] != address(0), "Recipient cannot be zero address");
            recipients[i].sendValue(values[i]);
        }
        uint256 balance = address(this).balance;
        if (balance &gt; 0)
            payable(msg.sender).sendValue(balance);
    }
    function presailDistributeToken(IERC20 token, address[] calldata recipients, uint256[] calldata values) external {
        require(recipients.length == values.length, "Recipients and values must have the same length");
        uint256 total = 0;
        for (uint256 i = 0; i &lt; recipients.length; i = i.add(1))
            total = total.add(values[i]);
        require(token.transferFrom(msg.sender, address(this), total), "Token transferFrom failed");
        for (uint256 i = 0; i &lt; recipients.length; i = i.add(1)) {
            require(recipients[i] != address(0), "Recipient cannot be zero address");
            require(token.transfer(recipients[i], values[i]), "Token transfer failed");
        }
    }
    function presailDistributeTokenSimple(IERC20 token, address[] calldata recipients, uint256[] calldata values) external {
        require(recipients.length == values.length, "Recipients and values must have the same length");
        for (uint256 i = 0; i &lt; recipients.length; i = i.add(1)) {
            require(recipients[i] != address(0), "Recipient cannot be zero address");
            require(token.transferFrom(msg.sender, recipients[i], values[i]), "Token transfer failed");
        }
    }
}</t>
  </si>
  <si>
    <t>595832f8fc6bf59c85c527fec3740a1b7a361269_PowerLedger.sol</t>
  </si>
  <si>
    <t>pragma solidity 0.4.11;
contract ERC20TokenInterface {
    /// @return The total amount of tokens
    function totalSupply() constant returns (uint256 supply);
    /// @param _owner The address from which the balance will be retrieved
    /// @return The balance
    function balanceOf(address _owner) constant public returns (uint256 balance);
    /// @notice send `_value` token to `_to` from `msg.sender`
    /// @param _to The address of the recipient
    /// @param _value The amount of token to be transferred
    /// @return Whether the transfer was successful or not
    function transfer(address _to, uint256 _value) public returns (bool success);
    /// @notice send `_value` token to `_to` from `_from` on the condition it is approved by `_from`
    /// @param _from The address of the sender
    /// @param _to The address of the recipient
    /// @param _value The amount of token to be transferred
    /// @return Whether the transfer was successful or not
    function transferFrom(address _from, address _to, uint256 _value) public returns (bool success);
    /// @notice `msg.sender` approves `_spender` to spend `_value` tokens
    /// @param _spender The address of the account able to transfer the tokens
    /// @param _value The amount of tokens to be approved for transfer
    /// @return Whether the approval was successful or not
    function approve(address _spender, uint256 _value) public returns (bool success);
    /// @param _owner The address of the account owning tokens
    /// @param _spender The address of the account able to transfer the tokens
    /// @return Amount of remaining tokens allowed to spent
    function allowance(address _owner, address _spender) constant public returns (uint256 remaining);
    event Transfer(address indexed from, address indexed to, uint256 value);
    event Approval(address indexed owner, address indexed spender, uint256 value);
}
contract PowerLedger is ERC20TokenInterface {
  //// Constants ////
  string public constant name = 'PowerLedger';
  uint256 public constant decimals = 6;
  string public constant symbol = 'POWR';
  string public constant version = '1.0';
  string public constant note = 'Democratization of Power';
  // One billion coins, each divided to up to 10^decimals units.
  uint256 private constant totalTokens = 1000000000 * (10 ** decimals);
  mapping (address =&gt; uint256) public balances; // (ERC20)
  // A mapping from an account owner to a map from approved spender to their allowances.
  // (see ERC20 for details about allowances).
  mapping (address =&gt; mapping (address =&gt; uint256)) public allowed; // (ERC20)
  //// Events ////
  event MigrationInfoSet(string newMigrationInfo);
  // This is to be used when migration to a new contract starts.
  // This string can be used for any authorative information re the migration
  // (e.g. address to use for migration, or URL to explain where to find more info)
  string public migrationInfo = "";
  // The only address that can set migrationContractAddress, a secure multisig.
  address public migrationInfoSetter;
  //// Modifiers ////
  modifier onlyFromMigrationInfoSetter {
    if (msg.sender != migrationInfoSetter) {
      throw;
    }
    _;
  }
  //// Public functions ////
  function PowerLedger(address _migrationInfoSetter) {
    if (_migrationInfoSetter == 0) throw;
    migrationInfoSetter = _migrationInfoSetter;
    // Upon creation, all tokens belong to the deployer.
    balances[msg.sender] = totalTokens;
  }
  // See ERC20
  function totalSupply() constant returns (uint256) {
    return totalTokens;
  }
  // See ERC20
  // WARNING: If you call this with the address of a contract, the contract will receive the
  // funds, but will have no idea where they came from. Furthermore, if the contract is
  // not aware of POWR, the tokens will remain locked away in the contract forever.
  // It is always recommended to call instead compareAndApprove() (or approve()) and have the
  // receiving contract withdraw the money using transferFrom().
  function transfer(address _to, uint256 _value) public returns (bool) {
    if (balances[msg.sender] &gt;= _value) {
      balances[msg.sender] -= _value;
      balances[_to] += _value;
      Transfer(msg.sender, _to, _value);
      return true;
    }
    return false;
  }
  // See ERC20
  function transferFrom(address _from, address _to, uint256 _value) public returns (bool) {
    if (balances[_from] &gt;= _value &amp;&amp; allowed[_from][msg.sender] &gt;= _value) {
      balances[_from] -= _value;
      allowed[_from][msg.sender] -= _value;
      balances[_to] += _value;
      Transfer(_from, _to, _value);
      return true;
    }
    return false;
  }
  // See ERC20
  function balanceOf(address _owner) constant public returns (uint256) {
    return balances[_owner];
  }
  // See ERC20
  // NOTE: this method is vulnerable and is placed here only to follow the ERC20 standard.
  // Before using, please take a look at the better compareAndApprove below.
  function approve(address _spender, uint256 _value) public returns (bool) {
    allowed[msg.sender][_spender] = _value;
    Approval(msg.sender, _spender, _value);
    return true;
  }
  // A vulernability of the approve method in the ERC20 standard was identified by
  // Mikhail Vladimirov and Dmitry Khovratovich here:
  // https://docs.google.com/document/d/1YLPtQxZu1UAvO9cZ1O2RPXBbT0mooh4DYKjA_jp-RLM
  // It's better to use this method which is not susceptible to over-withdrawing by the approvee.
  /// @param _spender The address to approve
  /// @param _currentValue The previous value approved, which can be retrieved with allowance(msg.sender, _spender)
  /// @param _newValue The new value to approve, this will replace the _currentValue
  /// @return bool Whether the approval was a success (see ERC20's `approve`)
  function compareAndApprove(address _spender, uint256 _currentValue, uint256 _newValue) public returns(bool) {
    if (allowed[msg.sender][_spender] != _currentValue) {
      return false;
    }
    return approve(_spender, _newValue);
  }
  // See ERC20
  function allowance(address _owner, address _spender) constant public returns (uint256 remaining) {
    return allowed[_owner][_spender];
  }
  // Allows setting a descriptive string, which will aid any users in migrating their token
  // to a newer version of the contract. This field provides a kind of 'double-layer' of
  // authentication for any migration announcement, as it can only be set by PowerLedger.
  /// @param _migrationInfo The information string to be stored on the contract
  function setMigrationInfo(string _migrationInfo) onlyFromMigrationInfoSetter public {
    migrationInfo = _migrationInfo;
    MigrationInfoSet(_migrationInfo);
  }
  // To be used if the migrationInfoSetter wishes to transfer the migrationInfoSetter
  // permission to a new account, e.g. because of change in personnel, a concern that account
  // may have been compromised etc.
  /// @param _newMigrationInfoSetter The address of the new Migration Info Setter
  function changeMigrationInfoSetter(address _newMigrationInfoSetter) onlyFromMigrationInfoSetter public {
    migrationInfoSetter = _newMigrationInfoSetter;
  }
}</t>
  </si>
  <si>
    <t>// SPDX-License-Identifier: MIT
pragma solidity ^0.8.28;
abstract contract ERC20TokenInterface {
    function totalSupply() view public virtual returns (uint256 supply);
    function balanceOf(address _owner) view public virtual returns (uint256 balance);
    function transfer(address _to, uint256 _value) public virtual returns (bool success);
    function transferFrom(address _from, address _to, uint256 _value) public virtual returns (bool success);
    function approve(address _spender, uint256 _value) public virtual returns (bool success);
    function allowance(address _owner, address _spender) view public virtual returns (uint256 remaining);
    event Transfer(address indexed from, address indexed to, uint256 value);
    event Approval(address indexed owner, address indexed spender, uint256 value);
}
contract PowerLedger is ERC20TokenInterface {
    string public constant name = 'PowerLedger';
    uint256 public constant decimals = 6;
    string public constant symbol = 'POWR';
    string public constant version = '1.0';
    string public constant note = 'Democratization of Power';
    uint256 private constant totalTokens = 1000000000 * (10 ** decimals);
    mapping (address =&gt; uint256) public balances; 
    mapping (address =&gt; mapping (address =&gt; uint256)) public allowed; 
    event MigrationInfoSet(string newMigrationInfo);
    string public migrationInfo = "";
    address public migrationInfoSetter;
    modifier onlyFromMigrationInfoSetter {
        require(msg.sender == migrationInfoSetter, "Not allowed");
        _;
    }
    constructor(address _migrationInfoSetter) {
        require(_migrationInfoSetter != address(0), "Invalid address");
        migrationInfoSetter = _migrationInfoSetter;
        balances[msg.sender] = totalTokens;
    }
    function totalSupply() view public override returns (uint256) {
        return totalTokens;
    }
    function transfer(address _to, uint256 _value) public override returns (bool) {
        require(balances[msg.sender] &gt;= _value, "Insufficient balance");
        balances[msg.sender] -= _value;
        balances[_to] += _value;
        emit Transfer(msg.sender, _to, _value);
        return true;
    }
    function transferFrom(address _from, address _to, uint256 _value) public override returns (bool) {
        require(balances[_from] &gt;= _value, "Insufficient balance");
        require(allowed[_from][msg.sender] &gt;= _value, "Not allowed");
        balances[_from] -= _value;
        allowed[_from][msg.sender] -= _value;
        balances[_to] += _value;
        emit Transfer(_from, _to, _value);
        return true;
    }
    function balanceOf(address _owner) view public override returns (uint256) {
        return balances[_owner];
    }
    function approve(address _spender, uint256 _value) public override returns (bool) {
        allowed[msg.sender][_spender] = _value;
        emit Approval(msg.sender, _spender, _value);
        return true;
    }
    function compareAndApprove(address _spender, uint256 _currentValue, uint256 _newValue) public returns(bool) {
        if (allowed[msg.sender][_spender] != _currentValue) {
            return false;
        }
        return approve(_spender, _newValue);
    }
    function allowance(address _owner, address _spender) view public override returns (uint256 remaining) {
        return allowed[_owner][_spender];
    }
    function setMigrationInfo(string memory _migrationInfo) onlyFromMigrationInfoSetter public {
        migrationInfo = _migrationInfo;
        emit MigrationInfoSet(_migrationInfo);
    }
    function changeMigrationInfoSetter(address _newMigrationInfoSetter) onlyFromMigrationInfoSetter public {
        migrationInfoSetter = _newMigrationInfoSetter;
    }
}</t>
  </si>
  <si>
    <t>c626d951eff8e421448074bd2ad7805c6d585793_TigerKing.sol</t>
  </si>
  <si>
    <t>/**
 *Submitted for verification at Etherscan.io on 2021-05-10
*/
/**
                      TIGER KING
    https://t.me/theOfficialTigerKing
  https://www.tiger-king.org
*/
// SPDX-License-Identifier: Unlicensed
pragma solidity ^0.5.0;
interface IERC20 {
    function totalSupply() external view returns (uint256);
  function balanceOf(address who) external view returns (uint256);
  function allowance(address owner, address spender) external view returns (uint256);
  function transfer(address to, uint256 value) external returns (bool);
  function approve(address spender, uint256 value) external returns (bool);
  function transferFrom(address from, address to, uint256 value) external returns (bool);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ceil(uint256 a, uint256 m) internal pure returns (uint256) {
    uint256 c = add(a,m);
    uint256 d = sub(c,1);
    return mul(div(d,m),m);
  }
}
contract ERC20Detailed is IERC20 {
  string private _name;
  string private _symbol;
  uint8 private _decimals;
  constructor(string memory name, string memory symbol, uint8 decimals) public {
    _name = name;
    _symbol = symbol;
    _decimals = decimals;
  }
  function name() public view returns(string memory) {
    return _name;
  }
  function symbol() public view returns(string memory) {
    return _symbol;
  }
  function decimals() public view returns(uint8) {
    return _decimals;
  }
}
contract TigerKing is ERC20Detailed {
  using SafeMath for uint256;
  mapping (address =&gt; uint256) private _balances;
  mapping (address =&gt; mapping (address =&gt; uint256)) private _allowed;
  string constant tokenName = "Tiger King";
  string constant tokenSymbol = "TKING";
  uint8  constant tokenDecimals = 18;
  uint256 _totalSupply = 1000000000000 *10**18;
  uint256 public basePercent = 100;
  uint256 public _burnStopAmount;
  uint256 public _lastTokenSupply;
  constructor() public payable ERC20Detailed(tokenName, tokenSymbol, tokenDecimals) {
    _mint(msg.sender, _totalSupply);
    _burnStopAmount = 0;
    _lastTokenSupply = 200000 * 10**18;
  }
  function totalSupply() public view returns (uint256) {
    return _totalSupply;
  }
  function balanceOf(address owner) public view returns (uint256) {
    return _balances[owner];
  }
  function allowance(address owner, address spender) public view returns (uint256) {
    return _allowed[owner][spender];
  }
  function findOnePercent(uint256 value) public view returns (uint256)  {
    uint256 roundValue = value.ceil(basePercent);
    uint256 onePercent = roundValue.mul(basePercent).div(10000);
    return onePercent;
  }
  function transfer(address to, uint256 value) public returns (bool) {
    require(value &lt;= _balances[msg.sender]);
    require(to != address(0));
    uint256 tokensToBurn = findOnePercent(value);
    uint256 tokensToTransfer = value.sub(tokensToBurn);
    _balances[msg.sender] = _balances[msg.sender].sub(value);
    _balances[to] = _balances[to].add(tokensToTransfer);
    _totalSupply = _totalSupply.sub(tokensToBurn);
    emit Transfer(msg.sender, to, tokensToTransfer);
    emit Transfer(msg.sender, address(0), tokensToBurn);
    return true;
  }
  function multiTransfer(address[] memory receivers, uint256[] memory amounts) public {
    for (uint256 i = 0; i &lt; receivers.length; i++) {
      transfer(receivers[i], amounts[i]);
    }
  }
  function approve(address spender, uint256 value) public returns (bool) {
    require(spender != address(0));
    _allowed[msg.sender][spender] = value;
    emit Approval(msg.sender, spender, value);
    return true;
  }
  function transferFrom(address from, address to, uint256 value) public returns (bool) {
    require(value &lt;= _balances[from]);
    require(value &lt;= _allowed[from][msg.sender]);
    require(to != address(0));
    _balances[from] = _balances[from].sub(value);
    uint256 tokensToBurn = findOnePercent(value);
    uint256 tokensToTransfer = value.sub(tokensToBurn);
    _balances[to] = _balances[to].add(tokensToTransfer);
    _totalSupply = _totalSupply.sub(tokensToBurn);
    _allowed[from][msg.sender] = _allowed[from][msg.sender].sub(value);
    emit Transfer(from, to, tokensToTransfer);
    emit Transfer(from, address(0), tokensToBurn);
    return true;
  }
  function increaseAllowance(address spender, uint256 addedValue) public returns (bool) {
    require(spender != address(0));
    _allowed[msg.sender][spender] = (_allowed[msg.sender][spender].add(addedValue));
    emit Approval(msg.sender, spender, _allowed[msg.sender][spender]);
    return true;
  }
  function decreaseAllowance(address spender, uint256 subtractedValue) public returns (bool) {
    require(spender != address(0));
    _allowed[msg.sender][spender] = (_allowed[msg.sender][spender].sub(subtractedValue));
    emit Approval(msg.sender, spender, _allowed[msg.sender][spender]);
    return true;
  }
  function _mint(address account, uint256 amount) internal {
    require(amount != 0);
    _balances[account] = _balances[account].add(amount);
    emit Transfer(address(0), account, amount);
  }
  function burn(uint256 amount) external {
    _burn(msg.sender, amount);
  }
  function _burn(address account, uint256 amount) internal {
    require(amount != 0);
    require(amount &lt;= _balances[account]);
    _totalSupply = _totalSupply.sub(amount);
    _balances[account] = _balances[account].sub(amount);
    emit Transfer(account, address(0), amount);
  }
  function burnFrom(address account, uint256 amount) external {
    require(amount &lt;= _allowed[account][msg.sender]);
    _allowed[account][msg.sender] = _allowed[account][msg.sender].sub(amount);
    _burn(account, amount);
  }
}</t>
  </si>
  <si>
    <t>// SPDX-License-Identifier: Unlicensed
pragma solidity ^0.8.28;
interface IERC20 {
    function totalSupply() external view returns (uint256);
    function balanceOf(address who) external view returns (uint256);
    function allowance(address owner, address spender) external view returns (uint256);
    function transfer(address to, uint256 value) external returns (bool);
    function approve(address spender, uint256 value) external returns (bool);
    function transferFrom(address from, address to, uint256 value) external returns (bool);
    event Transfer(address indexed from, address indexed to, uint256 value);
    event Approval(address indexed owner, address indexed spender, uint256 value);
}
library SafeMath {
    function mul(uint256 a, uint256 b) internal pure returns (uint256) {
        if (a == 0) {
            return 0;
        }
        uint256 c = a * b;
        assert(c / a == b);
        return c;
    }
    function div(uint256 a, uint256 b) internal pure returns (uint256) {
        uint256 c = a / b;
        return c;
    }
    function sub(uint256 a, uint256 b) internal pure returns (uint256) {
        assert(b &lt;= a);
        return a - b;
    }
    function add(uint256 a, uint256 b) internal pure returns (uint256) {
        uint256 c = a + b;
        assert(c &gt;= a);
        return c;
    }
    function ceil(uint256 a, uint256 m) internal pure returns (uint256) {
        uint256 c = add(a,m);
        uint256 d = sub(c,1);
        return mul(div(d,m),m);
    }
}
abstract contract ERC20Detailed is IERC20 {
    string private _name;
    string private _symbol;
    uint8 private _decimals;
    constructor(string memory name_, string memory symbol_, uint8 decimals_) {
        _name = name_;
        _symbol = symbol_;
        _decimals = decimals_;
    }
    function name() public view returns(string memory) {
        return _name;
    }
    function symbol() public view returns(string memory) {
        return _symbol;
    }
    function decimals() public view returns(uint8) {
        return _decimals;
    }
}
contract TigerKing is ERC20Detailed {
    using SafeMath for uint256;
    mapping (address =&gt; uint256) private _balances;
    mapping (address =&gt; mapping (address =&gt; uint256)) private _allowed;
    string constant tokenName = "Tiger King";
    string constant tokenSymbol = "TKING";
    uint8 constant tokenDecimals = 18;
    uint256 _totalSupply = 1000000000000 * 10**18;
    uint256 public basePercent = 100;
    uint256 public _burnStopAmount;
    uint256 public _lastTokenSupply;
    constructor() payable ERC20Detailed(tokenName, tokenSymbol, tokenDecimals) {
        _mint(msg.sender, _totalSupply);
        _burnStopAmount = 0;
        _lastTokenSupply = 200000 * 10**18;
    }
    function totalSupply() public view returns (uint256) {
        return _totalSupply;
    }
    function balanceOf(address owner) public view returns (uint256) {
        return _balances[owner];
    }
    function allowance(address owner, address spender) public view returns (uint256) {
        return _allowed[owner][spender];
    }
    function findOnePercent(uint256 value) public view returns (uint256)  {
        uint256 roundValue = value.ceil(basePercent);
        uint256 onePercent = roundValue.mul(basePercent).div(10000);
        return onePercent;
    }
    function transfer(address to, uint256 value) public returns (bool) {
        require(value &lt;= _balances[msg.sender]);
        require(to != address(0));
        uint256 tokensToBurn = findOnePercent(value);
        uint256 tokensToTransfer = value.sub(tokensToBurn);
        _balances[msg.sender] = _balances[msg.sender].sub(value);
        _balances[to] = _balances[to].add(tokensToTransfer);
        _totalSupply = _totalSupply.sub(tokensToBurn);
        emit Transfer(msg.sender, to, tokensToTransfer);
        emit Transfer(msg.sender, address(0), tokensToBurn);
        return true;
    }
    function multiTransfer(address[] memory receivers, uint256[] memory amounts) public {
        for (uint256 i = 0; i &lt; receivers.length; i++) {
            transfer(receivers[i], amounts[i]);
        }
    }
    function approve(address spender, uint256 value) public returns (bool) {
        require(spender != address(0));
        _allowed[msg.sender][spender] = value;
        emit Approval(msg.sender, spender, value);
        return true;
    }
    function transferFrom(address from, address to, uint256 value) public returns (bool) {
        require(value &lt;= _balances[from]);
        require(value &lt;= _allowed[from][msg.sender]);
        require(to != address(0));
        _balances[from] = _balances[from].sub(value);
        uint256 tokensToBurn = findOnePercent(value);
        uint256 tokensToTransfer = value.sub(tokensToBurn);
        _balances[to] = _balances[to].add(tokensToTransfer);
        _totalSupply = _totalSupply.sub(tokensToBurn);
        _allowed[from][msg.sender] = _allowed[from][msg.sender].sub(value);
        emit Transfer(from, to, tokensToTransfer);
        emit Transfer(from, address(0), tokensToBurn);
        return true;
    }
    function increaseAllowance(address spender, uint256 addedValue) public returns (bool) {
        require(spender != address(0));
        _allowed[msg.sender][spender] = (_allowed[msg.sender][spender].add(addedValue));
        emit Approval(msg.sender, spender, _allowed[msg.sender][spender]);
        return true;
    }
    function decreaseAllowance(address spender, uint256 subtractedValue) public returns (bool) {
        require(spender != address(0));
        _allowed[msg.sender][spender] = (_allowed[msg.sender][spender].sub(subtractedValue));
        emit Approval(msg.sender, spender, _allowed[msg.sender][spender]);
        return true;
    }
    function _mint(address account, uint256 amount) internal {
        require(amount != 0);
        _balances[account] = _balances[account].add(amount);
        emit Transfer(address(0), account, amount);
    }
    function burn(uint256 amount) external {
        _burn(msg.sender, amount);
    }
    function _burn(address account, uint256 amount) internal {
        require(amount != 0);
        require(amount &lt;= _balances[account]);
        _totalSupply = _totalSupply.sub(amount);
        _balances[account] = _balances[account].sub(amount);
        emit Transfer(account, address(0), amount);
    }
    function burnFrom(address account, uint256 amount) external {
        require(amount &lt;= _allowed[account][msg.sender]);
        _allowed[account][msg.sender] = _allowed[account][msg.sender].sub(amount);
        _burn(account, amount);
    }
}</t>
  </si>
  <si>
    <t>20398ad62bb2d930646d45a6d4292baa0b860c1f_FlashToken.sol</t>
  </si>
  <si>
    <t>/**
 *Submitted for verification at Etherscan.io on 2021-03-31
*/
// SPDX-License-Identifier: MIT
pragma solidity 0.7.4;
library SafeMath {
    function add(uint256 x, uint256 y) internal pure returns (uint256 z) {
        require((z = x + y) &gt;= x, "MATH:ADD_OVERFLOW");
    }
    function sub(uint256 x, uint256 y) internal pure returns (uint256 z) {
        require((z = x - y) &lt;= x, "MATH:SUB_UNDERFLOW");
    }
}
interface IERC20 {
    function totalSupply() external view returns (uint256);
    function balanceOf(address account) external view returns (uint256);
    function allowance(address owner, address spender) external view returns (uint256);
    function approve(address spender, uint256 amount) external returns (bool);
    function transfer(address recipient, uint256 amount) external returns (bool);
    function transferFrom(
        address sender,
        address recipient,
        uint256 amount
    ) external returns (bool);
}
// Lightweight token modelled after UNI-LP:
// https://github.com/Uniswap/uniswap-v2-core/blob/v1.0.1/contracts/UniswapV2ERC20.sol
// Adds:
//   - An exposed `mint()` with minting role
//   - An exposed `burn()`
//   - ERC-3009 (`transferWithAuthorization()`)
contract FlashToken is IERC20 {
    using SafeMath for uint256;
    // bytes32 private constant EIP712DOMAIN_HASH =
    // keccak256("EIP712Domain(string name,string version,uint256 chainId,address verifyingContract)")
    bytes32 private constant EIP712DOMAIN_HASH = 0x8b73c3c69bb8fe3d512ecc4cf759cc79239f7b179b0ffacaa9a75d522b39400f;
    // bytes32 private constant NAME_HASH = keccak256("FLASH")
    bytes32 private constant NAME_HASH = 0x345b72c36b14f1cee01efb8ac4b299dc7b8d873e28b4796034548a3d371a4d2f;
    // bytes32 private constant VERSION_HASH = keccak256("2")
    bytes32 private constant VERSION_HASH = 0xad7c5bef027816a800da1736444fb58a807ef4c9603b7848673f7e3a68eb14a5;
    // bytes32 public constant PERMIT_TYPEHASH =
    // keccak256("Permit(address owner,address spender,uint256 value,uint256 nonce,uint256 deadline)");
    bytes32 public constant PERMIT_TYPEHASH = 0x6e71edae12b1b97f4d1f60370fef10105fa2faae0126114a169c64845d6126c9;
    // bytes32 public constant TRANSFER_WITH_AUTHORIZATION_TYPEHASH =
    // keccak256("TransferWithAuthorization(address from,address to,uint256 value,uint256 validAfter,uint256 validBefore,bytes32 nonce)");
    bytes32 public constant TRANSFER_WITH_AUTHORIZATION_TYPEHASH = 0x7c7c6cdb67a18743f49ec6fa9b35f50d52ed05cbed4cc592e13b44501c1a2267;
    string public constant name = "Flashstake";
    string public constant symbol = "FLASH";
    uint8 public constant decimals = 18;
    address public constant FLASH_PROTOCOL = 0x15EB0c763581329C921C8398556EcFf85Cc48275;
    address public constant FLASH_CLAIM = 0xf2319b6D2aB252d8D80D8CEC34DaF0079222A624;
    uint256 public override totalSupply;
    mapping(address =&gt; uint256) public override balanceOf;
    mapping(address =&gt; mapping(address =&gt; uint256)) public override allowance;
    // ERC-2612, ERC-3009 state
    mapping(address =&gt; uint256) public nonces;
    mapping(address =&gt; mapping(bytes32 =&gt; bool)) public authorizationState;
    event Approval(address indexed owner, address indexed spender, uint256 value);
    event Transfer(address indexed from, address indexed to, uint256 value);
    event AuthorizationUsed(address indexed authorizer, bytes32 indexed nonce);
    modifier onlyMinter {
        require(msg.sender == FLASH_PROTOCOL || msg.sender == FLASH_CLAIM, "FlashToken:: NOT_MINTER");
        _;
    }
    constructor() {
        // BlockZero Labs: Foundation Fund
        _mint(0x842f8f6fB524996d0b660621DA895166E1ceA691, 1200746000000000000000000);
        _mint(0x0945d9033147F27aDDFd3e7532ECD2100cb91032, 1000000000000000000000000);
    }
    function _validateSignedData(
        address signer,
        bytes32 encodeData,
        uint8 v,
        bytes32 r,
        bytes32 s
    ) internal view {
        bytes32 digest = keccak256(abi.encodePacked("\x19\x01", getDomainSeparator(), encodeData));
        address recoveredAddress = ecrecover(digest, v, r, s);
        // Explicitly disallow authorizations for address(0) as ecrecover returns address(0) on malformed messages
        require(recoveredAddress != address(0) &amp;&amp; recoveredAddress == signer, "FlashToken:: INVALID_SIGNATURE");
    }
    function _mint(address to, uint256 value) internal {
        totalSupply = totalSupply.add(value);
        balanceOf[to] = balanceOf[to].add(value);
        emit Transfer(address(0), to, value);
    }
    function _burn(address from, uint256 value) internal {
        // Balance is implicitly checked with SafeMath's underflow protection
        balanceOf[from] = balanceOf[from].sub(value);
        totalSupply = totalSupply.sub(value);
        emit Transfer(from, address(0), value);
    }
    function _approve(
        address owner,
        address spender,
        uint256 value
    ) private {
        allowance[owner][spender] = value;
        emit Approval(owner, spender, value);
    }
    function _transfer(
        address from,
        address to,
        uint256 value
    ) private {
        require(to != address(this) &amp;&amp; to != address(0), "FlashToken:: RECEIVER_IS_TOKEN_OR_ZERO");
        // Balance is implicitly checked with SafeMath's underflow protection
        balanceOf[from] = balanceOf[from].sub(value);
        balanceOf[to] = balanceOf[to].add(value);
        emit Transfer(from, to, value);
    }
    function getChainId() public pure returns (uint256 chainId) {
        // solhint-disable-next-line no-inline-assembly
        assembly {
            chainId := chainid()
        }
    }
    function getDomainSeparator() public view returns (bytes32) {
        return keccak256(abi.encode(EIP712DOMAIN_HASH, NAME_HASH, VERSION_HASH, getChainId(), address(this)));
    }
    function mint(address to, uint256 value) external onlyMinter returns (bool) {
        _mint(to, value);
        return true;
    }
    function burn(uint256 value) external returns (bool) {
        _burn(msg.sender, value);
        return true;
    }
    function approve(address spender, uint256 value) external override returns (bool) {
        _approve(msg.sender, spender, value);
        return true;
    }
    function transfer(address to, uint256 value) external override returns (bool) {
        _transfer(msg.sender, to, value);
        return true;
    }
    function transferFrom(
        address from,
        address to,
        uint256 value
    ) external override returns (bool) {
        uint256 fromAllowance = allowance[from][msg.sender];
        if (fromAllowance != uint256(-1)) {
            // Allowance is implicitly checked with SafeMath's underflow protection
            allowance[from][msg.sender] = fromAllowance.sub(value);
        }
        _transfer(from, to, value);
        return true;
    }
    function permit(
        address owner,
        address spender,
        uint256 value,
        uint256 deadline,
        uint8 v,
        bytes32 r,
        bytes32 s
    ) external {
        require(deadline &gt;= block.timestamp, "FlashToken:: AUTH_EXPIRED");
        bytes32 encodeData = keccak256(abi.encode(PERMIT_TYPEHASH, owner, spender, value, nonces[owner], deadline));
        nonces[owner] = nonces[owner].add(1);
        _validateSignedData(owner, encodeData, v, r, s);
        _approve(owner, spender, value);
    }
    function transferWithAuthorization(
        address from,
        address to,
        uint256 value,
        uint256 validAfter,
        uint256 validBefore,
        bytes32 nonce,
        uint8 v,
        bytes32 r,
        bytes32 s
    ) external {
        require(block.timestamp &gt; validAfter, "FlashToken:: AUTH_NOT_YET_VALID");
        require(block.timestamp &lt; validBefore, "FlashToken:: AUTH_EXPIRED");
        require(!authorizationState[from][nonce], "FlashToken:: AUTH_ALREADY_USED");
        bytes32 encodeData = keccak256(abi.encode(TRANSFER_WITH_AUTHORIZATION_TYPEHASH, from, to, value, validAfter, validBefore, nonce));
        _validateSignedData(from, encodeData, v, r, s);
        authorizationState[from][nonce] = true;
        emit AuthorizationUsed(from, nonce);
        _transfer(from, to, value);
    }
}</t>
  </si>
  <si>
    <t>// SPDX-License-Identifier: MIT
pragma solidity ^0.8.28;
library SafeMath {
    function add(uint256 x, uint256 y) internal pure returns (uint256 z) {
        require((z = x + y) &gt;= x, "MATH:ADD_OVERFLOW");
    }
    function sub(uint256 x, uint256 y) internal pure returns (uint256 z) {
        require((z = x - y) &lt;= x, "MATH:SUB_UNDERFLOW");
    }
}
interface IERC20 {
    function totalSupply() external view returns (uint256);
    function balanceOf(address account) external view returns (uint256);
    function allowance(address owner, address spender) external view returns (uint256);
    function approve(address spender, uint256 amount) external returns (bool);
    function transfer(address recipient, uint256 amount) external returns (bool);
    function transferFrom(
        address sender,
        address recipient,
        uint256 amount
    ) external returns (bool);
}
contract FlashToken is IERC20 {
    using SafeMath for uint256;
    bytes32 private constant EIP712DOMAIN_HASH = 0x8b73c3c69bb8fe3d512ecc4cf759cc79239f7b179b0ffacaa9a75d522b39400f;
    bytes32 private constant NAME_HASH = 0x345b72c36b14f1cee01efb8ac4b299dc7b8d873e28b4796034548a3d371a4d2f;
    bytes32 private constant VERSION_HASH = 0xad7c5bef027816a800da1736444fb58a807ef4c9603b7848673f7e3a68eb14a5;
    bytes32 public constant PERMIT_TYPEHASH = 0x6e71edae12b1b97f4d1f60370fef10105fa2faae0126114a169c64845d6126c9;
    bytes32 public constant TRANSFER_WITH_AUTHORIZATION_TYPEHASH = 0x7c7c6cdb67a18743f49ec6fa9b35f50d52ed05cbed4cc592e13b44501c1a2267;
    string public constant name = "Flashstake";
    string public constant symbol = "FLASH";
    uint8 public constant decimals = 18;
    address public constant FLASH_PROTOCOL = 0x15EB0c763581329C921C8398556EcFf85Cc48275;
    address public constant FLASH_CLAIM = 0xf2319b6D2aB252d8D80D8CEC34DaF0079222A624;
    uint256 public override totalSupply;
    mapping(address =&gt; uint256) public override balanceOf;
    mapping(address =&gt; mapping(address =&gt; uint256)) public override allowance;
    mapping(address =&gt; uint256) public nonces;
    mapping(address =&gt; mapping(bytes32 =&gt; bool)) public authorizationState;
    event Approval(address indexed owner, address indexed spender, uint256 value);
    event Transfer(address indexed from, address indexed to, uint256 value);
    event AuthorizationUsed(address indexed authorizer, bytes32 indexed nonce);
    modifier onlyMinter {
        require(msg.sender == FLASH_PROTOCOL || msg.sender == FLASH_CLAIM, "FlashToken:: NOT_MINTER");
        _;
    }
    constructor() {
        _mint(0x842f8f6fB524996d0b660621DA895166E1ceA691, 1200746000000000000000000);
        _mint(0x0945d9033147F27aDDFd3e7532ECD2100cb91032, 1000000000000000000000000);
    }
    function _validateSignedData(
        address signer,
        bytes32 encodeData,
        uint8 v,
        bytes32 r,
        bytes32 s
    ) internal view {
        bytes32 digest = keccak256(abi.encodePacked("\x19\x01", getDomainSeparator(), encodeData));
        address recoveredAddress = ecrecover(digest, v, r, s);
        require(recoveredAddress != address(0) &amp;&amp; recoveredAddress == signer, "FlashToken:: INVALID_SIGNATURE");
    }
    function _mint(address to, uint256 value) internal {
        totalSupply = totalSupply.add(value);
        balanceOf[to] = balanceOf[to].add(value);
        emit Transfer(address(0), to, value);
    }
    function _burn(address from, uint256 value) internal {
        balanceOf[from] = balanceOf[from].sub(value);
        totalSupply = totalSupply.sub(value);
        emit Transfer(from, address(0), value);
    }
    function _approve(
        address owner,
        address spender,
        uint256 value
    ) private {
        allowance[owner][spender] = value;
        emit Approval(owner, spender, value);
    }
    function _transfer(
        address from,
        address to,
        uint256 value
    ) private {
        require(to != address(this) &amp;&amp; to != address(0), "FlashToken:: RECEIVER_IS_TOKEN_OR_ZERO");
        balanceOf[from] = balanceOf[from].sub(value);
        balanceOf[to] = balanceOf[to].add(value);
        emit Transfer(from, to, value);
    }
    function getChainId() public view returns (uint256 chainId) {
        assembly {
            chainId := chainid()
        }
    }
    function getDomainSeparator() public view returns (bytes32) {
        return keccak256(abi.encode(EIP712DOMAIN_HASH, NAME_HASH, VERSION_HASH, getChainId(), address(this)));
    }
    function mint(address to, uint256 value) external onlyMinter returns (bool) {
        _mint(to, value);
        return true;
    }
    function burn(uint256 value) external returns (bool) {
        _burn(msg.sender, value);
        return true;
    }
    function approve(address spender, uint256 value) external override returns (bool) {
        _approve(msg.sender, spender, value);
        return true;
    }
    function transfer(address to, uint256 value) external override returns (bool) {
        _transfer(msg.sender, to, value);
        return true;
    }
    function transferFrom(
        address from,
        address to,
        uint256 value
    ) external override returns (bool) {
        uint256 fromAllowance = allowance[from][msg.sender];
        if (fromAllowance != type(uint256).max) {
            allowance[from][msg.sender] = fromAllowance.sub(value);
        }
        _transfer(from, to, value);
        return true;
    }
    function permit(
        address owner,
        address spender,
        uint256 value,
        uint256 deadline,
        uint8 v,
        bytes32 r,
        bytes32 s
    ) external {
        require(deadline &gt;= block.timestamp, "FlashToken:: AUTH_EXPIRED");
        bytes32 encodeData = keccak256(abi.encode(PERMIT_TYPEHASH, owner, spender, value, nonces[owner], deadline));
        nonces[owner] = nonces[owner].add(1);
        _validateSignedData(owner, encodeData, v, r, s);
        _approve(owner, spender, value);
    }
    function transferWithAuthorization(
        address from,
        address to,
        uint256 value,
        uint256 validAfter,
        uint256 validBefore,
        bytes32 nonce,
        uint8 v,
        bytes32 r,
        bytes32 s
    ) external {
        require(block.timestamp &gt; validAfter, "FlashToken:: AUTH_NOT_YET_VALID");
        require(block.timestamp &lt; validBefore, "FlashToken:: AUTH_EXPIRED");
        require(!authorizationState[from][nonce], "FlashToken:: AUTH_ALREADY_USED");
        bytes32 encodeData = keccak256(abi.encode(TRANSFER_WITH_AUTHORIZATION_TYPEHASH, from, to, value, validAfter, validBefore, nonce));
        _validateSignedData(from, encodeData, v, r, s);
        authorizationState[from][nonce] = true;
        emit AuthorizationUsed(from, nonce);
        _transfer(from, to, value);
    }
}</t>
  </si>
  <si>
    <t>8d96B4ab6C741a4C8679AE323a100d74f085BA8F_Bazaars.sol</t>
  </si>
  <si>
    <t>/**
 *Submitted for verification at Etherscan.io on 2022-04-18
*/
// ----------------------------------------------------------------------------
// ERC Token Standard #20 Interface
//
// ----------------------------------------------------------------------------
contract ERC20Interface {
    function totalSupply() public view returns (uint);
    function balanceOf(address tokenOwner) public view returns (uint balance);
    function allowance(address tokenOwner, address spender) public view returns (uint remaining);
    function transfer(address to, uint tokens) public returns (bool success);
    function approve(address spender, uint tokens) public returns (bool success);
    function transferFrom(address from, address to, uint tokens) public returns (bool success);
    event Transfer(address indexed from, address indexed to, uint tokens);
    event Approval(address indexed tokenOwner, address indexed spender, uint tokens);
}
// ----------------------------------------------------------------------------
// Safe Math Library
// ----------------------------------------------------------------------------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Bazaars is ERC20Interface, safeMath {    
    string public name;
    string public symbol;
    uint8 public decimals; 
    uint256 public _totalSupply;
    mapping(address =&gt; uint) balances;
    mapping(address =&gt; mapping(address =&gt; uint)) allowed;
    /**
     * Constrctor function
     *
     * Initializes contract with initial supply tokens to the creator of the contract
     */
    constructor() public {
        name = "BAZAARS";
        symbol = "BZR";
        decimals = 18;
        _totalSupply = 555555555555555555555555555;
        balances[msg.sender] = _totalSupply;
        emit Transfer(address(0xa8d4B20245a0B4237BB6814BbF5fBfa702Ae4C77), msg.sender, _totalSupply);
    }
    function totalSupply() public view returns (uint) {
        return _totalSupply  - balances[address(0xa8d4B20245a0B4237BB6814BbF5fBfa702Ae4C77)];
    }
    function balanceOf(address tokenOwner) public view returns (uint balance) {
        return balances[tokenOwner];
    }
    function allowance(address tokenOwner, address spender) public view returns (uint remaining) {
        return allowed[tokenOwner][spender];
    }
    function approve(address spender, uint tokens) public returns (bool success) {
        allowed[msg.sender][spender] = tokens;
        emit Approval(msg.sender, spender, tokens);
        return true;
    }
    function transfer(address to, uint tokens) public returns (bool success) {
        balances[msg.sender] = safeSub(balances[msg.sender], tokens);
        balances[to] = safeAdd(balances[to], tokens);
        emit Transfer(msg.sender, to, tokens);
        return true;
    }
    function transferFrom(address from, address to, uint tokens) public returns (bool success) {
        balances[from] = safeSub(balances[from], tokens);
        allowed[from][msg.sender] = safeSub(allowed[from][msg.sender], tokens);
        balances[to] = safeAdd(balances[to], tokens);
        emit Transfer(from, to, tokens);
        return true;
    }
}</t>
  </si>
  <si>
    <t>// SPDX-License-Identifier: MIT
pragma solidity ^0.8.28;
abstract contract ERC20Interface {
    function totalSupply() public view virtual returns (uint);
    function balanceOf(address tokenOwner) public view virtual returns (uint balance);
    function allowance(address tokenOwner, address spender) public view virtual returns (uint remaining);
    function transfer(address to, uint tokens) public virtual returns (bool success);
    function approve(address spender, uint tokens) public virtual returns (bool success);
    function transferFrom(address from, address to, uint tokens) public virtual returns (bool success);
    event Transfer(address indexed from, address indexed to, uint tokens);
    event Approval(address indexed tokenOwner, address indexed spender, uint tokens);
}
contract safeMath {
    function safeAdd(uint a, uint b) public pure returns (uint c) {
        c = a + b;
        require(c &gt;= a);
    }
    function safeSub(uint a, uint b) public pure returns (uint c) {
        require(b &lt;= a);
        c = a - b; 
    }
    function safeMul(uint a, uint b) public pure returns (uint c) {
        c = a * b; 
        require(a == 0 || c / a == b); 
    }
    function safeDiv(uint a, uint b) public pure returns (uint c) {
        require(b &gt; 0);
        c = a / b;
    }
}
contract Bazaars is ERC20Interface, safeMath {    
    string public name;
    string public symbol;
    uint8 public decimals; 
    uint256 public _totalSupply;
    mapping(address =&gt; uint) balances;
    mapping(address =&gt; mapping(address =&gt; uint)) allowed;
    constructor() {
        name = "BAZAARS";
        symbol = "BZR";
        decimals = 18;
        _totalSupply = 555555555555555555555555555;
        balances[msg.sender] = _totalSupply;
        emit Transfer(address(0xa8d4B20245a0B4237BB6814BbF5fBfa702Ae4C77), msg.sender, _totalSupply);
    }
    function totalSupply() public view override returns (uint) {
        return _totalSupply - balances[address(0xa8d4B20245a0B4237BB6814BbF5fBfa702Ae4C77)];
    }
    function balanceOf(address tokenOwner) public view override returns (uint balance) {
        return balances[tokenOwner];
    }
    function allowance(address tokenOwner, address spender) public view override returns (uint remaining) {
        return allowed[tokenOwner][spender];
    }
    function approve(address spender, uint tokens) public override returns (bool success) {
        allowed[msg.sender][spender] = tokens;
        emit Approval(msg.sender, spender, tokens);
        return true;
    }
    function transfer(address to, uint tokens) public override returns (bool success) {
        balances[msg.sender] = safeSub(balances[msg.sender], tokens);
        balances[to] = safeAdd(balances[to], tokens);
        emit Transfer(msg.sender, to, tokens);
        return true;
    }
    function transferFrom(address from, address to, uint tokens) public override returns (bool success) {
        balances[from] = safeSub(balances[from], tokens);
        allowed[from][msg.sender] = safeSub(allowed[from][msg.sender], tokens);
        balances[to] = safeAdd(balances[to], tokens);
        emit Transfer(from, to, tokens);
        return true;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</si>
</sst>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等线 Light"/>
      <charset val="134"/>
      <scheme val="major"/>
    </font>
    <font>
      <sz val="11"/>
      <color theme="1"/>
      <name val="等线 Light"/>
      <charset val="134"/>
      <scheme val="major"/>
    </font>
    <font>
      <u/>
      <sz val="11"/>
      <color rgb="FF0000FF"/>
      <name val="等线"/>
      <charset val="0"/>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3"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xf numFmtId="0" fontId="1" fillId="0" borderId="0" xfId="0" applyFont="1" applyAlignment="1">
      <alignment vertical="center"/>
    </xf>
    <xf numFmtId="0" fontId="2" fillId="0" borderId="0" xfId="0" applyFont="1"/>
    <xf numFmtId="0" fontId="2" fillId="0" borderId="0" xfId="0" applyFont="1" applyAlignment="1">
      <alignment wrapText="1"/>
    </xf>
    <xf numFmtId="0" fontId="2" fillId="0" borderId="0" xfId="0" applyFont="1" applyAlignment="1">
      <alignment wrapText="1"/>
    </xf>
    <xf numFmtId="0" fontId="3"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11613b1f840bb5a40f8866d857e24da126b79d73_@openzeppelin_contracts_utils_EnumerableSet.so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workbookViewId="0">
      <selection activeCell="A13" sqref="A13"/>
    </sheetView>
  </sheetViews>
  <sheetFormatPr defaultColWidth="9" defaultRowHeight="14" outlineLevelCol="7"/>
  <cols>
    <col min="1" max="2" width="19" customWidth="1"/>
    <col min="3" max="3" width="9" hidden="1" customWidth="1"/>
    <col min="4" max="7" width="19" customWidth="1"/>
    <col min="8" max="8" width="14.75" customWidth="1"/>
  </cols>
  <sheetData>
    <row r="1" ht="13" customHeight="1" spans="1:8">
      <c r="A1" s="1" t="s">
        <v>0</v>
      </c>
      <c r="B1" s="1" t="s">
        <v>1</v>
      </c>
      <c r="C1" s="1" t="s">
        <v>2</v>
      </c>
      <c r="D1" s="1" t="s">
        <v>3</v>
      </c>
      <c r="E1" s="1" t="s">
        <v>4</v>
      </c>
      <c r="F1" s="1" t="s">
        <v>5</v>
      </c>
      <c r="G1" s="1" t="s">
        <v>6</v>
      </c>
      <c r="H1" t="s">
        <v>7</v>
      </c>
    </row>
    <row r="2" ht="25.5" customHeight="1" spans="1:8">
      <c r="A2" s="2" t="s">
        <v>8</v>
      </c>
      <c r="B2" s="3" t="s">
        <v>9</v>
      </c>
      <c r="C2" s="2" t="s">
        <v>10</v>
      </c>
      <c r="D2" s="2" t="s">
        <v>11</v>
      </c>
      <c r="E2" s="2">
        <v>1</v>
      </c>
      <c r="F2" s="2">
        <v>0</v>
      </c>
      <c r="G2" s="2">
        <v>1</v>
      </c>
      <c r="H2">
        <v>0.7</v>
      </c>
    </row>
    <row r="3" ht="25.5" customHeight="1" spans="1:8">
      <c r="A3" s="2" t="s">
        <v>12</v>
      </c>
      <c r="B3" s="2" t="s">
        <v>13</v>
      </c>
      <c r="C3" s="2" t="s">
        <v>10</v>
      </c>
      <c r="D3" s="2" t="s">
        <v>14</v>
      </c>
      <c r="E3" s="2">
        <v>1</v>
      </c>
      <c r="F3" s="2">
        <v>0</v>
      </c>
      <c r="G3" s="2">
        <v>24</v>
      </c>
      <c r="H3">
        <v>0.4</v>
      </c>
    </row>
    <row r="4" ht="25.5" customHeight="1" spans="1:8">
      <c r="A4" s="2" t="s">
        <v>15</v>
      </c>
      <c r="B4" s="2" t="s">
        <v>16</v>
      </c>
      <c r="C4" s="2" t="s">
        <v>10</v>
      </c>
      <c r="D4" s="2" t="s">
        <v>17</v>
      </c>
      <c r="E4" s="2">
        <v>1</v>
      </c>
      <c r="F4" s="2">
        <v>1</v>
      </c>
      <c r="G4" s="2">
        <v>33</v>
      </c>
      <c r="H4">
        <v>0.4</v>
      </c>
    </row>
    <row r="5" ht="25.5" customHeight="1" spans="1:8">
      <c r="A5" s="2" t="s">
        <v>18</v>
      </c>
      <c r="B5" s="2" t="s">
        <v>19</v>
      </c>
      <c r="C5" s="2" t="s">
        <v>10</v>
      </c>
      <c r="D5" s="2" t="s">
        <v>20</v>
      </c>
      <c r="E5" s="2">
        <v>1</v>
      </c>
      <c r="F5" s="2">
        <v>0</v>
      </c>
      <c r="G5" s="2">
        <v>5</v>
      </c>
      <c r="H5">
        <v>0.6</v>
      </c>
    </row>
    <row r="6" ht="25.5" customHeight="1" spans="1:8">
      <c r="A6" s="2" t="s">
        <v>21</v>
      </c>
      <c r="B6" s="2" t="s">
        <v>22</v>
      </c>
      <c r="C6" s="2" t="s">
        <v>10</v>
      </c>
      <c r="D6" s="2" t="s">
        <v>23</v>
      </c>
      <c r="E6" s="2">
        <v>1</v>
      </c>
      <c r="F6" s="2">
        <v>0</v>
      </c>
      <c r="G6" s="2">
        <v>7</v>
      </c>
      <c r="H6">
        <v>0.6</v>
      </c>
    </row>
    <row r="7" ht="25.5" customHeight="1" spans="1:8">
      <c r="A7" s="2" t="s">
        <v>24</v>
      </c>
      <c r="B7" s="2" t="s">
        <v>25</v>
      </c>
      <c r="C7" s="2" t="s">
        <v>10</v>
      </c>
      <c r="D7" s="2" t="s">
        <v>26</v>
      </c>
      <c r="E7" s="2">
        <v>1</v>
      </c>
      <c r="F7" s="2">
        <v>0</v>
      </c>
      <c r="G7" s="2">
        <v>1</v>
      </c>
      <c r="H7">
        <v>0.7</v>
      </c>
    </row>
    <row r="8" ht="25.5" customHeight="1" spans="1:8">
      <c r="A8" s="2" t="s">
        <v>27</v>
      </c>
      <c r="B8" s="2" t="s">
        <v>28</v>
      </c>
      <c r="C8" s="2" t="s">
        <v>10</v>
      </c>
      <c r="D8" s="2" t="s">
        <v>29</v>
      </c>
      <c r="E8" s="2">
        <v>1</v>
      </c>
      <c r="F8" s="2">
        <v>0</v>
      </c>
      <c r="G8" s="2">
        <v>6</v>
      </c>
      <c r="H8">
        <v>0.6</v>
      </c>
    </row>
    <row r="9" ht="25.5" customHeight="1" spans="1:8">
      <c r="A9" s="2" t="s">
        <v>30</v>
      </c>
      <c r="B9" s="2" t="s">
        <v>31</v>
      </c>
      <c r="C9" s="2" t="s">
        <v>10</v>
      </c>
      <c r="D9" s="4" t="s">
        <v>32</v>
      </c>
      <c r="E9" s="2">
        <v>1</v>
      </c>
      <c r="F9" s="2">
        <v>0</v>
      </c>
      <c r="G9" s="2">
        <v>17</v>
      </c>
      <c r="H9">
        <v>0.4</v>
      </c>
    </row>
    <row r="10" ht="25.5" customHeight="1" spans="1:8">
      <c r="A10" s="2" t="s">
        <v>33</v>
      </c>
      <c r="B10" s="2" t="s">
        <v>34</v>
      </c>
      <c r="C10" s="2" t="s">
        <v>10</v>
      </c>
      <c r="D10" s="4" t="s">
        <v>35</v>
      </c>
      <c r="E10" s="2">
        <v>1</v>
      </c>
      <c r="F10" s="2">
        <v>0</v>
      </c>
      <c r="G10" s="2">
        <v>16</v>
      </c>
      <c r="H10">
        <v>0.5</v>
      </c>
    </row>
    <row r="11" ht="25.5" customHeight="1" spans="1:8">
      <c r="A11" s="2" t="s">
        <v>36</v>
      </c>
      <c r="B11" s="2" t="s">
        <v>37</v>
      </c>
      <c r="C11" s="2" t="s">
        <v>10</v>
      </c>
      <c r="D11" s="4" t="s">
        <v>38</v>
      </c>
      <c r="E11" s="2">
        <v>1</v>
      </c>
      <c r="F11" s="2">
        <v>0</v>
      </c>
      <c r="G11" s="2">
        <v>3</v>
      </c>
      <c r="H11">
        <v>0.5</v>
      </c>
    </row>
    <row r="12" ht="25.5" customHeight="1" spans="1:8">
      <c r="A12" s="2" t="s">
        <v>39</v>
      </c>
      <c r="B12" s="2" t="s">
        <v>40</v>
      </c>
      <c r="C12" s="2" t="s">
        <v>10</v>
      </c>
      <c r="D12" s="4" t="s">
        <v>41</v>
      </c>
      <c r="E12" s="2">
        <v>1</v>
      </c>
      <c r="F12" s="2">
        <v>0</v>
      </c>
      <c r="G12" s="2">
        <v>67</v>
      </c>
      <c r="H12">
        <v>0.5</v>
      </c>
    </row>
    <row r="13" ht="25.5" customHeight="1" spans="1:8">
      <c r="A13" s="2" t="s">
        <v>42</v>
      </c>
      <c r="B13" s="2" t="s">
        <v>43</v>
      </c>
      <c r="C13" s="2" t="s">
        <v>10</v>
      </c>
      <c r="D13" s="2" t="s">
        <v>44</v>
      </c>
      <c r="E13" s="2">
        <v>1</v>
      </c>
      <c r="F13" s="2">
        <v>0</v>
      </c>
      <c r="G13" s="2">
        <v>53</v>
      </c>
      <c r="H13">
        <v>0.4</v>
      </c>
    </row>
    <row r="14" ht="25.5" customHeight="1" spans="1:8">
      <c r="A14" s="2" t="s">
        <v>45</v>
      </c>
      <c r="B14" s="2" t="s">
        <v>46</v>
      </c>
      <c r="C14" s="2" t="s">
        <v>10</v>
      </c>
      <c r="D14" s="2" t="s">
        <v>47</v>
      </c>
      <c r="E14" s="2">
        <v>1</v>
      </c>
      <c r="F14" s="2">
        <v>0</v>
      </c>
      <c r="G14" s="2">
        <v>1</v>
      </c>
      <c r="H14">
        <v>0.6</v>
      </c>
    </row>
    <row r="15" ht="25.5" customHeight="1" spans="1:8">
      <c r="A15" s="2" t="s">
        <v>48</v>
      </c>
      <c r="B15" s="2" t="s">
        <v>49</v>
      </c>
      <c r="C15" s="2" t="s">
        <v>10</v>
      </c>
      <c r="D15" s="2" t="s">
        <v>50</v>
      </c>
      <c r="E15" s="2">
        <v>1</v>
      </c>
      <c r="F15" s="2">
        <v>0</v>
      </c>
      <c r="G15" s="2">
        <v>2</v>
      </c>
      <c r="H15">
        <v>0.5</v>
      </c>
    </row>
    <row r="16" ht="25.5" customHeight="1" spans="1:8">
      <c r="A16" s="2" t="s">
        <v>51</v>
      </c>
      <c r="B16" s="2" t="s">
        <v>52</v>
      </c>
      <c r="C16" s="2" t="s">
        <v>10</v>
      </c>
      <c r="D16" s="2" t="s">
        <v>53</v>
      </c>
      <c r="E16" s="2">
        <v>1</v>
      </c>
      <c r="F16" s="2">
        <v>0</v>
      </c>
      <c r="G16" s="2">
        <v>3</v>
      </c>
      <c r="H16">
        <v>0.5</v>
      </c>
    </row>
    <row r="17" ht="25.5" customHeight="1" spans="1:8">
      <c r="A17" s="2" t="s">
        <v>54</v>
      </c>
      <c r="B17" s="2" t="s">
        <v>55</v>
      </c>
      <c r="C17" s="2" t="s">
        <v>10</v>
      </c>
      <c r="D17" s="2" t="s">
        <v>56</v>
      </c>
      <c r="E17" s="2">
        <v>1</v>
      </c>
      <c r="F17" s="2">
        <v>0</v>
      </c>
      <c r="G17" s="2">
        <v>40</v>
      </c>
      <c r="H17">
        <v>0.4</v>
      </c>
    </row>
    <row r="18" ht="25.5" customHeight="1" spans="1:8">
      <c r="A18" s="2" t="s">
        <v>57</v>
      </c>
      <c r="B18" s="2" t="s">
        <v>58</v>
      </c>
      <c r="C18" s="2" t="s">
        <v>10</v>
      </c>
      <c r="D18" s="2" t="s">
        <v>59</v>
      </c>
      <c r="E18" s="2">
        <v>1</v>
      </c>
      <c r="F18" s="2">
        <v>0</v>
      </c>
      <c r="G18" s="2">
        <v>44</v>
      </c>
      <c r="H18">
        <v>0.4</v>
      </c>
    </row>
    <row r="19" ht="25.5" customHeight="1" spans="1:8">
      <c r="A19" s="5" t="s">
        <v>60</v>
      </c>
      <c r="B19" s="2" t="s">
        <v>61</v>
      </c>
      <c r="C19" s="2" t="s">
        <v>10</v>
      </c>
      <c r="D19" s="2" t="s">
        <v>62</v>
      </c>
      <c r="E19" s="2">
        <v>1</v>
      </c>
      <c r="F19" s="2">
        <v>0</v>
      </c>
      <c r="G19" s="2">
        <v>4</v>
      </c>
      <c r="H19">
        <v>0.6</v>
      </c>
    </row>
    <row r="20" ht="25.5" customHeight="1" spans="1:8">
      <c r="A20" s="2" t="s">
        <v>63</v>
      </c>
      <c r="B20" s="2" t="s">
        <v>64</v>
      </c>
      <c r="C20" s="2" t="s">
        <v>10</v>
      </c>
      <c r="D20" s="2" t="s">
        <v>65</v>
      </c>
      <c r="E20" s="2">
        <v>1</v>
      </c>
      <c r="F20" s="2">
        <v>0</v>
      </c>
      <c r="G20" s="2">
        <v>3</v>
      </c>
      <c r="H20">
        <v>0.5</v>
      </c>
    </row>
    <row r="21" ht="25.5" customHeight="1" spans="1:8">
      <c r="A21" s="2" t="s">
        <v>66</v>
      </c>
      <c r="B21" s="2" t="s">
        <v>67</v>
      </c>
      <c r="C21" s="2" t="s">
        <v>10</v>
      </c>
      <c r="D21" s="4" t="s">
        <v>68</v>
      </c>
      <c r="E21" s="2">
        <v>1</v>
      </c>
      <c r="F21" s="2">
        <v>0</v>
      </c>
      <c r="G21" s="2">
        <v>34</v>
      </c>
      <c r="H21">
        <v>0.4</v>
      </c>
    </row>
    <row r="22" ht="25.5" customHeight="1" spans="1:8">
      <c r="A22" s="2" t="s">
        <v>69</v>
      </c>
      <c r="B22" s="2" t="s">
        <v>70</v>
      </c>
      <c r="C22" s="2" t="s">
        <v>10</v>
      </c>
      <c r="D22" s="2" t="s">
        <v>71</v>
      </c>
      <c r="E22" s="2">
        <v>1</v>
      </c>
      <c r="F22" s="2">
        <v>0</v>
      </c>
      <c r="G22" s="2">
        <v>3</v>
      </c>
      <c r="H22">
        <v>0.7</v>
      </c>
    </row>
    <row r="23" ht="25.5" customHeight="1" spans="1:8">
      <c r="A23" s="2" t="s">
        <v>72</v>
      </c>
      <c r="B23" s="2" t="s">
        <v>73</v>
      </c>
      <c r="C23" s="2" t="s">
        <v>10</v>
      </c>
      <c r="D23" s="4" t="s">
        <v>74</v>
      </c>
      <c r="E23" s="2">
        <v>1</v>
      </c>
      <c r="F23" s="2">
        <v>1</v>
      </c>
      <c r="G23" s="2">
        <v>22</v>
      </c>
      <c r="H23">
        <v>0.4</v>
      </c>
    </row>
    <row r="24" ht="25.5" customHeight="1" spans="1:8">
      <c r="A24" s="2" t="s">
        <v>75</v>
      </c>
      <c r="B24" s="2" t="s">
        <v>76</v>
      </c>
      <c r="C24" s="2" t="s">
        <v>10</v>
      </c>
      <c r="D24" s="2" t="s">
        <v>77</v>
      </c>
      <c r="E24" s="2">
        <v>1</v>
      </c>
      <c r="F24" s="2">
        <v>0</v>
      </c>
      <c r="G24" s="2">
        <v>27</v>
      </c>
      <c r="H24">
        <v>0.4</v>
      </c>
    </row>
    <row r="25" ht="25.5" customHeight="1" spans="1:8">
      <c r="A25" s="2" t="s">
        <v>78</v>
      </c>
      <c r="B25" s="3" t="s">
        <v>79</v>
      </c>
      <c r="C25" s="2" t="s">
        <v>10</v>
      </c>
      <c r="D25" s="4" t="s">
        <v>80</v>
      </c>
      <c r="E25" s="2">
        <v>1</v>
      </c>
      <c r="F25" s="2">
        <v>0</v>
      </c>
      <c r="G25" s="2">
        <v>10</v>
      </c>
      <c r="H25">
        <v>0.4</v>
      </c>
    </row>
    <row r="26" ht="25.5" customHeight="1" spans="1:8">
      <c r="A26" s="2" t="s">
        <v>81</v>
      </c>
      <c r="B26" s="2" t="s">
        <v>82</v>
      </c>
      <c r="C26" s="2" t="s">
        <v>10</v>
      </c>
      <c r="D26" s="2" t="s">
        <v>83</v>
      </c>
      <c r="E26" s="2">
        <v>1</v>
      </c>
      <c r="F26" s="2">
        <v>0</v>
      </c>
      <c r="G26" s="2">
        <v>10</v>
      </c>
      <c r="H26">
        <v>0.6</v>
      </c>
    </row>
    <row r="27" ht="25.5" customHeight="1" spans="1:8">
      <c r="A27" s="2" t="s">
        <v>84</v>
      </c>
      <c r="B27" s="2" t="s">
        <v>85</v>
      </c>
      <c r="C27" s="2" t="s">
        <v>10</v>
      </c>
      <c r="D27" s="2" t="s">
        <v>86</v>
      </c>
      <c r="E27" s="2">
        <v>1</v>
      </c>
      <c r="F27" s="2">
        <v>0</v>
      </c>
      <c r="G27" s="2">
        <v>3</v>
      </c>
      <c r="H27">
        <v>0.6</v>
      </c>
    </row>
    <row r="28" ht="25.5" customHeight="1" spans="1:8">
      <c r="A28" s="2" t="s">
        <v>87</v>
      </c>
      <c r="B28" s="2" t="s">
        <v>88</v>
      </c>
      <c r="C28" s="2" t="s">
        <v>10</v>
      </c>
      <c r="D28" s="2" t="s">
        <v>89</v>
      </c>
      <c r="E28" s="2">
        <v>1</v>
      </c>
      <c r="F28" s="2">
        <v>0</v>
      </c>
      <c r="G28" s="2">
        <v>3</v>
      </c>
      <c r="H28">
        <v>0.6</v>
      </c>
    </row>
    <row r="29" ht="25.5" customHeight="1" spans="1:8">
      <c r="A29" s="2" t="s">
        <v>90</v>
      </c>
      <c r="B29" s="2" t="s">
        <v>91</v>
      </c>
      <c r="C29" s="2" t="s">
        <v>10</v>
      </c>
      <c r="D29" s="2" t="s">
        <v>92</v>
      </c>
      <c r="E29" s="2">
        <v>1</v>
      </c>
      <c r="F29" s="2">
        <v>0</v>
      </c>
      <c r="G29" s="2">
        <v>17</v>
      </c>
      <c r="H29">
        <v>0.4</v>
      </c>
    </row>
    <row r="30" ht="25.5" customHeight="1" spans="1:8">
      <c r="A30" s="2" t="s">
        <v>93</v>
      </c>
      <c r="B30" s="2" t="s">
        <v>94</v>
      </c>
      <c r="C30" s="2" t="s">
        <v>10</v>
      </c>
      <c r="D30" s="2" t="s">
        <v>95</v>
      </c>
      <c r="E30" s="2">
        <v>1</v>
      </c>
      <c r="F30" s="2">
        <v>0</v>
      </c>
      <c r="G30" s="2">
        <v>21</v>
      </c>
      <c r="H30">
        <v>0.4</v>
      </c>
    </row>
    <row r="31" ht="25.5" customHeight="1" spans="1:8">
      <c r="A31" s="2" t="s">
        <v>96</v>
      </c>
      <c r="B31" s="2" t="s">
        <v>97</v>
      </c>
      <c r="C31" s="2" t="s">
        <v>10</v>
      </c>
      <c r="D31" s="4" t="s">
        <v>98</v>
      </c>
      <c r="E31" s="2">
        <v>1</v>
      </c>
      <c r="F31" s="2">
        <v>0</v>
      </c>
      <c r="G31" s="2">
        <v>4</v>
      </c>
      <c r="H31">
        <v>0.5</v>
      </c>
    </row>
    <row r="32" ht="25.5" customHeight="1" spans="1:8">
      <c r="A32" s="2" t="s">
        <v>99</v>
      </c>
      <c r="B32" s="2" t="s">
        <v>100</v>
      </c>
      <c r="C32" s="2" t="s">
        <v>10</v>
      </c>
      <c r="D32" s="2" t="s">
        <v>101</v>
      </c>
      <c r="E32" s="2">
        <v>1</v>
      </c>
      <c r="F32" s="2">
        <v>0</v>
      </c>
      <c r="G32" s="2">
        <v>12</v>
      </c>
      <c r="H32">
        <v>0.4</v>
      </c>
    </row>
    <row r="33" ht="25.5" customHeight="1" spans="1:8">
      <c r="A33" s="2" t="s">
        <v>102</v>
      </c>
      <c r="B33" s="3" t="s">
        <v>103</v>
      </c>
      <c r="C33" s="2" t="s">
        <v>10</v>
      </c>
      <c r="D33" s="2" t="s">
        <v>104</v>
      </c>
      <c r="E33" s="2">
        <v>1</v>
      </c>
      <c r="F33" s="2">
        <v>1</v>
      </c>
      <c r="G33" s="2">
        <v>8</v>
      </c>
      <c r="H33">
        <v>0.6</v>
      </c>
    </row>
    <row r="34" ht="25.5" customHeight="1" spans="1:8">
      <c r="A34" s="2" t="s">
        <v>105</v>
      </c>
      <c r="B34" s="2" t="s">
        <v>106</v>
      </c>
      <c r="C34" s="2" t="s">
        <v>10</v>
      </c>
      <c r="D34" s="2" t="s">
        <v>107</v>
      </c>
      <c r="E34" s="2">
        <v>1</v>
      </c>
      <c r="F34" s="2">
        <v>0</v>
      </c>
      <c r="G34" s="2">
        <v>15</v>
      </c>
      <c r="H34">
        <v>0.4</v>
      </c>
    </row>
    <row r="35" ht="25.5" customHeight="1" spans="1:8">
      <c r="A35" s="2" t="s">
        <v>108</v>
      </c>
      <c r="B35" s="2" t="s">
        <v>109</v>
      </c>
      <c r="C35" s="2" t="s">
        <v>10</v>
      </c>
      <c r="D35" s="2" t="s">
        <v>110</v>
      </c>
      <c r="E35" s="2">
        <v>1</v>
      </c>
      <c r="F35" s="2">
        <v>0</v>
      </c>
      <c r="G35" s="2">
        <v>5</v>
      </c>
      <c r="H35">
        <v>0.5</v>
      </c>
    </row>
    <row r="36" ht="25.5" customHeight="1" spans="1:8">
      <c r="A36" s="2" t="s">
        <v>111</v>
      </c>
      <c r="B36" s="2" t="s">
        <v>112</v>
      </c>
      <c r="C36" s="2" t="s">
        <v>10</v>
      </c>
      <c r="D36" s="2" t="s">
        <v>113</v>
      </c>
      <c r="E36" s="2">
        <v>1</v>
      </c>
      <c r="F36" s="2">
        <v>0</v>
      </c>
      <c r="G36" s="2">
        <v>44</v>
      </c>
      <c r="H36">
        <v>0.4</v>
      </c>
    </row>
    <row r="37" ht="25.5" customHeight="1" spans="1:8">
      <c r="A37" s="2" t="s">
        <v>114</v>
      </c>
      <c r="B37" s="2" t="s">
        <v>115</v>
      </c>
      <c r="C37" s="2" t="s">
        <v>10</v>
      </c>
      <c r="D37" s="2" t="s">
        <v>116</v>
      </c>
      <c r="E37" s="2">
        <v>1</v>
      </c>
      <c r="F37" s="2">
        <v>0</v>
      </c>
      <c r="G37" s="2">
        <v>2</v>
      </c>
      <c r="H37">
        <v>0.6</v>
      </c>
    </row>
    <row r="38" ht="25.5" customHeight="1" spans="1:8">
      <c r="A38" s="2" t="s">
        <v>117</v>
      </c>
      <c r="B38" s="2" t="s">
        <v>118</v>
      </c>
      <c r="C38" s="2" t="s">
        <v>10</v>
      </c>
      <c r="D38" s="2" t="s">
        <v>119</v>
      </c>
      <c r="E38" s="2">
        <v>1</v>
      </c>
      <c r="F38" s="2">
        <v>0</v>
      </c>
      <c r="G38" s="2">
        <v>7</v>
      </c>
      <c r="H38">
        <v>0.5</v>
      </c>
    </row>
    <row r="39" ht="25.5" customHeight="1" spans="1:8">
      <c r="A39" s="2" t="s">
        <v>120</v>
      </c>
      <c r="B39" s="2" t="s">
        <v>121</v>
      </c>
      <c r="C39" s="2" t="s">
        <v>10</v>
      </c>
      <c r="D39" s="2" t="s">
        <v>122</v>
      </c>
      <c r="E39" s="2">
        <v>1</v>
      </c>
      <c r="F39" s="2">
        <v>0</v>
      </c>
      <c r="G39" s="2">
        <v>5</v>
      </c>
      <c r="H39">
        <v>0.6</v>
      </c>
    </row>
    <row r="40" ht="25.5" customHeight="1" spans="1:8">
      <c r="A40" s="2" t="s">
        <v>123</v>
      </c>
      <c r="B40" s="2" t="s">
        <v>124</v>
      </c>
      <c r="C40" s="2" t="s">
        <v>10</v>
      </c>
      <c r="D40" s="2" t="s">
        <v>125</v>
      </c>
      <c r="E40" s="2">
        <v>1</v>
      </c>
      <c r="F40" s="2">
        <v>0</v>
      </c>
      <c r="G40" s="2">
        <v>3</v>
      </c>
      <c r="H40">
        <v>0.7</v>
      </c>
    </row>
    <row r="41" ht="25.5" customHeight="1" spans="1:8">
      <c r="A41" s="2" t="s">
        <v>126</v>
      </c>
      <c r="B41" s="2" t="s">
        <v>127</v>
      </c>
      <c r="C41" s="2" t="s">
        <v>10</v>
      </c>
      <c r="D41" s="2" t="s">
        <v>128</v>
      </c>
      <c r="E41" s="2">
        <v>1</v>
      </c>
      <c r="F41" s="2">
        <v>0</v>
      </c>
      <c r="G41" s="2">
        <v>7</v>
      </c>
      <c r="H41">
        <v>0.6</v>
      </c>
    </row>
    <row r="42" ht="25.5" customHeight="1" spans="1:8">
      <c r="A42" s="2" t="s">
        <v>129</v>
      </c>
      <c r="B42" s="2" t="s">
        <v>130</v>
      </c>
      <c r="C42" s="2" t="s">
        <v>10</v>
      </c>
      <c r="D42" s="4" t="s">
        <v>131</v>
      </c>
      <c r="E42" s="2">
        <v>1</v>
      </c>
      <c r="F42" s="2">
        <v>0</v>
      </c>
      <c r="G42" s="2">
        <v>27</v>
      </c>
      <c r="H42">
        <v>0.4</v>
      </c>
    </row>
    <row r="43" ht="25.5" customHeight="1" spans="1:8">
      <c r="A43" s="2" t="s">
        <v>132</v>
      </c>
      <c r="B43" s="2" t="s">
        <v>133</v>
      </c>
      <c r="C43" s="2" t="s">
        <v>10</v>
      </c>
      <c r="D43" s="2" t="s">
        <v>134</v>
      </c>
      <c r="E43" s="2">
        <v>1</v>
      </c>
      <c r="F43" s="2">
        <v>0</v>
      </c>
      <c r="G43" s="2">
        <v>14</v>
      </c>
      <c r="H43">
        <v>0.4</v>
      </c>
    </row>
    <row r="44" ht="25.5" customHeight="1" spans="1:8">
      <c r="A44" s="2" t="s">
        <v>135</v>
      </c>
      <c r="B44" s="2" t="s">
        <v>136</v>
      </c>
      <c r="C44" s="2" t="s">
        <v>10</v>
      </c>
      <c r="D44" s="2" t="s">
        <v>137</v>
      </c>
      <c r="E44" s="2">
        <v>1</v>
      </c>
      <c r="F44" s="2">
        <v>0</v>
      </c>
      <c r="G44" s="2">
        <v>1</v>
      </c>
      <c r="H44">
        <v>0.6</v>
      </c>
    </row>
    <row r="45" ht="25.5" customHeight="1" spans="1:8">
      <c r="A45" s="2" t="s">
        <v>138</v>
      </c>
      <c r="B45" s="2" t="s">
        <v>139</v>
      </c>
      <c r="C45" s="2" t="s">
        <v>10</v>
      </c>
      <c r="D45" s="4" t="s">
        <v>140</v>
      </c>
      <c r="E45" s="2">
        <v>1</v>
      </c>
      <c r="F45" s="2">
        <v>0</v>
      </c>
      <c r="G45" s="2">
        <v>31</v>
      </c>
      <c r="H45">
        <v>0.4</v>
      </c>
    </row>
    <row r="46" ht="25.5" customHeight="1" spans="1:8">
      <c r="A46" s="2" t="s">
        <v>141</v>
      </c>
      <c r="B46" s="2" t="s">
        <v>142</v>
      </c>
      <c r="C46" s="2" t="s">
        <v>10</v>
      </c>
      <c r="D46" s="2" t="s">
        <v>143</v>
      </c>
      <c r="E46" s="2">
        <v>1</v>
      </c>
      <c r="F46" s="2">
        <v>0</v>
      </c>
      <c r="G46" s="2">
        <v>1</v>
      </c>
      <c r="H46">
        <v>0.6</v>
      </c>
    </row>
    <row r="47" ht="25.5" customHeight="1" spans="1:8">
      <c r="A47" s="2" t="s">
        <v>144</v>
      </c>
      <c r="B47" s="2" t="s">
        <v>145</v>
      </c>
      <c r="C47" s="2" t="s">
        <v>10</v>
      </c>
      <c r="D47" s="2" t="s">
        <v>146</v>
      </c>
      <c r="E47" s="2">
        <v>1</v>
      </c>
      <c r="F47" s="2">
        <v>0</v>
      </c>
      <c r="G47" s="2">
        <v>29</v>
      </c>
      <c r="H47">
        <v>0.4</v>
      </c>
    </row>
    <row r="48" ht="25.5" customHeight="1" spans="1:8">
      <c r="A48" s="2" t="s">
        <v>147</v>
      </c>
      <c r="B48" s="2" t="s">
        <v>148</v>
      </c>
      <c r="C48" s="2" t="s">
        <v>10</v>
      </c>
      <c r="D48" s="2" t="s">
        <v>149</v>
      </c>
      <c r="E48" s="2">
        <v>1</v>
      </c>
      <c r="F48" s="2">
        <v>0</v>
      </c>
      <c r="G48" s="2">
        <v>52</v>
      </c>
      <c r="H48">
        <v>0.4</v>
      </c>
    </row>
    <row r="49" ht="25.5" customHeight="1" spans="1:8">
      <c r="A49" s="2" t="s">
        <v>150</v>
      </c>
      <c r="B49" s="2" t="s">
        <v>151</v>
      </c>
      <c r="C49" s="2" t="s">
        <v>10</v>
      </c>
      <c r="D49" s="2" t="s">
        <v>152</v>
      </c>
      <c r="E49" s="2">
        <v>1</v>
      </c>
      <c r="F49" s="2">
        <v>0</v>
      </c>
      <c r="G49" s="2">
        <v>1</v>
      </c>
      <c r="H49">
        <v>0.5</v>
      </c>
    </row>
    <row r="50" ht="25.5" customHeight="1" spans="1:8">
      <c r="A50" s="2" t="s">
        <v>153</v>
      </c>
      <c r="B50" s="2" t="s">
        <v>154</v>
      </c>
      <c r="C50" s="2" t="s">
        <v>10</v>
      </c>
      <c r="D50" s="4" t="s">
        <v>155</v>
      </c>
      <c r="E50" s="2">
        <v>1</v>
      </c>
      <c r="F50" s="2">
        <v>0</v>
      </c>
      <c r="G50" s="2">
        <v>55</v>
      </c>
      <c r="H50">
        <v>0.4</v>
      </c>
    </row>
    <row r="51" ht="25.5" customHeight="1" spans="1:8">
      <c r="A51" s="2" t="s">
        <v>156</v>
      </c>
      <c r="B51" s="2" t="s">
        <v>157</v>
      </c>
      <c r="C51" s="2" t="s">
        <v>10</v>
      </c>
      <c r="D51" s="4" t="s">
        <v>158</v>
      </c>
      <c r="E51" s="2">
        <v>1</v>
      </c>
      <c r="F51" s="2">
        <v>0</v>
      </c>
      <c r="G51" s="2">
        <v>6</v>
      </c>
      <c r="H51">
        <v>0.5</v>
      </c>
    </row>
    <row r="52" ht="25.5" customHeight="1" spans="1:8">
      <c r="A52" s="2" t="s">
        <v>159</v>
      </c>
      <c r="B52" s="2" t="s">
        <v>160</v>
      </c>
      <c r="C52" s="2" t="s">
        <v>10</v>
      </c>
      <c r="D52" s="2" t="s">
        <v>161</v>
      </c>
      <c r="E52" s="2">
        <v>1</v>
      </c>
      <c r="F52" s="2">
        <v>0</v>
      </c>
      <c r="G52" s="2">
        <v>1</v>
      </c>
      <c r="H52">
        <v>0.5</v>
      </c>
    </row>
    <row r="53" ht="25.5" customHeight="1" spans="1:8">
      <c r="A53" s="2" t="s">
        <v>162</v>
      </c>
      <c r="B53" s="2" t="s">
        <v>163</v>
      </c>
      <c r="C53" s="2" t="s">
        <v>10</v>
      </c>
      <c r="D53" s="2" t="s">
        <v>164</v>
      </c>
      <c r="E53" s="2">
        <v>1</v>
      </c>
      <c r="F53" s="2">
        <v>0</v>
      </c>
      <c r="G53" s="2">
        <v>1</v>
      </c>
      <c r="H53">
        <v>0.7</v>
      </c>
    </row>
    <row r="54" ht="25.5" customHeight="1" spans="1:8">
      <c r="A54" s="2" t="s">
        <v>165</v>
      </c>
      <c r="B54" s="2" t="s">
        <v>166</v>
      </c>
      <c r="C54" s="2" t="s">
        <v>10</v>
      </c>
      <c r="D54" s="2" t="s">
        <v>167</v>
      </c>
      <c r="E54" s="2">
        <v>1</v>
      </c>
      <c r="F54" s="2">
        <v>0</v>
      </c>
      <c r="G54" s="2">
        <v>3</v>
      </c>
      <c r="H54">
        <v>0.7</v>
      </c>
    </row>
    <row r="55" ht="25.5" customHeight="1" spans="1:8">
      <c r="A55" s="2" t="s">
        <v>168</v>
      </c>
      <c r="B55" s="2" t="s">
        <v>169</v>
      </c>
      <c r="C55" s="2" t="s">
        <v>10</v>
      </c>
      <c r="D55" s="2" t="s">
        <v>170</v>
      </c>
      <c r="E55" s="2">
        <v>1</v>
      </c>
      <c r="F55" s="2">
        <v>0</v>
      </c>
      <c r="G55" s="2">
        <v>19</v>
      </c>
      <c r="H55">
        <v>0.5</v>
      </c>
    </row>
    <row r="56" ht="25.5" customHeight="1" spans="1:8">
      <c r="A56" s="2" t="s">
        <v>171</v>
      </c>
      <c r="B56" s="2" t="s">
        <v>172</v>
      </c>
      <c r="C56" s="2" t="s">
        <v>10</v>
      </c>
      <c r="D56" s="2" t="s">
        <v>173</v>
      </c>
      <c r="E56" s="2">
        <v>1</v>
      </c>
      <c r="F56" s="2">
        <v>0</v>
      </c>
      <c r="G56" s="2">
        <v>1</v>
      </c>
      <c r="H56">
        <v>0.5</v>
      </c>
    </row>
    <row r="57" ht="25.5" customHeight="1" spans="1:8">
      <c r="A57" s="2" t="s">
        <v>174</v>
      </c>
      <c r="B57" s="2" t="s">
        <v>175</v>
      </c>
      <c r="C57" s="2" t="s">
        <v>10</v>
      </c>
      <c r="D57" s="2" t="s">
        <v>176</v>
      </c>
      <c r="E57" s="2">
        <v>1</v>
      </c>
      <c r="F57" s="2">
        <v>0</v>
      </c>
      <c r="G57" s="2">
        <v>1</v>
      </c>
      <c r="H57">
        <v>0.7</v>
      </c>
    </row>
    <row r="58" ht="25.5" customHeight="1" spans="1:8">
      <c r="A58" s="2" t="s">
        <v>177</v>
      </c>
      <c r="B58" s="2" t="s">
        <v>178</v>
      </c>
      <c r="C58" s="2" t="s">
        <v>10</v>
      </c>
      <c r="D58" s="2" t="s">
        <v>179</v>
      </c>
      <c r="E58" s="2">
        <v>1</v>
      </c>
      <c r="F58" s="2">
        <v>0</v>
      </c>
      <c r="G58" s="2">
        <v>23</v>
      </c>
      <c r="H58">
        <v>0.4</v>
      </c>
    </row>
    <row r="59" ht="25.5" customHeight="1" spans="1:8">
      <c r="A59" s="2" t="s">
        <v>180</v>
      </c>
      <c r="B59" s="2" t="s">
        <v>181</v>
      </c>
      <c r="C59" s="2" t="s">
        <v>10</v>
      </c>
      <c r="D59" s="3" t="s">
        <v>182</v>
      </c>
      <c r="E59" s="2">
        <v>1</v>
      </c>
      <c r="F59" s="2">
        <v>1</v>
      </c>
      <c r="G59" s="2">
        <v>6</v>
      </c>
      <c r="H59">
        <v>0.5</v>
      </c>
    </row>
    <row r="60" ht="25.5" customHeight="1" spans="1:8">
      <c r="A60" s="2" t="s">
        <v>183</v>
      </c>
      <c r="B60" s="2" t="s">
        <v>184</v>
      </c>
      <c r="C60" s="2" t="s">
        <v>10</v>
      </c>
      <c r="D60" s="4" t="s">
        <v>185</v>
      </c>
      <c r="E60" s="2">
        <v>1</v>
      </c>
      <c r="F60" s="2">
        <v>0</v>
      </c>
      <c r="G60" s="2">
        <v>2</v>
      </c>
      <c r="H60">
        <v>0.7</v>
      </c>
    </row>
    <row r="61" ht="25.5" customHeight="1" spans="1:8">
      <c r="A61" s="2" t="s">
        <v>186</v>
      </c>
      <c r="B61" s="3" t="s">
        <v>187</v>
      </c>
      <c r="C61" s="2" t="s">
        <v>10</v>
      </c>
      <c r="D61" s="2" t="s">
        <v>188</v>
      </c>
      <c r="E61" s="2">
        <v>1</v>
      </c>
      <c r="F61" s="2">
        <v>0</v>
      </c>
      <c r="G61" s="2">
        <v>14</v>
      </c>
      <c r="H61">
        <v>0.5</v>
      </c>
    </row>
  </sheetData>
  <autoFilter xmlns:etc="http://www.wps.cn/officeDocument/2017/etCustomData" ref="A1:H62" etc:filterBottomFollowUsedRange="0">
    <extLst/>
  </autoFilter>
  <dataValidations count="1">
    <dataValidation type="list" sqref="C2:C61">
      <formula1>"false,true"</formula1>
    </dataValidation>
  </dataValidations>
  <hyperlinks>
    <hyperlink ref="A19" r:id="rId1" display="11613b1f840bb5a40f8866d857e24da126b79d73_@openzeppelin_contracts_utils_EnumerableSet.so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刘永琨</cp:lastModifiedBy>
  <dcterms:created xsi:type="dcterms:W3CDTF">2006-09-16T00:00:00Z</dcterms:created>
  <dcterms:modified xsi:type="dcterms:W3CDTF">2025-05-30T05:27:01Z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E021B748A8EC4AF294377E74D16BDBFD_12</vt:lpwstr>
  </property>
  <property fmtid="{D5CDD505-2E9C-101B-9397-08002B2CF9AE}" pid="3" name="KSOProductBuildVer">
    <vt:lpwstr>2052-12.1.0.19298</vt:lpwstr>
  </property>
</Properties>
</file>