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80" documentId="8_{6846BCC0-DCDF-43BB-B819-BCF50A9AFB41}" xr6:coauthVersionLast="47" xr6:coauthVersionMax="47" xr10:uidLastSave="{70670815-32BD-4E7A-8369-75D7C5B3A658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139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<sst xmlns="http://schemas.openxmlformats.org/spreadsheetml/2006/main" count="2432" uniqueCount="30">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</sst>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9-4A47-89E5-938065BB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2292295"/>
        <c:axId val="677279031"/>
      </c:barChart>
      <c:catAx>
        <c:axId val="682292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79031"/>
        <c:crosses val="autoZero"/>
        <c:auto val="1"/>
        <c:lblAlgn val="ctr"/>
        <c:lblOffset val="100"/>
        <c:noMultiLvlLbl val="0"/>
      </c:catAx>
      <c:valAx>
        <c:axId val="677279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92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A-4F5B-9603-1D77C468469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DA-4F5B-9603-1D77C468469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DA-4F5B-9603-1D77C468469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DA-4F5B-9603-1D77C4684692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DA-4F5B-9603-1D77C4684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58855"/>
        <c:axId val="1189975864"/>
      </c:lineChart>
      <c:catAx>
        <c:axId val="567258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975864"/>
        <c:crosses val="autoZero"/>
        <c:auto val="1"/>
        <c:lblAlgn val="ctr"/>
        <c:lblOffset val="100"/>
        <c:noMultiLvlLbl val="0"/>
      </c:catAx>
      <c:valAx>
        <c:axId val="118997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58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4-437E-B508-490B9B2F6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60935"/>
        <c:axId val="1189997896"/>
      </c:barChart>
      <c:catAx>
        <c:axId val="567260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997896"/>
        <c:crosses val="autoZero"/>
        <c:auto val="1"/>
        <c:lblAlgn val="ctr"/>
        <c:lblOffset val="100"/>
        <c:noMultiLvlLbl val="0"/>
      </c:catAx>
      <c:valAx>
        <c:axId val="118999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60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8-46B4-B31B-F339B4883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937080"/>
        <c:axId val="711532727"/>
      </c:lineChart>
      <c:catAx>
        <c:axId val="16939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32727"/>
        <c:crosses val="autoZero"/>
        <c:auto val="1"/>
        <c:lblAlgn val="ctr"/>
        <c:lblOffset val="100"/>
        <c:noMultiLvlLbl val="0"/>
      </c:catAx>
      <c:valAx>
        <c:axId val="711532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2</xdr:row>
      <xdr:rowOff>85725</xdr:rowOff>
    </xdr:from>
    <xdr:to>
      <xdr:col>9</xdr:col>
      <xdr:colOff>333375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5D837-3518-8C3A-1FFE-77259808C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</xdr:row>
      <xdr:rowOff>66675</xdr:rowOff>
    </xdr:from>
    <xdr:to>
      <xdr:col>15</xdr:col>
      <xdr:colOff>9525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68DDB-3795-7EE2-1947-77E68FA9F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152400</xdr:rowOff>
    </xdr:from>
    <xdr:to>
      <xdr:col>10</xdr:col>
      <xdr:colOff>571500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0C647-D4EA-676F-8D1B-DE6453B97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</xdr:row>
      <xdr:rowOff>0</xdr:rowOff>
    </xdr:from>
    <xdr:to>
      <xdr:col>10</xdr:col>
      <xdr:colOff>561975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4DCCE-2295-8420-F71A-664D2FB56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139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139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139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139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C10" sqref="C10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H2" sqref="H2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H1" workbookViewId="0">
      <selection activeCell="A3" sqref="A3:B28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:C1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topLeftCell="A4" workbookViewId="0">
      <selection activeCell="L4" sqref="L4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kyle burks</cp:lastModifiedBy>
  <cp:revision/>
  <dcterms:created xsi:type="dcterms:W3CDTF">2020-10-18T02:19:24Z</dcterms:created>
  <dcterms:modified xsi:type="dcterms:W3CDTF">2022-08-07T17:27:50Z</dcterms:modified>
  <cp:category/>
  <cp:contentStatus/>
</cp:coreProperties>
</file>