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yle\Dropbox\Research\Development and Diffusion\Presentation\"/>
    </mc:Choice>
  </mc:AlternateContent>
  <bookViews>
    <workbookView xWindow="0" yWindow="0" windowWidth="21333" windowHeight="10053"/>
  </bookViews>
  <sheets>
    <sheet name="Sheet1" sheetId="1" r:id="rId1"/>
  </sheets>
  <definedNames>
    <definedName name="_xlnm._FilterDatabase" localSheetId="0" hidden="1">Sheet1!$A$1:$DL$116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<sst xmlns="http://schemas.openxmlformats.org/spreadsheetml/2006/main" count="230" uniqueCount="115">
  <si>
    <t>Bulgaria</t>
  </si>
  <si>
    <t>Hungary</t>
  </si>
  <si>
    <t>Romania</t>
  </si>
  <si>
    <t>Albania</t>
  </si>
  <si>
    <t>Czech Republic</t>
  </si>
  <si>
    <t>Sweden</t>
  </si>
  <si>
    <t>Côte d'Ivoire</t>
  </si>
  <si>
    <t>Italy</t>
  </si>
  <si>
    <t>South Africa</t>
  </si>
  <si>
    <t>Ethiopia</t>
  </si>
  <si>
    <t>Peru</t>
  </si>
  <si>
    <t>Poland</t>
  </si>
  <si>
    <t>Iraq</t>
  </si>
  <si>
    <t>Swaziland</t>
  </si>
  <si>
    <t>Sierra Leone</t>
  </si>
  <si>
    <t>Greece</t>
  </si>
  <si>
    <t>France</t>
  </si>
  <si>
    <t>Russian Federation</t>
  </si>
  <si>
    <t>Togo</t>
  </si>
  <si>
    <t>Finland</t>
  </si>
  <si>
    <t>Denmark</t>
  </si>
  <si>
    <t>Japan</t>
  </si>
  <si>
    <t>Guinea</t>
  </si>
  <si>
    <t>Mongolia</t>
  </si>
  <si>
    <t>Nicaragua</t>
  </si>
  <si>
    <t>Guinea-Bissau</t>
  </si>
  <si>
    <t>Democratic Republic of the Congo</t>
  </si>
  <si>
    <t>Germany</t>
  </si>
  <si>
    <t>Mauritania</t>
  </si>
  <si>
    <t>Israel</t>
  </si>
  <si>
    <t>Zambia</t>
  </si>
  <si>
    <t>Canada</t>
  </si>
  <si>
    <t>Brazil</t>
  </si>
  <si>
    <t>Afghanistan</t>
  </si>
  <si>
    <t>Cameroon</t>
  </si>
  <si>
    <t>Switzerland</t>
  </si>
  <si>
    <t>Madagascar</t>
  </si>
  <si>
    <t>United Republic of Tanzania</t>
  </si>
  <si>
    <t>Saudi Arabia</t>
  </si>
  <si>
    <t>Spain</t>
  </si>
  <si>
    <t>United Arab Emirates</t>
  </si>
  <si>
    <t>Malawi</t>
  </si>
  <si>
    <t>Panama</t>
  </si>
  <si>
    <t>Australia</t>
  </si>
  <si>
    <t>Norway</t>
  </si>
  <si>
    <t>Namibia</t>
  </si>
  <si>
    <t>Iran (Islamic Republic of)</t>
  </si>
  <si>
    <t>Central African Republic</t>
  </si>
  <si>
    <t>Algeria</t>
  </si>
  <si>
    <t>Niger</t>
  </si>
  <si>
    <t>New Zealand</t>
  </si>
  <si>
    <t>Gabon</t>
  </si>
  <si>
    <t>Mexico</t>
  </si>
  <si>
    <t>Netherlands</t>
  </si>
  <si>
    <t>Gambia</t>
  </si>
  <si>
    <t>Cuba</t>
  </si>
  <si>
    <t>Senegal</t>
  </si>
  <si>
    <t>Philippines</t>
  </si>
  <si>
    <t>Rwanda</t>
  </si>
  <si>
    <t>Somalia</t>
  </si>
  <si>
    <t>Costa Rica</t>
  </si>
  <si>
    <t>Guatemala</t>
  </si>
  <si>
    <t>Portugal</t>
  </si>
  <si>
    <t>Comoros</t>
  </si>
  <si>
    <t>Angola</t>
  </si>
  <si>
    <t>Congo</t>
  </si>
  <si>
    <t>Kenya</t>
  </si>
  <si>
    <t>Burkina Faso</t>
  </si>
  <si>
    <t>United Kingdom of Great Britain and Northern Ireland</t>
  </si>
  <si>
    <t>Equatorial Guinea</t>
  </si>
  <si>
    <t>Zimbabwe</t>
  </si>
  <si>
    <t>Argentina</t>
  </si>
  <si>
    <t>Myanmar</t>
  </si>
  <si>
    <t>Ecuador</t>
  </si>
  <si>
    <t>El Salvador</t>
  </si>
  <si>
    <t>Sudan</t>
  </si>
  <si>
    <t>Oman</t>
  </si>
  <si>
    <t>United States of America</t>
  </si>
  <si>
    <t>Honduras</t>
  </si>
  <si>
    <t>Venezuela (Bolivarian Republic of)</t>
  </si>
  <si>
    <t>Tunisia</t>
  </si>
  <si>
    <t>Nigeria</t>
  </si>
  <si>
    <t>Uganda</t>
  </si>
  <si>
    <t>Egypt</t>
  </si>
  <si>
    <t>Bolivia (Plurinational State of)</t>
  </si>
  <si>
    <t>Turkey</t>
  </si>
  <si>
    <t>Cambodia</t>
  </si>
  <si>
    <t>Burundi</t>
  </si>
  <si>
    <t>Lesotho</t>
  </si>
  <si>
    <t>Mozambique</t>
  </si>
  <si>
    <t>Paraguay</t>
  </si>
  <si>
    <t>Mali</t>
  </si>
  <si>
    <t>Benin</t>
  </si>
  <si>
    <t>Ghana</t>
  </si>
  <si>
    <t>Lebanon</t>
  </si>
  <si>
    <t>Syrian Arab Republic</t>
  </si>
  <si>
    <t>Colombia</t>
  </si>
  <si>
    <t>Chad</t>
  </si>
  <si>
    <t>Botswana</t>
  </si>
  <si>
    <t>Liberia</t>
  </si>
  <si>
    <t>Morocco</t>
  </si>
  <si>
    <t>Lao People's Democratic Republic</t>
  </si>
  <si>
    <t>Ireland</t>
  </si>
  <si>
    <t>Pakistan</t>
  </si>
  <si>
    <t>Bangladesh</t>
  </si>
  <si>
    <t>Nepal</t>
  </si>
  <si>
    <t>Viet Nam</t>
  </si>
  <si>
    <t>Chile</t>
  </si>
  <si>
    <t>Republic of Korea</t>
  </si>
  <si>
    <t>Malaysia</t>
  </si>
  <si>
    <t>Indonesia</t>
  </si>
  <si>
    <t>China</t>
  </si>
  <si>
    <t>Thailand</t>
  </si>
  <si>
    <t>India</t>
  </si>
  <si>
    <t>Sri Lanka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</si>
</sst>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16"/>
  <sheetViews>
    <sheetView tabSelected="1" zoomScale="25" zoomScaleNormal="25" workbookViewId="0">
      <selection activeCell="CB129" sqref="CB129"/>
    </sheetView>
  </sheetViews>
  <sheetFormatPr defaultRowHeight="14.35" x14ac:dyDescent="0.5"/>
  <sheetData>
    <row r="1" spans="1:116" x14ac:dyDescent="0.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</row>
    <row r="2" spans="1:116" x14ac:dyDescent="0.5">
      <c r="A2" t="s">
        <v>0</v>
      </c>
      <c r="B2">
        <v>0</v>
      </c>
      <c r="C2">
        <v>1.84500471246438</v>
      </c>
      <c r="D2">
        <v>2.6034129389777401</v>
      </c>
      <c r="E2">
        <v>2.66404053887246</v>
      </c>
      <c r="F2">
        <v>3.2827378275288202</v>
      </c>
      <c r="G2">
        <v>3.6363376858221899</v>
      </c>
      <c r="H2">
        <v>3.6660965018524601</v>
      </c>
      <c r="I2">
        <v>3.8353023965799902</v>
      </c>
      <c r="J2">
        <v>3.8902428310449602</v>
      </c>
      <c r="K2">
        <v>3.92531922346706</v>
      </c>
      <c r="L2">
        <v>3.97376365893395</v>
      </c>
      <c r="M2">
        <v>4.0206557669998002</v>
      </c>
      <c r="N2">
        <v>4.0513075285890796</v>
      </c>
      <c r="O2">
        <v>4.3542106406621404</v>
      </c>
      <c r="P2">
        <v>4.3958044493719202</v>
      </c>
      <c r="Q2">
        <v>4.4329568693546397</v>
      </c>
      <c r="R2">
        <v>4.4418898593225098</v>
      </c>
      <c r="S2">
        <v>4.4563495814305698</v>
      </c>
      <c r="T2">
        <v>4.5629299401876002</v>
      </c>
      <c r="U2">
        <v>4.7400862131107697</v>
      </c>
      <c r="V2">
        <v>4.7480497789935496</v>
      </c>
      <c r="W2">
        <v>4.7806095621823204</v>
      </c>
      <c r="X2">
        <v>4.8977853693168703</v>
      </c>
      <c r="Y2">
        <v>4.9498592991532497</v>
      </c>
      <c r="Z2">
        <v>4.9499409054554802</v>
      </c>
      <c r="AA2">
        <v>5.1995966724575098</v>
      </c>
      <c r="AB2">
        <v>5.2458418149426</v>
      </c>
      <c r="AC2">
        <v>5.3678399073409198</v>
      </c>
      <c r="AD2">
        <v>5.4922483231717303</v>
      </c>
      <c r="AE2">
        <v>5.5641466874794103</v>
      </c>
      <c r="AF2">
        <v>5.7386364383376103</v>
      </c>
      <c r="AG2">
        <v>5.7859275024891499</v>
      </c>
      <c r="AH2">
        <v>5.8109203075037099</v>
      </c>
      <c r="AI2">
        <v>5.8269683014395302</v>
      </c>
      <c r="AJ2">
        <v>5.9052250953413798</v>
      </c>
      <c r="AK2">
        <v>5.9217923731203097</v>
      </c>
      <c r="AL2">
        <v>5.9623786803742904</v>
      </c>
      <c r="AM2">
        <v>6.1013831608000704</v>
      </c>
      <c r="AN2">
        <v>6.1026614468209601</v>
      </c>
      <c r="AO2">
        <v>6.1653982962450398</v>
      </c>
      <c r="AP2">
        <v>6.1683111073684902</v>
      </c>
      <c r="AQ2">
        <v>6.1751597289570102</v>
      </c>
      <c r="AR2">
        <v>6.2035418038349803</v>
      </c>
      <c r="AS2">
        <v>6.2100247370227999</v>
      </c>
      <c r="AT2">
        <v>6.2105629541779104</v>
      </c>
      <c r="AU2">
        <v>6.2485899297390004</v>
      </c>
      <c r="AV2">
        <v>6.2793395631764897</v>
      </c>
      <c r="AW2">
        <v>6.3233560050546496</v>
      </c>
      <c r="AX2">
        <v>6.4351988212539997</v>
      </c>
      <c r="AY2">
        <v>6.4363282329210998</v>
      </c>
      <c r="AZ2">
        <v>6.5017678127636298</v>
      </c>
      <c r="BA2">
        <v>6.5070976131925704</v>
      </c>
      <c r="BB2">
        <v>6.5316270049123002</v>
      </c>
      <c r="BC2">
        <v>6.6258866348018799</v>
      </c>
      <c r="BD2">
        <v>6.6788577105023998</v>
      </c>
      <c r="BE2">
        <v>6.6946031074564596</v>
      </c>
      <c r="BF2">
        <v>6.8350650232000998</v>
      </c>
      <c r="BG2">
        <v>6.8959584941068801</v>
      </c>
      <c r="BH2">
        <v>7.0068643873054004</v>
      </c>
      <c r="BI2">
        <v>7.0279501544702203</v>
      </c>
      <c r="BJ2">
        <v>7.0782160424025902</v>
      </c>
      <c r="BK2">
        <v>7.1179303153328801</v>
      </c>
      <c r="BL2">
        <v>7.1242794891260903</v>
      </c>
      <c r="BM2">
        <v>7.23084334167166</v>
      </c>
      <c r="BN2">
        <v>7.2455111921417599</v>
      </c>
      <c r="BO2">
        <v>7.2965874116917897</v>
      </c>
      <c r="BP2">
        <v>7.3211090118634896</v>
      </c>
      <c r="BQ2">
        <v>7.3263444369291797</v>
      </c>
      <c r="BR2">
        <v>7.3265805174746204</v>
      </c>
      <c r="BS2">
        <v>7.3278639941860897</v>
      </c>
      <c r="BT2">
        <v>7.3984676866594903</v>
      </c>
      <c r="BU2">
        <v>7.4288124377174496</v>
      </c>
      <c r="BV2">
        <v>7.47418208403829</v>
      </c>
      <c r="BW2">
        <v>7.5434453645254704</v>
      </c>
      <c r="BX2">
        <v>7.5534199730778102</v>
      </c>
      <c r="BY2">
        <v>7.5702510900017197</v>
      </c>
      <c r="BZ2">
        <v>7.6106120450287502</v>
      </c>
      <c r="CA2">
        <v>7.7024549203842003</v>
      </c>
      <c r="CB2">
        <v>7.70723511845957</v>
      </c>
      <c r="CC2">
        <v>7.82845828823364</v>
      </c>
      <c r="CD2">
        <v>7.9159548339218997</v>
      </c>
      <c r="CE2">
        <v>8.0889347870103592</v>
      </c>
      <c r="CF2">
        <v>8.1505761827167795</v>
      </c>
      <c r="CG2">
        <v>8.22549145159857</v>
      </c>
      <c r="CH2">
        <v>8.2617896748267707</v>
      </c>
      <c r="CI2">
        <v>8.2640706062036493</v>
      </c>
      <c r="CJ2">
        <v>8.3758355010205694</v>
      </c>
      <c r="CK2">
        <v>8.4157097788964794</v>
      </c>
      <c r="CL2">
        <v>8.4474282032761892</v>
      </c>
      <c r="CM2">
        <v>8.6409651265209799</v>
      </c>
      <c r="CN2">
        <v>8.7079033448995897</v>
      </c>
      <c r="CO2">
        <v>8.7625236213034405</v>
      </c>
      <c r="CP2">
        <v>8.8384383113529505</v>
      </c>
      <c r="CQ2">
        <v>8.90656199264326</v>
      </c>
      <c r="CR2">
        <v>8.9864615340449099</v>
      </c>
      <c r="CS2">
        <v>8.9991982566189002</v>
      </c>
      <c r="CT2">
        <v>9.0226992053349893</v>
      </c>
      <c r="CU2">
        <v>9.1932049049933298</v>
      </c>
      <c r="CV2">
        <v>9.2044842036366692</v>
      </c>
      <c r="CW2">
        <v>9.6104780656923499</v>
      </c>
      <c r="CX2">
        <v>9.7462664166819906</v>
      </c>
      <c r="CY2">
        <v>9.7682170342581394</v>
      </c>
      <c r="CZ2">
        <v>9.9911409647578608</v>
      </c>
      <c r="DA2">
        <v>10.0659979500336</v>
      </c>
      <c r="DB2">
        <v>10.3362108489177</v>
      </c>
      <c r="DC2">
        <v>10.548763659070101</v>
      </c>
      <c r="DD2">
        <v>10.753510514585701</v>
      </c>
      <c r="DE2">
        <v>10.819384139732801</v>
      </c>
      <c r="DF2">
        <v>10.8659470670472</v>
      </c>
      <c r="DG2">
        <v>10.981061092521999</v>
      </c>
      <c r="DH2">
        <v>10.988569956971901</v>
      </c>
      <c r="DI2">
        <v>11.314730967195301</v>
      </c>
      <c r="DJ2">
        <v>11.4134182183483</v>
      </c>
      <c r="DK2">
        <v>11.42966601026</v>
      </c>
      <c r="DL2">
        <v>11.7022212158278</v>
      </c>
    </row>
    <row r="3" spans="1:116" x14ac:dyDescent="0.5">
      <c r="A3" t="s">
        <v>1</v>
      </c>
      <c r="B3">
        <v>1.84500471246438</v>
      </c>
      <c r="C3">
        <v>0</v>
      </c>
      <c r="D3">
        <v>2.6060884591228901</v>
      </c>
      <c r="E3">
        <v>2.5136355608352199</v>
      </c>
      <c r="F3">
        <v>2.9094651154089699</v>
      </c>
      <c r="G3">
        <v>3.7043145715498098</v>
      </c>
      <c r="H3">
        <v>4.3601538927015397</v>
      </c>
      <c r="I3">
        <v>4.1860275113273602</v>
      </c>
      <c r="J3">
        <v>4.3176315494780999</v>
      </c>
      <c r="K3">
        <v>3.81827072878297</v>
      </c>
      <c r="L3">
        <v>4.6175949163438696</v>
      </c>
      <c r="M3">
        <v>4.64813875256751</v>
      </c>
      <c r="N3">
        <v>3.7826404079225902</v>
      </c>
      <c r="O3">
        <v>5.1595982088060497</v>
      </c>
      <c r="P3">
        <v>4.3214445188339603</v>
      </c>
      <c r="Q3">
        <v>5.0955624638998804</v>
      </c>
      <c r="R3">
        <v>4.90382782008039</v>
      </c>
      <c r="S3">
        <v>3.6376977393059899</v>
      </c>
      <c r="T3">
        <v>4.9303417334029396</v>
      </c>
      <c r="U3">
        <v>4.3408731311028097</v>
      </c>
      <c r="V3">
        <v>5.3551799063921104</v>
      </c>
      <c r="W3">
        <v>5.3633472348469704</v>
      </c>
      <c r="X3">
        <v>5.3510767675942201</v>
      </c>
      <c r="Y3">
        <v>3.7697073324096801</v>
      </c>
      <c r="Z3">
        <v>5.6007991070668197</v>
      </c>
      <c r="AA3">
        <v>5.8841914619746101</v>
      </c>
      <c r="AB3">
        <v>4.6845516786440404</v>
      </c>
      <c r="AC3">
        <v>5.4640292254210303</v>
      </c>
      <c r="AD3">
        <v>5.92325583438378</v>
      </c>
      <c r="AE3">
        <v>6.2834835537116396</v>
      </c>
      <c r="AF3">
        <v>6.1657187848479102</v>
      </c>
      <c r="AG3">
        <v>5.5624883589602803</v>
      </c>
      <c r="AH3">
        <v>6.0809227626028202</v>
      </c>
      <c r="AI3">
        <v>5.5161324320764296</v>
      </c>
      <c r="AJ3">
        <v>5.2688333283658704</v>
      </c>
      <c r="AK3">
        <v>5.84512905887523</v>
      </c>
      <c r="AL3">
        <v>6.3063837963738596</v>
      </c>
      <c r="AM3">
        <v>6.5809342509624296</v>
      </c>
      <c r="AN3">
        <v>6.96450799218852</v>
      </c>
      <c r="AO3">
        <v>6.5609514606481003</v>
      </c>
      <c r="AP3">
        <v>6.8188588337586902</v>
      </c>
      <c r="AQ3">
        <v>6.6881145367431296</v>
      </c>
      <c r="AR3">
        <v>6.9084047929302299</v>
      </c>
      <c r="AS3">
        <v>6.3120262980389201</v>
      </c>
      <c r="AT3">
        <v>6.3251577058440303</v>
      </c>
      <c r="AU3">
        <v>6.6675921209474698</v>
      </c>
      <c r="AV3">
        <v>7.3713515528897497</v>
      </c>
      <c r="AW3">
        <v>6.2731904961893603</v>
      </c>
      <c r="AX3">
        <v>6.39615369111457</v>
      </c>
      <c r="AY3">
        <v>6.3215118579360503</v>
      </c>
      <c r="AZ3">
        <v>6.7318356334824401</v>
      </c>
      <c r="BA3">
        <v>7.3915975151233901</v>
      </c>
      <c r="BB3">
        <v>6.8859739156820599</v>
      </c>
      <c r="BC3">
        <v>7.1165452045259903</v>
      </c>
      <c r="BD3">
        <v>7.3118273847939799</v>
      </c>
      <c r="BE3">
        <v>5.69320869959909</v>
      </c>
      <c r="BF3">
        <v>7.1207497257511196</v>
      </c>
      <c r="BG3">
        <v>7.1064620003043002</v>
      </c>
      <c r="BH3">
        <v>6.6248786788224701</v>
      </c>
      <c r="BI3">
        <v>6.8382887287661003</v>
      </c>
      <c r="BJ3">
        <v>7.7320648057984904</v>
      </c>
      <c r="BK3">
        <v>7.8415673041749603</v>
      </c>
      <c r="BL3">
        <v>7.4048539204155404</v>
      </c>
      <c r="BM3">
        <v>7.2373966612237801</v>
      </c>
      <c r="BN3">
        <v>7.12222377681152</v>
      </c>
      <c r="BO3">
        <v>7.2951805153474796</v>
      </c>
      <c r="BP3">
        <v>6.9873049369733797</v>
      </c>
      <c r="BQ3">
        <v>6.87128646426833</v>
      </c>
      <c r="BR3">
        <v>6.91689649518894</v>
      </c>
      <c r="BS3">
        <v>7.59225736539232</v>
      </c>
      <c r="BT3">
        <v>7.6621612123217098</v>
      </c>
      <c r="BU3">
        <v>8.2367591750837796</v>
      </c>
      <c r="BV3">
        <v>7.8274339322420801</v>
      </c>
      <c r="BW3">
        <v>7.7840703790517498</v>
      </c>
      <c r="BX3">
        <v>8.3205346320740201</v>
      </c>
      <c r="BY3">
        <v>7.7770112058246097</v>
      </c>
      <c r="BZ3">
        <v>7.8787259541773</v>
      </c>
      <c r="CA3">
        <v>7.4938187103889096</v>
      </c>
      <c r="CB3">
        <v>7.9114156053939704</v>
      </c>
      <c r="CC3">
        <v>8.20589326299595</v>
      </c>
      <c r="CD3">
        <v>8.4458006126593794</v>
      </c>
      <c r="CE3">
        <v>8.4335699270623596</v>
      </c>
      <c r="CF3">
        <v>8.7691616734484601</v>
      </c>
      <c r="CG3">
        <v>7.9009968620934004</v>
      </c>
      <c r="CH3">
        <v>8.8337755103142399</v>
      </c>
      <c r="CI3">
        <v>8.4397335908857496</v>
      </c>
      <c r="CJ3">
        <v>8.0596265553656004</v>
      </c>
      <c r="CK3">
        <v>7.9326566875782802</v>
      </c>
      <c r="CL3">
        <v>8.4595283042741602</v>
      </c>
      <c r="CM3">
        <v>8.9544179492077092</v>
      </c>
      <c r="CN3">
        <v>8.44457767909174</v>
      </c>
      <c r="CO3">
        <v>8.8599790284687092</v>
      </c>
      <c r="CP3">
        <v>8.6483469257069903</v>
      </c>
      <c r="CQ3">
        <v>9.24291508763128</v>
      </c>
      <c r="CR3">
        <v>9.7638433351963503</v>
      </c>
      <c r="CS3">
        <v>9.3979956926698396</v>
      </c>
      <c r="CT3">
        <v>9.19888732114139</v>
      </c>
      <c r="CU3">
        <v>9.2245708305556793</v>
      </c>
      <c r="CV3">
        <v>9.0802055005170708</v>
      </c>
      <c r="CW3">
        <v>10.2172374168233</v>
      </c>
      <c r="CX3">
        <v>9.42964248941637</v>
      </c>
      <c r="CY3">
        <v>10.054242148943599</v>
      </c>
      <c r="CZ3">
        <v>10.310113187487101</v>
      </c>
      <c r="DA3">
        <v>9.7948410889357298</v>
      </c>
      <c r="DB3">
        <v>10.3585688968463</v>
      </c>
      <c r="DC3">
        <v>10.5205408401609</v>
      </c>
      <c r="DD3">
        <v>10.848397406444301</v>
      </c>
      <c r="DE3">
        <v>10.8402054045455</v>
      </c>
      <c r="DF3">
        <v>10.7560030006331</v>
      </c>
      <c r="DG3">
        <v>11.2124481962564</v>
      </c>
      <c r="DH3">
        <v>11.1750586116843</v>
      </c>
      <c r="DI3">
        <v>11.011267875845601</v>
      </c>
      <c r="DJ3">
        <v>11.541889485785999</v>
      </c>
      <c r="DK3">
        <v>11.199040649574201</v>
      </c>
      <c r="DL3">
        <v>11.514734128283299</v>
      </c>
    </row>
    <row r="4" spans="1:116" x14ac:dyDescent="0.5">
      <c r="A4" t="s">
        <v>2</v>
      </c>
      <c r="B4">
        <v>2.6034129389777401</v>
      </c>
      <c r="C4">
        <v>2.6060884591228901</v>
      </c>
      <c r="D4">
        <v>0</v>
      </c>
      <c r="E4">
        <v>2.4808158575162298</v>
      </c>
      <c r="F4">
        <v>3.61784302083597</v>
      </c>
      <c r="G4">
        <v>4.0857313470142103</v>
      </c>
      <c r="H4">
        <v>3.9864512572031998</v>
      </c>
      <c r="I4">
        <v>4.7146050457342099</v>
      </c>
      <c r="J4">
        <v>3.6605065964830299</v>
      </c>
      <c r="K4">
        <v>3.7728784555698001</v>
      </c>
      <c r="L4">
        <v>3.9389657737813502</v>
      </c>
      <c r="M4">
        <v>3.2238830867708201</v>
      </c>
      <c r="N4">
        <v>3.1877936479679398</v>
      </c>
      <c r="O4">
        <v>4.89609374760522</v>
      </c>
      <c r="P4">
        <v>4.5422143604761001</v>
      </c>
      <c r="Q4">
        <v>4.0350923857717502</v>
      </c>
      <c r="R4">
        <v>4.5917462729084999</v>
      </c>
      <c r="S4">
        <v>3.9227467609356901</v>
      </c>
      <c r="T4">
        <v>4.79430291151834</v>
      </c>
      <c r="U4">
        <v>4.72827071009592</v>
      </c>
      <c r="V4">
        <v>5.8960700843261398</v>
      </c>
      <c r="W4">
        <v>5.5452363230743797</v>
      </c>
      <c r="X4">
        <v>5.2096100989440899</v>
      </c>
      <c r="Y4">
        <v>4.34856580647432</v>
      </c>
      <c r="Z4">
        <v>4.6865855687240998</v>
      </c>
      <c r="AA4">
        <v>5.4293148025045799</v>
      </c>
      <c r="AB4">
        <v>4.5146787971640103</v>
      </c>
      <c r="AC4">
        <v>5.3709325189017196</v>
      </c>
      <c r="AD4">
        <v>6.2474793225438301</v>
      </c>
      <c r="AE4">
        <v>5.9205213839455704</v>
      </c>
      <c r="AF4">
        <v>6.4612778531981903</v>
      </c>
      <c r="AG4">
        <v>4.3218387161480196</v>
      </c>
      <c r="AH4">
        <v>5.4064941588669599</v>
      </c>
      <c r="AI4">
        <v>5.6502667686883798</v>
      </c>
      <c r="AJ4">
        <v>5.3982358679455604</v>
      </c>
      <c r="AK4">
        <v>6.1027231324074798</v>
      </c>
      <c r="AL4">
        <v>6.1401921367058696</v>
      </c>
      <c r="AM4">
        <v>5.9397196379656796</v>
      </c>
      <c r="AN4">
        <v>6.1783499883471604</v>
      </c>
      <c r="AO4">
        <v>5.8139759935906099</v>
      </c>
      <c r="AP4">
        <v>6.55324332331445</v>
      </c>
      <c r="AQ4">
        <v>5.1048621527702904</v>
      </c>
      <c r="AR4">
        <v>6.4728329030831002</v>
      </c>
      <c r="AS4">
        <v>5.8246017643754699</v>
      </c>
      <c r="AT4">
        <v>5.3133083321864198</v>
      </c>
      <c r="AU4">
        <v>6.9115850694169803</v>
      </c>
      <c r="AV4">
        <v>6.7190619207243101</v>
      </c>
      <c r="AW4">
        <v>6.4733928116027402</v>
      </c>
      <c r="AX4">
        <v>5.9075271854182896</v>
      </c>
      <c r="AY4">
        <v>7.0615950558368699</v>
      </c>
      <c r="AZ4">
        <v>6.0936963383812897</v>
      </c>
      <c r="BA4">
        <v>6.5472040939094303</v>
      </c>
      <c r="BB4">
        <v>6.2640006872539704</v>
      </c>
      <c r="BC4">
        <v>6.0956521670004102</v>
      </c>
      <c r="BD4">
        <v>7.0518372257062696</v>
      </c>
      <c r="BE4">
        <v>5.7796896124613797</v>
      </c>
      <c r="BF4">
        <v>7.4505762331772001</v>
      </c>
      <c r="BG4">
        <v>6.5292634511726302</v>
      </c>
      <c r="BH4">
        <v>6.5342033281613698</v>
      </c>
      <c r="BI4">
        <v>7.1498402698923096</v>
      </c>
      <c r="BJ4">
        <v>6.8461021677329201</v>
      </c>
      <c r="BK4">
        <v>6.8928508449979002</v>
      </c>
      <c r="BL4">
        <v>7.0759845929123202</v>
      </c>
      <c r="BM4">
        <v>7.7487640191227696</v>
      </c>
      <c r="BN4">
        <v>7.8002569929949699</v>
      </c>
      <c r="BO4">
        <v>7.0639531587084798</v>
      </c>
      <c r="BP4">
        <v>6.5508392877190298</v>
      </c>
      <c r="BQ4">
        <v>7.6258751585864601</v>
      </c>
      <c r="BR4">
        <v>7.0528709177298898</v>
      </c>
      <c r="BS4">
        <v>8.0078869043995393</v>
      </c>
      <c r="BT4">
        <v>7.0267119080594904</v>
      </c>
      <c r="BU4">
        <v>7.2359458813712196</v>
      </c>
      <c r="BV4">
        <v>7.8940566491541899</v>
      </c>
      <c r="BW4">
        <v>6.7027941383049203</v>
      </c>
      <c r="BX4">
        <v>7.5696563600751698</v>
      </c>
      <c r="BY4">
        <v>7.6662910259632602</v>
      </c>
      <c r="BZ4">
        <v>7.4766294839276402</v>
      </c>
      <c r="CA4">
        <v>7.2418339165596004</v>
      </c>
      <c r="CB4">
        <v>7.4752990132545296</v>
      </c>
      <c r="CC4">
        <v>7.4225582065034903</v>
      </c>
      <c r="CD4">
        <v>7.7497755051464301</v>
      </c>
      <c r="CE4">
        <v>7.6661686215414599</v>
      </c>
      <c r="CF4">
        <v>8.5867684781432398</v>
      </c>
      <c r="CG4">
        <v>8.1930407231572993</v>
      </c>
      <c r="CH4">
        <v>8.1089621971882995</v>
      </c>
      <c r="CI4">
        <v>7.43647614118058</v>
      </c>
      <c r="CJ4">
        <v>8.6089062530904297</v>
      </c>
      <c r="CK4">
        <v>7.4232443904333598</v>
      </c>
      <c r="CL4">
        <v>8.4425818452553099</v>
      </c>
      <c r="CM4">
        <v>8.9858701823700393</v>
      </c>
      <c r="CN4">
        <v>8.3044739007732709</v>
      </c>
      <c r="CO4">
        <v>8.5796035833056692</v>
      </c>
      <c r="CP4">
        <v>8.9491071942100202</v>
      </c>
      <c r="CQ4">
        <v>9.3987621604206808</v>
      </c>
      <c r="CR4">
        <v>8.5672704880575896</v>
      </c>
      <c r="CS4">
        <v>8.2512510951513995</v>
      </c>
      <c r="CT4">
        <v>8.1693462856350596</v>
      </c>
      <c r="CU4">
        <v>9.36198915030268</v>
      </c>
      <c r="CV4">
        <v>8.3571255018091097</v>
      </c>
      <c r="CW4">
        <v>9.9336952398684293</v>
      </c>
      <c r="CX4">
        <v>8.86011063780672</v>
      </c>
      <c r="CY4">
        <v>9.6021461857326607</v>
      </c>
      <c r="CZ4">
        <v>10.182760869581299</v>
      </c>
      <c r="DA4">
        <v>9.8842311867442394</v>
      </c>
      <c r="DB4">
        <v>10.9002872333662</v>
      </c>
      <c r="DC4">
        <v>10.831264154298101</v>
      </c>
      <c r="DD4">
        <v>10.9427535319059</v>
      </c>
      <c r="DE4">
        <v>11.045105373481601</v>
      </c>
      <c r="DF4">
        <v>9.8254729168255501</v>
      </c>
      <c r="DG4">
        <v>10.802279982595</v>
      </c>
      <c r="DH4">
        <v>10.589404322312101</v>
      </c>
      <c r="DI4">
        <v>10.6426519197635</v>
      </c>
      <c r="DJ4">
        <v>11.691503936073801</v>
      </c>
      <c r="DK4">
        <v>11.697534813136199</v>
      </c>
      <c r="DL4">
        <v>11.414699312024201</v>
      </c>
    </row>
    <row r="5" spans="1:116" x14ac:dyDescent="0.5">
      <c r="A5" t="s">
        <v>3</v>
      </c>
      <c r="B5">
        <v>2.66404053887246</v>
      </c>
      <c r="C5">
        <v>2.5136355608352199</v>
      </c>
      <c r="D5">
        <v>2.4808158575162298</v>
      </c>
      <c r="E5">
        <v>0</v>
      </c>
      <c r="F5">
        <v>2.4398701082519501</v>
      </c>
      <c r="G5">
        <v>3.7236406729484899</v>
      </c>
      <c r="H5">
        <v>4.7098158878819403</v>
      </c>
      <c r="I5">
        <v>4.20371330883067</v>
      </c>
      <c r="J5">
        <v>4.1014590091540901</v>
      </c>
      <c r="K5">
        <v>3.8072948678547101</v>
      </c>
      <c r="L5">
        <v>4.6284641846753498</v>
      </c>
      <c r="M5">
        <v>3.9241624772543502</v>
      </c>
      <c r="N5">
        <v>4.2061381593460698</v>
      </c>
      <c r="O5">
        <v>5.2578328459458703</v>
      </c>
      <c r="P5">
        <v>4.0350301098330403</v>
      </c>
      <c r="Q5">
        <v>4.3783864872018299</v>
      </c>
      <c r="R5">
        <v>4.4900600293147503</v>
      </c>
      <c r="S5">
        <v>3.8176516664559301</v>
      </c>
      <c r="T5">
        <v>5.17663077319063</v>
      </c>
      <c r="U5">
        <v>3.9101647175941299</v>
      </c>
      <c r="V5">
        <v>5.2998608839492798</v>
      </c>
      <c r="W5">
        <v>5.0439317966638697</v>
      </c>
      <c r="X5">
        <v>5.7512947103961203</v>
      </c>
      <c r="Y5">
        <v>4.2276991795464003</v>
      </c>
      <c r="Z5">
        <v>5.4180992161683799</v>
      </c>
      <c r="AA5">
        <v>5.5348325003471697</v>
      </c>
      <c r="AB5">
        <v>4.1082933087827298</v>
      </c>
      <c r="AC5">
        <v>5.2178364697711599</v>
      </c>
      <c r="AD5">
        <v>6.09149107498971</v>
      </c>
      <c r="AE5">
        <v>5.2574287810686702</v>
      </c>
      <c r="AF5">
        <v>6.1852561151993699</v>
      </c>
      <c r="AG5">
        <v>5.2988435082150698</v>
      </c>
      <c r="AH5">
        <v>5.4833049569743597</v>
      </c>
      <c r="AI5">
        <v>5.9677175319794404</v>
      </c>
      <c r="AJ5">
        <v>5.5180816714263203</v>
      </c>
      <c r="AK5">
        <v>5.2419071462100897</v>
      </c>
      <c r="AL5">
        <v>5.4728900531357603</v>
      </c>
      <c r="AM5">
        <v>6.6324242147077603</v>
      </c>
      <c r="AN5">
        <v>6.7937657467587202</v>
      </c>
      <c r="AO5">
        <v>6.4372415384725201</v>
      </c>
      <c r="AP5">
        <v>7.1305682257483101</v>
      </c>
      <c r="AQ5">
        <v>5.8303850097695902</v>
      </c>
      <c r="AR5">
        <v>6.6468045339489903</v>
      </c>
      <c r="AS5">
        <v>5.6892250555574897</v>
      </c>
      <c r="AT5">
        <v>6.7786517939472901</v>
      </c>
      <c r="AU5">
        <v>7.5641781521064004</v>
      </c>
      <c r="AV5">
        <v>6.6253625647249397</v>
      </c>
      <c r="AW5">
        <v>6.0865432426277</v>
      </c>
      <c r="AX5">
        <v>6.0543184693112098</v>
      </c>
      <c r="AY5">
        <v>7.2490871840671502</v>
      </c>
      <c r="AZ5">
        <v>5.7700896981340399</v>
      </c>
      <c r="BA5">
        <v>6.79160720619711</v>
      </c>
      <c r="BB5">
        <v>7.0456553311525498</v>
      </c>
      <c r="BC5">
        <v>6.3403539308449499</v>
      </c>
      <c r="BD5">
        <v>7.4323943847224303</v>
      </c>
      <c r="BE5">
        <v>6.1572828002778204</v>
      </c>
      <c r="BF5">
        <v>7.3389503477233404</v>
      </c>
      <c r="BG5">
        <v>7.1417438970179798</v>
      </c>
      <c r="BH5">
        <v>6.60226530340368</v>
      </c>
      <c r="BI5">
        <v>7.1961243483303701</v>
      </c>
      <c r="BJ5">
        <v>7.26948989491272</v>
      </c>
      <c r="BK5">
        <v>7.52421866525225</v>
      </c>
      <c r="BL5">
        <v>6.8435555028820199</v>
      </c>
      <c r="BM5">
        <v>7.0488278942300902</v>
      </c>
      <c r="BN5">
        <v>7.0328351572844499</v>
      </c>
      <c r="BO5">
        <v>7.17782587798051</v>
      </c>
      <c r="BP5">
        <v>6.5542521523034196</v>
      </c>
      <c r="BQ5">
        <v>6.9129222460288204</v>
      </c>
      <c r="BR5">
        <v>6.73257077129694</v>
      </c>
      <c r="BS5">
        <v>8.6827057711101094</v>
      </c>
      <c r="BT5">
        <v>6.2815983104169701</v>
      </c>
      <c r="BU5">
        <v>7.3807456415027204</v>
      </c>
      <c r="BV5">
        <v>8.06952344078117</v>
      </c>
      <c r="BW5">
        <v>7.7205671046803399</v>
      </c>
      <c r="BX5">
        <v>8.1819876671482099</v>
      </c>
      <c r="BY5">
        <v>8.1553046064403194</v>
      </c>
      <c r="BZ5">
        <v>7.1315562697360297</v>
      </c>
      <c r="CA5">
        <v>7.8049124173444504</v>
      </c>
      <c r="CB5">
        <v>8.4971269425676397</v>
      </c>
      <c r="CC5">
        <v>7.6683060217696299</v>
      </c>
      <c r="CD5">
        <v>8.4697890397985205</v>
      </c>
      <c r="CE5">
        <v>7.7942147427305697</v>
      </c>
      <c r="CF5">
        <v>8.0777971969732807</v>
      </c>
      <c r="CG5">
        <v>8.8668375238536807</v>
      </c>
      <c r="CH5">
        <v>8.8596774934401594</v>
      </c>
      <c r="CI5">
        <v>7.9728884156898499</v>
      </c>
      <c r="CJ5">
        <v>8.69927028641386</v>
      </c>
      <c r="CK5">
        <v>7.4048592762721599</v>
      </c>
      <c r="CL5">
        <v>9.2061941948917791</v>
      </c>
      <c r="CM5">
        <v>8.15825255030059</v>
      </c>
      <c r="CN5">
        <v>8.9873426372349901</v>
      </c>
      <c r="CO5">
        <v>9.1532680543422504</v>
      </c>
      <c r="CP5">
        <v>9.0765847024764401</v>
      </c>
      <c r="CQ5">
        <v>8.8568111977440793</v>
      </c>
      <c r="CR5">
        <v>9.4443504005577399</v>
      </c>
      <c r="CS5">
        <v>9.2423654826671306</v>
      </c>
      <c r="CT5">
        <v>8.6539578018572705</v>
      </c>
      <c r="CU5">
        <v>9.0675180755287599</v>
      </c>
      <c r="CV5">
        <v>8.5696926180305706</v>
      </c>
      <c r="CW5">
        <v>9.6709060521372106</v>
      </c>
      <c r="CX5">
        <v>9.6090878894942193</v>
      </c>
      <c r="CY5">
        <v>10.040514248518599</v>
      </c>
      <c r="CZ5">
        <v>10.3553648259106</v>
      </c>
      <c r="DA5">
        <v>10.0124429704923</v>
      </c>
      <c r="DB5">
        <v>10.880850746640499</v>
      </c>
      <c r="DC5">
        <v>10.6653088428491</v>
      </c>
      <c r="DD5">
        <v>10.777641581716599</v>
      </c>
      <c r="DE5">
        <v>10.8086469744259</v>
      </c>
      <c r="DF5">
        <v>10.1602896819569</v>
      </c>
      <c r="DG5">
        <v>11.2737447338117</v>
      </c>
      <c r="DH5">
        <v>10.5432811417111</v>
      </c>
      <c r="DI5">
        <v>10.698686989167101</v>
      </c>
      <c r="DJ5">
        <v>11.7698883687557</v>
      </c>
      <c r="DK5">
        <v>11.2854495368294</v>
      </c>
      <c r="DL5">
        <v>11.5517510226317</v>
      </c>
    </row>
    <row r="6" spans="1:116" x14ac:dyDescent="0.5">
      <c r="A6" t="s">
        <v>4</v>
      </c>
      <c r="B6">
        <v>3.2827378275288202</v>
      </c>
      <c r="C6">
        <v>2.9094651154089699</v>
      </c>
      <c r="D6">
        <v>3.61784302083597</v>
      </c>
      <c r="E6">
        <v>2.4398701082519501</v>
      </c>
      <c r="F6">
        <v>0</v>
      </c>
      <c r="G6">
        <v>4.8727423728580996</v>
      </c>
      <c r="H6">
        <v>5.5071209682340099</v>
      </c>
      <c r="I6">
        <v>4.4430194524085804</v>
      </c>
      <c r="J6">
        <v>5.1182782500043196</v>
      </c>
      <c r="K6">
        <v>5.33808965721619</v>
      </c>
      <c r="L6">
        <v>5.6913935000391103</v>
      </c>
      <c r="M6">
        <v>4.5995178259784204</v>
      </c>
      <c r="N6">
        <v>4.2545487393966299</v>
      </c>
      <c r="O6">
        <v>6.5396929769851297</v>
      </c>
      <c r="P6">
        <v>4.3557102882868497</v>
      </c>
      <c r="Q6">
        <v>5.3768381496164697</v>
      </c>
      <c r="R6">
        <v>5.2814853803577497</v>
      </c>
      <c r="S6">
        <v>3.6001564886024302</v>
      </c>
      <c r="T6">
        <v>5.7487213813565896</v>
      </c>
      <c r="U6">
        <v>4.8516330127012504</v>
      </c>
      <c r="V6">
        <v>5.7912290551585599</v>
      </c>
      <c r="W6">
        <v>5.7694280598527001</v>
      </c>
      <c r="X6">
        <v>5.3217819276681304</v>
      </c>
      <c r="Y6">
        <v>4.2583936192199001</v>
      </c>
      <c r="Z6">
        <v>6.2868476538388203</v>
      </c>
      <c r="AA6">
        <v>6.0575496705796201</v>
      </c>
      <c r="AB6">
        <v>4.7867433357818596</v>
      </c>
      <c r="AC6">
        <v>4.8118955051553396</v>
      </c>
      <c r="AD6">
        <v>6.6046252622186703</v>
      </c>
      <c r="AE6">
        <v>6.0068889980605196</v>
      </c>
      <c r="AF6">
        <v>6.2035240479451801</v>
      </c>
      <c r="AG6">
        <v>6.2539876801998702</v>
      </c>
      <c r="AH6">
        <v>5.4176036825043203</v>
      </c>
      <c r="AI6">
        <v>5.7082498147537901</v>
      </c>
      <c r="AJ6">
        <v>5.53586158300892</v>
      </c>
      <c r="AK6">
        <v>5.9371447247953704</v>
      </c>
      <c r="AL6">
        <v>5.4770540296957302</v>
      </c>
      <c r="AM6">
        <v>7.39553560084072</v>
      </c>
      <c r="AN6">
        <v>7.3119356304163903</v>
      </c>
      <c r="AO6">
        <v>7.5244179856909099</v>
      </c>
      <c r="AP6">
        <v>7.2517580608183803</v>
      </c>
      <c r="AQ6">
        <v>5.9059497446782201</v>
      </c>
      <c r="AR6">
        <v>7.3841268639044104</v>
      </c>
      <c r="AS6">
        <v>6.7469842435852696</v>
      </c>
      <c r="AT6">
        <v>7.3187180488522303</v>
      </c>
      <c r="AU6">
        <v>8.0504852707448507</v>
      </c>
      <c r="AV6">
        <v>6.9544599248307204</v>
      </c>
      <c r="AW6">
        <v>5.1900450024455402</v>
      </c>
      <c r="AX6">
        <v>5.2722247404004197</v>
      </c>
      <c r="AY6">
        <v>7.1406917711425004</v>
      </c>
      <c r="AZ6">
        <v>6.5993356649793</v>
      </c>
      <c r="BA6">
        <v>7.1151739992850196</v>
      </c>
      <c r="BB6">
        <v>7.202104743604</v>
      </c>
      <c r="BC6">
        <v>7.1303088645705097</v>
      </c>
      <c r="BD6">
        <v>7.6037807956500503</v>
      </c>
      <c r="BE6">
        <v>5.6925539578029598</v>
      </c>
      <c r="BF6">
        <v>6.9628813559080296</v>
      </c>
      <c r="BG6">
        <v>7.1553676444351701</v>
      </c>
      <c r="BH6">
        <v>6.0481386029001998</v>
      </c>
      <c r="BI6">
        <v>6.3910552108445904</v>
      </c>
      <c r="BJ6">
        <v>7.7140982185100304</v>
      </c>
      <c r="BK6">
        <v>7.77518256267797</v>
      </c>
      <c r="BL6">
        <v>7.7341044557191703</v>
      </c>
      <c r="BM6">
        <v>7.8343760931241899</v>
      </c>
      <c r="BN6">
        <v>7.3983703580237004</v>
      </c>
      <c r="BO6">
        <v>7.43199510516824</v>
      </c>
      <c r="BP6">
        <v>7.0936339474957002</v>
      </c>
      <c r="BQ6">
        <v>6.8212104102078399</v>
      </c>
      <c r="BR6">
        <v>7.3056104893532803</v>
      </c>
      <c r="BS6">
        <v>8.7098692200115195</v>
      </c>
      <c r="BT6">
        <v>6.8100437620347902</v>
      </c>
      <c r="BU6">
        <v>7.8885050095046303</v>
      </c>
      <c r="BV6">
        <v>7.8614797228607403</v>
      </c>
      <c r="BW6">
        <v>7.8189405400515897</v>
      </c>
      <c r="BX6">
        <v>8.47692132730098</v>
      </c>
      <c r="BY6">
        <v>7.2374973356680696</v>
      </c>
      <c r="BZ6">
        <v>7.3834525816581804</v>
      </c>
      <c r="CA6">
        <v>8.6548137985742297</v>
      </c>
      <c r="CB6">
        <v>8.2367119994314404</v>
      </c>
      <c r="CC6">
        <v>7.4538260518674999</v>
      </c>
      <c r="CD6">
        <v>8.9991289774741592</v>
      </c>
      <c r="CE6">
        <v>8.4419583766887296</v>
      </c>
      <c r="CF6">
        <v>8.6878697327946099</v>
      </c>
      <c r="CG6">
        <v>8.5829447223208497</v>
      </c>
      <c r="CH6">
        <v>9.4541886011827305</v>
      </c>
      <c r="CI6">
        <v>8.5100996325304408</v>
      </c>
      <c r="CJ6">
        <v>8.0035197623658103</v>
      </c>
      <c r="CK6">
        <v>7.5246805669552401</v>
      </c>
      <c r="CL6">
        <v>9.1726954809583194</v>
      </c>
      <c r="CM6">
        <v>8.5586488161285601</v>
      </c>
      <c r="CN6">
        <v>8.7845533431106197</v>
      </c>
      <c r="CO6">
        <v>8.7600590493454202</v>
      </c>
      <c r="CP6">
        <v>9.2450493526393203</v>
      </c>
      <c r="CQ6">
        <v>9.0372303261877995</v>
      </c>
      <c r="CR6">
        <v>9.8630713618418504</v>
      </c>
      <c r="CS6">
        <v>9.4635148996711393</v>
      </c>
      <c r="CT6">
        <v>9.1340982209965595</v>
      </c>
      <c r="CU6">
        <v>8.6398567168649691</v>
      </c>
      <c r="CV6">
        <v>8.8678252830177708</v>
      </c>
      <c r="CW6">
        <v>9.9474776373919909</v>
      </c>
      <c r="CX6">
        <v>9.8150345734000108</v>
      </c>
      <c r="CY6">
        <v>10.1642735735033</v>
      </c>
      <c r="CZ6">
        <v>10.729510547242599</v>
      </c>
      <c r="DA6">
        <v>10.523833857247499</v>
      </c>
      <c r="DB6">
        <v>10.813541565199101</v>
      </c>
      <c r="DC6">
        <v>10.2622916237718</v>
      </c>
      <c r="DD6">
        <v>10.780116564273399</v>
      </c>
      <c r="DE6">
        <v>10.8897688805912</v>
      </c>
      <c r="DF6">
        <v>10.416474769566401</v>
      </c>
      <c r="DG6">
        <v>11.472198014174801</v>
      </c>
      <c r="DH6">
        <v>10.609829495370599</v>
      </c>
      <c r="DI6">
        <v>10.765714760543</v>
      </c>
      <c r="DJ6">
        <v>11.910772967829701</v>
      </c>
      <c r="DK6">
        <v>10.926720097875799</v>
      </c>
      <c r="DL6">
        <v>11.5844374654706</v>
      </c>
    </row>
    <row r="7" spans="1:116" x14ac:dyDescent="0.5">
      <c r="A7" t="s">
        <v>5</v>
      </c>
      <c r="B7">
        <v>3.6363376858221899</v>
      </c>
      <c r="C7">
        <v>3.7043145715498098</v>
      </c>
      <c r="D7">
        <v>4.0857313470142103</v>
      </c>
      <c r="E7">
        <v>3.7236406729484899</v>
      </c>
      <c r="F7">
        <v>4.8727423728580996</v>
      </c>
      <c r="G7">
        <v>0</v>
      </c>
      <c r="H7">
        <v>5.10025048068995</v>
      </c>
      <c r="I7">
        <v>3.86525476224416</v>
      </c>
      <c r="J7">
        <v>4.2778101517848004</v>
      </c>
      <c r="K7">
        <v>3.33143424947386</v>
      </c>
      <c r="L7">
        <v>5.1932483358690797</v>
      </c>
      <c r="M7">
        <v>4.9448778709061001</v>
      </c>
      <c r="N7">
        <v>5.9012232933517303</v>
      </c>
      <c r="O7">
        <v>3.6102523137198999</v>
      </c>
      <c r="P7">
        <v>5.0357801252908603</v>
      </c>
      <c r="Q7">
        <v>4.1394757892397998</v>
      </c>
      <c r="R7">
        <v>3.7204851752715</v>
      </c>
      <c r="S7">
        <v>4.1198019088775899</v>
      </c>
      <c r="T7">
        <v>4.5319159976901604</v>
      </c>
      <c r="U7">
        <v>3.5455155275818102</v>
      </c>
      <c r="V7">
        <v>4.1987959362374996</v>
      </c>
      <c r="W7">
        <v>3.8837362839635001</v>
      </c>
      <c r="X7">
        <v>6.5532055150664403</v>
      </c>
      <c r="Y7">
        <v>5.1822544499009799</v>
      </c>
      <c r="Z7">
        <v>5.1410537888197201</v>
      </c>
      <c r="AA7">
        <v>5.2566873512135297</v>
      </c>
      <c r="AB7">
        <v>4.2060535820231797</v>
      </c>
      <c r="AC7">
        <v>6.1952518633319302</v>
      </c>
      <c r="AD7">
        <v>5.0987725805649298</v>
      </c>
      <c r="AE7">
        <v>5.2748257829876497</v>
      </c>
      <c r="AF7">
        <v>5.4418262691805799</v>
      </c>
      <c r="AG7">
        <v>5.2207235492576496</v>
      </c>
      <c r="AH7">
        <v>6.8729402855760897</v>
      </c>
      <c r="AI7">
        <v>7.2332705519494596</v>
      </c>
      <c r="AJ7">
        <v>6.8645505530491198</v>
      </c>
      <c r="AK7">
        <v>4.49250340517706</v>
      </c>
      <c r="AL7">
        <v>6.0319958919457299</v>
      </c>
      <c r="AM7">
        <v>5.80173655415377</v>
      </c>
      <c r="AN7">
        <v>6.75133957817292</v>
      </c>
      <c r="AO7">
        <v>4.66873226926689</v>
      </c>
      <c r="AP7">
        <v>7.33981578798568</v>
      </c>
      <c r="AQ7">
        <v>7.3836366610857596</v>
      </c>
      <c r="AR7">
        <v>7.2178101510037198</v>
      </c>
      <c r="AS7">
        <v>4.8751094481851096</v>
      </c>
      <c r="AT7">
        <v>7.1806302237598203</v>
      </c>
      <c r="AU7">
        <v>6.7305341375464796</v>
      </c>
      <c r="AV7">
        <v>6.3762374517381204</v>
      </c>
      <c r="AW7">
        <v>7.2915264064454899</v>
      </c>
      <c r="AX7">
        <v>8.0646697548023507</v>
      </c>
      <c r="AY7">
        <v>7.2623140424850297</v>
      </c>
      <c r="AZ7">
        <v>6.1673756056364102</v>
      </c>
      <c r="BA7">
        <v>6.8267529819259902</v>
      </c>
      <c r="BB7">
        <v>7.8310827430255898</v>
      </c>
      <c r="BC7">
        <v>5.6424680173271797</v>
      </c>
      <c r="BD7">
        <v>7.1820611257364204</v>
      </c>
      <c r="BE7">
        <v>7.2236008719012101</v>
      </c>
      <c r="BF7">
        <v>7.1434549299312504</v>
      </c>
      <c r="BG7">
        <v>8.0740804156515793</v>
      </c>
      <c r="BH7">
        <v>8.1005330866068501</v>
      </c>
      <c r="BI7">
        <v>7.9797071401495296</v>
      </c>
      <c r="BJ7">
        <v>7.4127632805051302</v>
      </c>
      <c r="BK7">
        <v>8.06199780410968</v>
      </c>
      <c r="BL7">
        <v>5.5427699804508697</v>
      </c>
      <c r="BM7">
        <v>5.7226142087695404</v>
      </c>
      <c r="BN7">
        <v>5.6404960182130797</v>
      </c>
      <c r="BO7">
        <v>7.9623082560083303</v>
      </c>
      <c r="BP7">
        <v>6.7799530022827197</v>
      </c>
      <c r="BQ7">
        <v>6.7327573634142199</v>
      </c>
      <c r="BR7">
        <v>5.4942549642674301</v>
      </c>
      <c r="BS7">
        <v>7.7730564744451502</v>
      </c>
      <c r="BT7">
        <v>6.8360989740874798</v>
      </c>
      <c r="BU7">
        <v>7.7403489054941996</v>
      </c>
      <c r="BV7">
        <v>9.35932124266734</v>
      </c>
      <c r="BW7">
        <v>8.4808939358874795</v>
      </c>
      <c r="BX7">
        <v>7.7754753800377099</v>
      </c>
      <c r="BY7">
        <v>9.1669777903177199</v>
      </c>
      <c r="BZ7">
        <v>7.2856683059597698</v>
      </c>
      <c r="CA7">
        <v>6.7201315691326</v>
      </c>
      <c r="CB7">
        <v>8.8673463825850405</v>
      </c>
      <c r="CC7">
        <v>8.2834400587004904</v>
      </c>
      <c r="CD7">
        <v>8.0842006876675399</v>
      </c>
      <c r="CE7">
        <v>7.4254223481241102</v>
      </c>
      <c r="CF7">
        <v>7.0286603727197701</v>
      </c>
      <c r="CG7">
        <v>9.21090010101525</v>
      </c>
      <c r="CH7">
        <v>8.3144334299476199</v>
      </c>
      <c r="CI7">
        <v>7.8288089117455399</v>
      </c>
      <c r="CJ7">
        <v>9.5986715615560598</v>
      </c>
      <c r="CK7">
        <v>7.9834019353136201</v>
      </c>
      <c r="CL7">
        <v>8.6858059264800094</v>
      </c>
      <c r="CM7">
        <v>7.57802197921173</v>
      </c>
      <c r="CN7">
        <v>9.6969454338227496</v>
      </c>
      <c r="CO7">
        <v>9.3437304135560808</v>
      </c>
      <c r="CP7">
        <v>9.2501938305813898</v>
      </c>
      <c r="CQ7">
        <v>8.1541638361188404</v>
      </c>
      <c r="CR7">
        <v>9.75731101665375</v>
      </c>
      <c r="CS7">
        <v>9.6583688306626296</v>
      </c>
      <c r="CT7">
        <v>9.1406893188182696</v>
      </c>
      <c r="CU7">
        <v>8.6449674734546704</v>
      </c>
      <c r="CV7">
        <v>8.8031238970635108</v>
      </c>
      <c r="CW7">
        <v>9.2076175923342092</v>
      </c>
      <c r="CX7">
        <v>9.5988761105353202</v>
      </c>
      <c r="CY7">
        <v>11.0836443197223</v>
      </c>
      <c r="CZ7">
        <v>9.3822927703116292</v>
      </c>
      <c r="DA7">
        <v>8.9849275844655505</v>
      </c>
      <c r="DB7">
        <v>9.9211467624645504</v>
      </c>
      <c r="DC7">
        <v>10.2133838731833</v>
      </c>
      <c r="DD7">
        <v>10.3987723704209</v>
      </c>
      <c r="DE7">
        <v>10.3827844147297</v>
      </c>
      <c r="DF7">
        <v>10.2057555118077</v>
      </c>
      <c r="DG7">
        <v>11.0513682660568</v>
      </c>
      <c r="DH7">
        <v>10.8818541507004</v>
      </c>
      <c r="DI7">
        <v>11.143914950432301</v>
      </c>
      <c r="DJ7">
        <v>10.8568494931316</v>
      </c>
      <c r="DK7">
        <v>10.796232222248801</v>
      </c>
      <c r="DL7">
        <v>11.7452931573547</v>
      </c>
    </row>
    <row r="8" spans="1:116" x14ac:dyDescent="0.5">
      <c r="A8" t="s">
        <v>6</v>
      </c>
      <c r="B8">
        <v>3.6660965018524601</v>
      </c>
      <c r="C8">
        <v>4.3601538927015397</v>
      </c>
      <c r="D8">
        <v>3.9864512572031998</v>
      </c>
      <c r="E8">
        <v>4.7098158878819403</v>
      </c>
      <c r="F8">
        <v>5.5071209682340099</v>
      </c>
      <c r="G8">
        <v>5.10025048068995</v>
      </c>
      <c r="H8">
        <v>0</v>
      </c>
      <c r="I8">
        <v>4.7058655321777803</v>
      </c>
      <c r="J8">
        <v>3.56332544375329</v>
      </c>
      <c r="K8">
        <v>4.0509701567531904</v>
      </c>
      <c r="L8">
        <v>3.5004940298521499</v>
      </c>
      <c r="M8">
        <v>5.1132891413231301</v>
      </c>
      <c r="N8">
        <v>4.4680563721539004</v>
      </c>
      <c r="O8">
        <v>4.2934042201759199</v>
      </c>
      <c r="P8">
        <v>5.3314191067563597</v>
      </c>
      <c r="Q8">
        <v>4.4730740591320002</v>
      </c>
      <c r="R8">
        <v>4.58362577482856</v>
      </c>
      <c r="S8">
        <v>6.2273487247264701</v>
      </c>
      <c r="T8">
        <v>4.4296619729339302</v>
      </c>
      <c r="U8">
        <v>6.1939172129304296</v>
      </c>
      <c r="V8">
        <v>5.7656630198599297</v>
      </c>
      <c r="W8">
        <v>5.1175587890997303</v>
      </c>
      <c r="X8">
        <v>5.2385649460373003</v>
      </c>
      <c r="Y8">
        <v>6.6907516598225296</v>
      </c>
      <c r="Z8">
        <v>5.3603323014357596</v>
      </c>
      <c r="AA8">
        <v>5.40106345139057</v>
      </c>
      <c r="AB8">
        <v>6.9703497300674</v>
      </c>
      <c r="AC8">
        <v>5.9244493644834497</v>
      </c>
      <c r="AD8">
        <v>5.0237476460394603</v>
      </c>
      <c r="AE8">
        <v>5.6820371497206699</v>
      </c>
      <c r="AF8">
        <v>6.4708272086907304</v>
      </c>
      <c r="AG8">
        <v>6.3230672481771402</v>
      </c>
      <c r="AH8">
        <v>6.3130406636384198</v>
      </c>
      <c r="AI8">
        <v>6.8750388414353196</v>
      </c>
      <c r="AJ8">
        <v>6.8596915221259396</v>
      </c>
      <c r="AK8">
        <v>6.2155156577102497</v>
      </c>
      <c r="AL8">
        <v>6.1423070956257604</v>
      </c>
      <c r="AM8">
        <v>5.9803385040344503</v>
      </c>
      <c r="AN8">
        <v>5.1670719216301402</v>
      </c>
      <c r="AO8">
        <v>5.9857134981027</v>
      </c>
      <c r="AP8">
        <v>4.9463578776131696</v>
      </c>
      <c r="AQ8">
        <v>6.6883317144021301</v>
      </c>
      <c r="AR8">
        <v>4.6956437976756398</v>
      </c>
      <c r="AS8">
        <v>6.4747642023332999</v>
      </c>
      <c r="AT8">
        <v>5.74574796239175</v>
      </c>
      <c r="AU8">
        <v>4.5962217344972203</v>
      </c>
      <c r="AV8">
        <v>6.8813537048742504</v>
      </c>
      <c r="AW8">
        <v>7.0026146392242801</v>
      </c>
      <c r="AX8">
        <v>6.8855142592799599</v>
      </c>
      <c r="AY8">
        <v>5.2303715047942099</v>
      </c>
      <c r="AZ8">
        <v>7.1550558688022203</v>
      </c>
      <c r="BA8">
        <v>7.0333055013606103</v>
      </c>
      <c r="BB8">
        <v>5.0687407351471396</v>
      </c>
      <c r="BC8">
        <v>6.2405955219246696</v>
      </c>
      <c r="BD8">
        <v>6.4549812765245997</v>
      </c>
      <c r="BE8">
        <v>7.9644009656549004</v>
      </c>
      <c r="BF8">
        <v>7.8032340765635899</v>
      </c>
      <c r="BG8">
        <v>6.1214944817802603</v>
      </c>
      <c r="BH8">
        <v>7.7419084377521603</v>
      </c>
      <c r="BI8">
        <v>8.0163565089958499</v>
      </c>
      <c r="BJ8">
        <v>6.4463343041356103</v>
      </c>
      <c r="BK8">
        <v>5.6619182892063202</v>
      </c>
      <c r="BL8">
        <v>6.8147665395627097</v>
      </c>
      <c r="BM8">
        <v>7.44339195359938</v>
      </c>
      <c r="BN8">
        <v>7.5887835152676297</v>
      </c>
      <c r="BO8">
        <v>7.5982613958429397</v>
      </c>
      <c r="BP8">
        <v>7.3583694232046497</v>
      </c>
      <c r="BQ8">
        <v>7.7085906103709796</v>
      </c>
      <c r="BR8">
        <v>8.3332020136062006</v>
      </c>
      <c r="BS8">
        <v>6.7526460193862299</v>
      </c>
      <c r="BT8">
        <v>7.7081430237474704</v>
      </c>
      <c r="BU8">
        <v>6.5826858035046998</v>
      </c>
      <c r="BV8">
        <v>6.6279269950841702</v>
      </c>
      <c r="BW8">
        <v>7.2413484268086101</v>
      </c>
      <c r="BX8">
        <v>6.9649316717420904</v>
      </c>
      <c r="BY8">
        <v>7.5744934826365897</v>
      </c>
      <c r="BZ8">
        <v>8.0566936572770302</v>
      </c>
      <c r="CA8">
        <v>7.8791602365855198</v>
      </c>
      <c r="CB8">
        <v>6.8529976050472303</v>
      </c>
      <c r="CC8">
        <v>7.5486319955252599</v>
      </c>
      <c r="CD8">
        <v>6.8201306042995196</v>
      </c>
      <c r="CE8">
        <v>7.7444482058800803</v>
      </c>
      <c r="CF8">
        <v>8.2102136954184601</v>
      </c>
      <c r="CG8">
        <v>7.75365894744498</v>
      </c>
      <c r="CH8">
        <v>7.3148916002708004</v>
      </c>
      <c r="CI8">
        <v>8.9133428936458596</v>
      </c>
      <c r="CJ8">
        <v>8.1521763518411507</v>
      </c>
      <c r="CK8">
        <v>8.7435291164032201</v>
      </c>
      <c r="CL8">
        <v>7.6252589934187203</v>
      </c>
      <c r="CM8">
        <v>8.4604859077391197</v>
      </c>
      <c r="CN8">
        <v>7.6016085910564097</v>
      </c>
      <c r="CO8">
        <v>8.2836336598559193</v>
      </c>
      <c r="CP8">
        <v>8.3087084563853502</v>
      </c>
      <c r="CQ8">
        <v>8.4248465344902606</v>
      </c>
      <c r="CR8">
        <v>7.4512316132882503</v>
      </c>
      <c r="CS8">
        <v>7.8694224165181801</v>
      </c>
      <c r="CT8">
        <v>8.0528684259161594</v>
      </c>
      <c r="CU8">
        <v>10.4843330070472</v>
      </c>
      <c r="CV8">
        <v>9.5818797027122198</v>
      </c>
      <c r="CW8">
        <v>8.8145396822322208</v>
      </c>
      <c r="CX8">
        <v>9.4296982154501201</v>
      </c>
      <c r="CY8">
        <v>8.1445406718282403</v>
      </c>
      <c r="CZ8">
        <v>9.0321330004184492</v>
      </c>
      <c r="DA8">
        <v>9.4850940477271699</v>
      </c>
      <c r="DB8">
        <v>9.6939255467643903</v>
      </c>
      <c r="DC8">
        <v>10.929149085641701</v>
      </c>
      <c r="DD8">
        <v>10.5458634659248</v>
      </c>
      <c r="DE8">
        <v>9.5713759825740894</v>
      </c>
      <c r="DF8">
        <v>10.888349707085901</v>
      </c>
      <c r="DG8">
        <v>9.8183635428448692</v>
      </c>
      <c r="DH8">
        <v>10.4601495366602</v>
      </c>
      <c r="DI8">
        <v>11.2824091109921</v>
      </c>
      <c r="DJ8">
        <v>10.781088969200701</v>
      </c>
      <c r="DK8">
        <v>11.3932149653288</v>
      </c>
      <c r="DL8">
        <v>11.0239583406173</v>
      </c>
    </row>
    <row r="9" spans="1:116" x14ac:dyDescent="0.5">
      <c r="A9" t="s">
        <v>7</v>
      </c>
      <c r="B9">
        <v>3.8353023965799902</v>
      </c>
      <c r="C9">
        <v>4.1860275113273602</v>
      </c>
      <c r="D9">
        <v>4.7146050457342099</v>
      </c>
      <c r="E9">
        <v>4.20371330883067</v>
      </c>
      <c r="F9">
        <v>4.4430194524085804</v>
      </c>
      <c r="G9">
        <v>3.86525476224416</v>
      </c>
      <c r="H9">
        <v>4.7058655321777803</v>
      </c>
      <c r="I9">
        <v>0</v>
      </c>
      <c r="J9">
        <v>3.5563612202159001</v>
      </c>
      <c r="K9">
        <v>4.3293989164479596</v>
      </c>
      <c r="L9">
        <v>5.5227943447888004</v>
      </c>
      <c r="M9">
        <v>5.5347852888819098</v>
      </c>
      <c r="N9">
        <v>5.3937794771564302</v>
      </c>
      <c r="O9">
        <v>5.1358559250973901</v>
      </c>
      <c r="P9">
        <v>3.8234796568037899</v>
      </c>
      <c r="Q9">
        <v>3.66743193971769</v>
      </c>
      <c r="R9">
        <v>2.6156893537811499</v>
      </c>
      <c r="S9">
        <v>4.6300487556520604</v>
      </c>
      <c r="T9">
        <v>3.7805992880957602</v>
      </c>
      <c r="U9">
        <v>4.75071412872152</v>
      </c>
      <c r="V9">
        <v>5.3251106240032602</v>
      </c>
      <c r="W9">
        <v>2.56213489375487</v>
      </c>
      <c r="X9">
        <v>5.0105629886179903</v>
      </c>
      <c r="Y9">
        <v>6.4482067566339003</v>
      </c>
      <c r="Z9">
        <v>5.6074500104706404</v>
      </c>
      <c r="AA9">
        <v>4.6778615974060598</v>
      </c>
      <c r="AB9">
        <v>5.03604157117661</v>
      </c>
      <c r="AC9">
        <v>4.3823388814012301</v>
      </c>
      <c r="AD9">
        <v>4.6627796655777001</v>
      </c>
      <c r="AE9">
        <v>4.6501967573120604</v>
      </c>
      <c r="AF9">
        <v>4.2771204357187802</v>
      </c>
      <c r="AG9">
        <v>6.4417781136085397</v>
      </c>
      <c r="AH9">
        <v>6.4105906673870701</v>
      </c>
      <c r="AI9">
        <v>7.8131025644712899</v>
      </c>
      <c r="AJ9">
        <v>7.76313538712665</v>
      </c>
      <c r="AK9">
        <v>3.6992705131213701</v>
      </c>
      <c r="AL9">
        <v>3.5526119602272601</v>
      </c>
      <c r="AM9">
        <v>5.44124895138859</v>
      </c>
      <c r="AN9">
        <v>5.5046147240946901</v>
      </c>
      <c r="AO9">
        <v>5.5239064700509797</v>
      </c>
      <c r="AP9">
        <v>5.6158618077025304</v>
      </c>
      <c r="AQ9">
        <v>6.7995670449160901</v>
      </c>
      <c r="AR9">
        <v>6.96913070404905</v>
      </c>
      <c r="AS9">
        <v>5.7244081913242599</v>
      </c>
      <c r="AT9">
        <v>8.0372511976063095</v>
      </c>
      <c r="AU9">
        <v>6.6554777794998401</v>
      </c>
      <c r="AV9">
        <v>6.3807566061492098</v>
      </c>
      <c r="AW9">
        <v>5.2258673021587798</v>
      </c>
      <c r="AX9">
        <v>7.41979459787464</v>
      </c>
      <c r="AY9">
        <v>5.9600366829555202</v>
      </c>
      <c r="AZ9">
        <v>7.5039860176350501</v>
      </c>
      <c r="BA9">
        <v>6.7171653433975402</v>
      </c>
      <c r="BB9">
        <v>6.6888789379556703</v>
      </c>
      <c r="BC9">
        <v>4.7746996693292401</v>
      </c>
      <c r="BD9">
        <v>5.7906852709641203</v>
      </c>
      <c r="BE9">
        <v>8.1451789939960708</v>
      </c>
      <c r="BF9">
        <v>7.11338100311134</v>
      </c>
      <c r="BG9">
        <v>6.3965863678531498</v>
      </c>
      <c r="BH9">
        <v>7.6270600892066902</v>
      </c>
      <c r="BI9">
        <v>7.1287281076827904</v>
      </c>
      <c r="BJ9">
        <v>5.9280833282312599</v>
      </c>
      <c r="BK9">
        <v>6.9388480407988</v>
      </c>
      <c r="BL9">
        <v>5.2821883736987196</v>
      </c>
      <c r="BM9">
        <v>6.4906156695789203</v>
      </c>
      <c r="BN9">
        <v>5.1612628985129803</v>
      </c>
      <c r="BO9">
        <v>8.3841570204188791</v>
      </c>
      <c r="BP9">
        <v>6.5849093318607901</v>
      </c>
      <c r="BQ9">
        <v>6.3604059739408303</v>
      </c>
      <c r="BR9">
        <v>6.84933171991515</v>
      </c>
      <c r="BS9">
        <v>7.6867266241414001</v>
      </c>
      <c r="BT9">
        <v>6.5003923522655196</v>
      </c>
      <c r="BU9">
        <v>7.1092904871189804</v>
      </c>
      <c r="BV9">
        <v>8.6963271878023995</v>
      </c>
      <c r="BW9">
        <v>8.2508128931308296</v>
      </c>
      <c r="BX9">
        <v>7.2794989104719496</v>
      </c>
      <c r="BY9">
        <v>7.8003043434502697</v>
      </c>
      <c r="BZ9">
        <v>7.1014195654305103</v>
      </c>
      <c r="CA9">
        <v>7.6893212309211396</v>
      </c>
      <c r="CB9">
        <v>8.1063001339714997</v>
      </c>
      <c r="CC9">
        <v>6.7475871405929402</v>
      </c>
      <c r="CD9">
        <v>8.5753838824133002</v>
      </c>
      <c r="CE9">
        <v>7.3238136684502697</v>
      </c>
      <c r="CF9">
        <v>6.9916260355625299</v>
      </c>
      <c r="CG9">
        <v>9.7456345325342504</v>
      </c>
      <c r="CH9">
        <v>8.1034111109404208</v>
      </c>
      <c r="CI9">
        <v>8.0886667702322992</v>
      </c>
      <c r="CJ9">
        <v>9.0066775173834692</v>
      </c>
      <c r="CK9">
        <v>7.8520222612949899</v>
      </c>
      <c r="CL9">
        <v>8.3048607740006304</v>
      </c>
      <c r="CM9">
        <v>6.2738337723068902</v>
      </c>
      <c r="CN9">
        <v>9.2535324713151201</v>
      </c>
      <c r="CO9">
        <v>8.4940925573304398</v>
      </c>
      <c r="CP9">
        <v>9.8651512415003992</v>
      </c>
      <c r="CQ9">
        <v>6.9863857953923096</v>
      </c>
      <c r="CR9">
        <v>9.21730046607777</v>
      </c>
      <c r="CS9">
        <v>9.4166097305452894</v>
      </c>
      <c r="CT9">
        <v>8.7308542729888394</v>
      </c>
      <c r="CU9">
        <v>9.1316262219878794</v>
      </c>
      <c r="CV9">
        <v>9.5792806416440506</v>
      </c>
      <c r="CW9">
        <v>7.8217955581141902</v>
      </c>
      <c r="CX9">
        <v>10.0522695631934</v>
      </c>
      <c r="CY9">
        <v>10.571313124179801</v>
      </c>
      <c r="CZ9">
        <v>8.8775586090073801</v>
      </c>
      <c r="DA9">
        <v>10.1776473614509</v>
      </c>
      <c r="DB9">
        <v>9.9152296712027805</v>
      </c>
      <c r="DC9">
        <v>9.9669483729885595</v>
      </c>
      <c r="DD9">
        <v>10.704758724322501</v>
      </c>
      <c r="DE9">
        <v>9.3301781510755699</v>
      </c>
      <c r="DF9">
        <v>10.4844016340659</v>
      </c>
      <c r="DG9">
        <v>11.1709360599768</v>
      </c>
      <c r="DH9">
        <v>10.387437770988001</v>
      </c>
      <c r="DI9">
        <v>11.6203421317276</v>
      </c>
      <c r="DJ9">
        <v>10.566172492620799</v>
      </c>
      <c r="DK9">
        <v>10.6997924714207</v>
      </c>
      <c r="DL9">
        <v>11.877555413737401</v>
      </c>
    </row>
    <row r="10" spans="1:116" x14ac:dyDescent="0.5">
      <c r="A10" t="s">
        <v>8</v>
      </c>
      <c r="B10">
        <v>3.8902428310449602</v>
      </c>
      <c r="C10">
        <v>4.3176315494780999</v>
      </c>
      <c r="D10">
        <v>3.6605065964830299</v>
      </c>
      <c r="E10">
        <v>4.1014590091540901</v>
      </c>
      <c r="F10">
        <v>5.1182782500043196</v>
      </c>
      <c r="G10">
        <v>4.2778101517848004</v>
      </c>
      <c r="H10">
        <v>3.56332544375329</v>
      </c>
      <c r="I10">
        <v>3.5563612202159001</v>
      </c>
      <c r="J10">
        <v>0</v>
      </c>
      <c r="K10">
        <v>3.4205430044009901</v>
      </c>
      <c r="L10">
        <v>4.5728755904077802</v>
      </c>
      <c r="M10">
        <v>5.1586541434221802</v>
      </c>
      <c r="N10">
        <v>5.09566342827579</v>
      </c>
      <c r="O10">
        <v>4.5351071360920896</v>
      </c>
      <c r="P10">
        <v>3.3521796697196198</v>
      </c>
      <c r="Q10">
        <v>2.90825178403027</v>
      </c>
      <c r="R10">
        <v>2.8658043812947001</v>
      </c>
      <c r="S10">
        <v>5.0163460135489704</v>
      </c>
      <c r="T10">
        <v>3.71180094292649</v>
      </c>
      <c r="U10">
        <v>5.1998892254128499</v>
      </c>
      <c r="V10">
        <v>6.3341635769967004</v>
      </c>
      <c r="W10">
        <v>3.74860537052187</v>
      </c>
      <c r="X10">
        <v>5.3301687888111999</v>
      </c>
      <c r="Y10">
        <v>6.3936759626314501</v>
      </c>
      <c r="Z10">
        <v>4.76998842691963</v>
      </c>
      <c r="AA10">
        <v>4.1218848423471197</v>
      </c>
      <c r="AB10">
        <v>5.2980857716605199</v>
      </c>
      <c r="AC10">
        <v>5.4082140335918298</v>
      </c>
      <c r="AD10">
        <v>4.6193421530401997</v>
      </c>
      <c r="AE10">
        <v>4.5689528544171996</v>
      </c>
      <c r="AF10">
        <v>5.0084319173011398</v>
      </c>
      <c r="AG10">
        <v>5.7026763007013797</v>
      </c>
      <c r="AH10">
        <v>6.7906465670746803</v>
      </c>
      <c r="AI10">
        <v>7.1350095536567597</v>
      </c>
      <c r="AJ10">
        <v>7.0749507196728798</v>
      </c>
      <c r="AK10">
        <v>4.7368482620668502</v>
      </c>
      <c r="AL10">
        <v>4.8500582915867998</v>
      </c>
      <c r="AM10">
        <v>5.0681718010666996</v>
      </c>
      <c r="AN10">
        <v>4.4141292034749302</v>
      </c>
      <c r="AO10">
        <v>4.8023827168973297</v>
      </c>
      <c r="AP10">
        <v>4.6897936346029603</v>
      </c>
      <c r="AQ10">
        <v>6.1495021613321299</v>
      </c>
      <c r="AR10">
        <v>5.4972218173189802</v>
      </c>
      <c r="AS10">
        <v>5.5698273564014498</v>
      </c>
      <c r="AT10">
        <v>7.1618823482010097</v>
      </c>
      <c r="AU10">
        <v>5.8451810636869297</v>
      </c>
      <c r="AV10">
        <v>6.4143978951991896</v>
      </c>
      <c r="AW10">
        <v>6.5228619552252196</v>
      </c>
      <c r="AX10">
        <v>6.9658720371286798</v>
      </c>
      <c r="AY10">
        <v>5.9438890451196098</v>
      </c>
      <c r="AZ10">
        <v>6.5513186683799098</v>
      </c>
      <c r="BA10">
        <v>6.5324958265488</v>
      </c>
      <c r="BB10">
        <v>4.7859281968851803</v>
      </c>
      <c r="BC10">
        <v>4.8916710879303302</v>
      </c>
      <c r="BD10">
        <v>5.6992957151902202</v>
      </c>
      <c r="BE10">
        <v>7.5366635639186299</v>
      </c>
      <c r="BF10">
        <v>7.9839760508674198</v>
      </c>
      <c r="BG10">
        <v>5.4716427000966803</v>
      </c>
      <c r="BH10">
        <v>7.4452779249930101</v>
      </c>
      <c r="BI10">
        <v>8.2286753101649293</v>
      </c>
      <c r="BJ10">
        <v>6.1323079334602504</v>
      </c>
      <c r="BK10">
        <v>5.8457131508806999</v>
      </c>
      <c r="BL10">
        <v>5.2642883622141499</v>
      </c>
      <c r="BM10">
        <v>6.5792254128401799</v>
      </c>
      <c r="BN10">
        <v>6.0307487233819597</v>
      </c>
      <c r="BO10">
        <v>6.9461668270721102</v>
      </c>
      <c r="BP10">
        <v>5.9468576794466701</v>
      </c>
      <c r="BQ10">
        <v>7.5598596866453596</v>
      </c>
      <c r="BR10">
        <v>8.0347806754869993</v>
      </c>
      <c r="BS10">
        <v>7.5571494594929502</v>
      </c>
      <c r="BT10">
        <v>5.9540617069456001</v>
      </c>
      <c r="BU10">
        <v>6.4081759422218196</v>
      </c>
      <c r="BV10">
        <v>8.2224321002415302</v>
      </c>
      <c r="BW10">
        <v>7.4194695110384004</v>
      </c>
      <c r="BX10">
        <v>7.2860118981754596</v>
      </c>
      <c r="BY10">
        <v>8.0909850878410801</v>
      </c>
      <c r="BZ10">
        <v>7.1151968387804301</v>
      </c>
      <c r="CA10">
        <v>7.6577338776838797</v>
      </c>
      <c r="CB10">
        <v>7.7083881536116703</v>
      </c>
      <c r="CC10">
        <v>6.7884208328243503</v>
      </c>
      <c r="CD10">
        <v>7.6726218561853701</v>
      </c>
      <c r="CE10">
        <v>7.5060898878925197</v>
      </c>
      <c r="CF10">
        <v>7.1315737970984596</v>
      </c>
      <c r="CG10">
        <v>9.3209342997640192</v>
      </c>
      <c r="CH10">
        <v>7.3434195052404903</v>
      </c>
      <c r="CI10">
        <v>8.1146603370842403</v>
      </c>
      <c r="CJ10">
        <v>9.2742763441937992</v>
      </c>
      <c r="CK10">
        <v>7.7134104175140497</v>
      </c>
      <c r="CL10">
        <v>8.2771168964947694</v>
      </c>
      <c r="CM10">
        <v>6.9336927636354799</v>
      </c>
      <c r="CN10">
        <v>8.2302595785633006</v>
      </c>
      <c r="CO10">
        <v>9.0389582768471506</v>
      </c>
      <c r="CP10">
        <v>9.0605367103928192</v>
      </c>
      <c r="CQ10">
        <v>8.1595834641795193</v>
      </c>
      <c r="CR10">
        <v>8.0738335406472093</v>
      </c>
      <c r="CS10">
        <v>8.2872188420056698</v>
      </c>
      <c r="CT10">
        <v>8.2185483987430992</v>
      </c>
      <c r="CU10">
        <v>10.137802319481199</v>
      </c>
      <c r="CV10">
        <v>9.0557330934803399</v>
      </c>
      <c r="CW10">
        <v>8.0219959151585893</v>
      </c>
      <c r="CX10">
        <v>9.4211805256636296</v>
      </c>
      <c r="CY10">
        <v>9.5649818538033795</v>
      </c>
      <c r="CZ10">
        <v>8.99374957838344</v>
      </c>
      <c r="DA10">
        <v>9.6525846954660395</v>
      </c>
      <c r="DB10">
        <v>10.3708512621431</v>
      </c>
      <c r="DC10">
        <v>10.9525145535119</v>
      </c>
      <c r="DD10">
        <v>11.2329981896936</v>
      </c>
      <c r="DE10">
        <v>9.5722426496614403</v>
      </c>
      <c r="DF10">
        <v>10.2660517706038</v>
      </c>
      <c r="DG10">
        <v>10.382341449673399</v>
      </c>
      <c r="DH10">
        <v>10.4168487961106</v>
      </c>
      <c r="DI10">
        <v>11.1135421440376</v>
      </c>
      <c r="DJ10">
        <v>10.875821058783</v>
      </c>
      <c r="DK10">
        <v>11.4278432723777</v>
      </c>
      <c r="DL10">
        <v>11.435901881139401</v>
      </c>
    </row>
    <row r="11" spans="1:116" x14ac:dyDescent="0.5">
      <c r="A11" t="s">
        <v>9</v>
      </c>
      <c r="B11">
        <v>3.92531922346706</v>
      </c>
      <c r="C11">
        <v>3.81827072878297</v>
      </c>
      <c r="D11">
        <v>3.7728784555698001</v>
      </c>
      <c r="E11">
        <v>3.8072948678547101</v>
      </c>
      <c r="F11">
        <v>5.33808965721619</v>
      </c>
      <c r="G11">
        <v>3.33143424947386</v>
      </c>
      <c r="H11">
        <v>4.0509701567531904</v>
      </c>
      <c r="I11">
        <v>4.3293989164479596</v>
      </c>
      <c r="J11">
        <v>3.4205430044009901</v>
      </c>
      <c r="K11">
        <v>0</v>
      </c>
      <c r="L11">
        <v>4.5371317609133799</v>
      </c>
      <c r="M11">
        <v>5.5285167919027698</v>
      </c>
      <c r="N11">
        <v>5.1161573605447099</v>
      </c>
      <c r="O11">
        <v>4.0971764915044604</v>
      </c>
      <c r="P11">
        <v>4.5747895761308897</v>
      </c>
      <c r="Q11">
        <v>4.3574153054642197</v>
      </c>
      <c r="R11">
        <v>4.0945709263912597</v>
      </c>
      <c r="S11">
        <v>4.8610220792151804</v>
      </c>
      <c r="T11">
        <v>4.2360738355942198</v>
      </c>
      <c r="U11">
        <v>4.2926754305035102</v>
      </c>
      <c r="V11">
        <v>5.6582401833607801</v>
      </c>
      <c r="W11">
        <v>4.6135971361663097</v>
      </c>
      <c r="X11">
        <v>6.2724034891534401</v>
      </c>
      <c r="Y11">
        <v>5.3619362349681596</v>
      </c>
      <c r="Z11">
        <v>5.7055859679102001</v>
      </c>
      <c r="AA11">
        <v>5.9581669750797701</v>
      </c>
      <c r="AB11">
        <v>5.1181404974781897</v>
      </c>
      <c r="AC11">
        <v>6.4049061563037597</v>
      </c>
      <c r="AD11">
        <v>4.9901388679752898</v>
      </c>
      <c r="AE11">
        <v>5.7418393833502499</v>
      </c>
      <c r="AF11">
        <v>6.0040887522311897</v>
      </c>
      <c r="AG11">
        <v>5.03515371805425</v>
      </c>
      <c r="AH11">
        <v>6.8882434049215</v>
      </c>
      <c r="AI11">
        <v>7.27277181413469</v>
      </c>
      <c r="AJ11">
        <v>6.7774251240769496</v>
      </c>
      <c r="AK11">
        <v>5.1164992459947598</v>
      </c>
      <c r="AL11">
        <v>6.02832470041223</v>
      </c>
      <c r="AM11">
        <v>5.5220901953417396</v>
      </c>
      <c r="AN11">
        <v>6.2066241785925396</v>
      </c>
      <c r="AO11">
        <v>5.0330622595790704</v>
      </c>
      <c r="AP11">
        <v>6.4473758844884301</v>
      </c>
      <c r="AQ11">
        <v>7.1914404591381897</v>
      </c>
      <c r="AR11">
        <v>6.3083168431393304</v>
      </c>
      <c r="AS11">
        <v>5.2164896699899597</v>
      </c>
      <c r="AT11">
        <v>6.6149719608212898</v>
      </c>
      <c r="AU11">
        <v>5.7920689119047601</v>
      </c>
      <c r="AV11">
        <v>7.4726275912965798</v>
      </c>
      <c r="AW11">
        <v>7.6475542596694597</v>
      </c>
      <c r="AX11">
        <v>7.7107272719061299</v>
      </c>
      <c r="AY11">
        <v>6.0284463950209703</v>
      </c>
      <c r="AZ11">
        <v>6.60917786662284</v>
      </c>
      <c r="BA11">
        <v>7.5745937310726799</v>
      </c>
      <c r="BB11">
        <v>6.6345817009442998</v>
      </c>
      <c r="BC11">
        <v>6.0317791885755403</v>
      </c>
      <c r="BD11">
        <v>6.7840357122455597</v>
      </c>
      <c r="BE11">
        <v>7.1867943149340396</v>
      </c>
      <c r="BF11">
        <v>7.9082122418902001</v>
      </c>
      <c r="BG11">
        <v>6.7533383803545899</v>
      </c>
      <c r="BH11">
        <v>7.7727548033330001</v>
      </c>
      <c r="BI11">
        <v>8.3542595662655792</v>
      </c>
      <c r="BJ11">
        <v>7.0888637405215498</v>
      </c>
      <c r="BK11">
        <v>7.1637755944279302</v>
      </c>
      <c r="BL11">
        <v>5.57983494133601</v>
      </c>
      <c r="BM11">
        <v>6.3766322408991503</v>
      </c>
      <c r="BN11">
        <v>6.2041670212459197</v>
      </c>
      <c r="BO11">
        <v>7.5660285178320601</v>
      </c>
      <c r="BP11">
        <v>6.3120440490865901</v>
      </c>
      <c r="BQ11">
        <v>7.1719881882002801</v>
      </c>
      <c r="BR11">
        <v>6.5506013624966899</v>
      </c>
      <c r="BS11">
        <v>7.5113224755140102</v>
      </c>
      <c r="BT11">
        <v>7.2160192146800499</v>
      </c>
      <c r="BU11">
        <v>7.5905502082915604</v>
      </c>
      <c r="BV11">
        <v>8.6504190356162898</v>
      </c>
      <c r="BW11">
        <v>8.1481870408086596</v>
      </c>
      <c r="BX11">
        <v>7.9271068190392704</v>
      </c>
      <c r="BY11">
        <v>8.8220179532657195</v>
      </c>
      <c r="BZ11">
        <v>7.8686283099818999</v>
      </c>
      <c r="CA11">
        <v>6.5415328183046402</v>
      </c>
      <c r="CB11">
        <v>8.0533948058590408</v>
      </c>
      <c r="CC11">
        <v>8.30245974300888</v>
      </c>
      <c r="CD11">
        <v>7.6324683841259304</v>
      </c>
      <c r="CE11">
        <v>7.6388144520662502</v>
      </c>
      <c r="CF11">
        <v>7.7815316222606201</v>
      </c>
      <c r="CG11">
        <v>8.52190345581886</v>
      </c>
      <c r="CH11">
        <v>7.8569671072317702</v>
      </c>
      <c r="CI11">
        <v>8.2677134726270207</v>
      </c>
      <c r="CJ11">
        <v>9.0968946520771699</v>
      </c>
      <c r="CK11">
        <v>7.9507040379121596</v>
      </c>
      <c r="CL11">
        <v>8.2474949019748696</v>
      </c>
      <c r="CM11">
        <v>7.7601360147269096</v>
      </c>
      <c r="CN11">
        <v>8.3561904915583192</v>
      </c>
      <c r="CO11">
        <v>8.7898356949752205</v>
      </c>
      <c r="CP11">
        <v>8.6630331302937709</v>
      </c>
      <c r="CQ11">
        <v>8.5751136676481092</v>
      </c>
      <c r="CR11">
        <v>9.4100567477525594</v>
      </c>
      <c r="CS11">
        <v>9.1337701086555203</v>
      </c>
      <c r="CT11">
        <v>8.3167723348517004</v>
      </c>
      <c r="CU11">
        <v>10.3152492873556</v>
      </c>
      <c r="CV11">
        <v>8.9013636332679997</v>
      </c>
      <c r="CW11">
        <v>9.1541990893449103</v>
      </c>
      <c r="CX11">
        <v>9.1595669536844895</v>
      </c>
      <c r="CY11">
        <v>9.8812325593986507</v>
      </c>
      <c r="CZ11">
        <v>9.1759695000449408</v>
      </c>
      <c r="DA11">
        <v>8.9070130139868908</v>
      </c>
      <c r="DB11">
        <v>9.9337174007090301</v>
      </c>
      <c r="DC11">
        <v>10.9656231174287</v>
      </c>
      <c r="DD11">
        <v>10.8271958130582</v>
      </c>
      <c r="DE11">
        <v>9.7612818339386092</v>
      </c>
      <c r="DF11">
        <v>10.3253719378749</v>
      </c>
      <c r="DG11">
        <v>10.409996141276901</v>
      </c>
      <c r="DH11">
        <v>10.741460773754101</v>
      </c>
      <c r="DI11">
        <v>10.901242408619501</v>
      </c>
      <c r="DJ11">
        <v>10.6316548705025</v>
      </c>
      <c r="DK11">
        <v>11.2883983928332</v>
      </c>
      <c r="DL11">
        <v>11.2787956880499</v>
      </c>
    </row>
    <row r="12" spans="1:116" x14ac:dyDescent="0.5">
      <c r="A12" t="s">
        <v>10</v>
      </c>
      <c r="B12">
        <v>3.97376365893395</v>
      </c>
      <c r="C12">
        <v>4.6175949163438696</v>
      </c>
      <c r="D12">
        <v>3.9389657737813502</v>
      </c>
      <c r="E12">
        <v>4.6284641846753498</v>
      </c>
      <c r="F12">
        <v>5.6913935000391103</v>
      </c>
      <c r="G12">
        <v>5.1932483358690797</v>
      </c>
      <c r="H12">
        <v>3.5004940298521499</v>
      </c>
      <c r="I12">
        <v>5.5227943447888004</v>
      </c>
      <c r="J12">
        <v>4.5728755904077802</v>
      </c>
      <c r="K12">
        <v>4.5371317609133799</v>
      </c>
      <c r="L12">
        <v>0</v>
      </c>
      <c r="M12">
        <v>4.2464315513270297</v>
      </c>
      <c r="N12">
        <v>5.0778147094915003</v>
      </c>
      <c r="O12">
        <v>4.6920100721433498</v>
      </c>
      <c r="P12">
        <v>6.3615947007622999</v>
      </c>
      <c r="Q12">
        <v>5.34445526617505</v>
      </c>
      <c r="R12">
        <v>5.6852883461273898</v>
      </c>
      <c r="S12">
        <v>6.8750599171501001</v>
      </c>
      <c r="T12">
        <v>5.0571694462173804</v>
      </c>
      <c r="U12">
        <v>6.5837799298275002</v>
      </c>
      <c r="V12">
        <v>5.8511985515982099</v>
      </c>
      <c r="W12">
        <v>6.0455220957255298</v>
      </c>
      <c r="X12">
        <v>5.6755846630490998</v>
      </c>
      <c r="Y12">
        <v>6.9625493666945202</v>
      </c>
      <c r="Z12">
        <v>4.8677157664111297</v>
      </c>
      <c r="AA12">
        <v>5.3967761638162299</v>
      </c>
      <c r="AB12">
        <v>6.7202063537898402</v>
      </c>
      <c r="AC12">
        <v>5.9093870504956296</v>
      </c>
      <c r="AD12">
        <v>5.8418201865274701</v>
      </c>
      <c r="AE12">
        <v>5.9655431596765203</v>
      </c>
      <c r="AF12">
        <v>6.9164145015564298</v>
      </c>
      <c r="AG12">
        <v>6.0384952642237799</v>
      </c>
      <c r="AH12">
        <v>6.2189579216046802</v>
      </c>
      <c r="AI12">
        <v>7.2832261437271004</v>
      </c>
      <c r="AJ12">
        <v>7.2290494722121199</v>
      </c>
      <c r="AK12">
        <v>6.8060831114886602</v>
      </c>
      <c r="AL12">
        <v>6.7209524098988203</v>
      </c>
      <c r="AM12">
        <v>6.4691065579517097</v>
      </c>
      <c r="AN12">
        <v>6.0365024249135004</v>
      </c>
      <c r="AO12">
        <v>6.1816332442943596</v>
      </c>
      <c r="AP12">
        <v>5.9726096016437102</v>
      </c>
      <c r="AQ12">
        <v>6.4930714453198597</v>
      </c>
      <c r="AR12">
        <v>5.7835540855988103</v>
      </c>
      <c r="AS12">
        <v>6.4112389593063499</v>
      </c>
      <c r="AT12">
        <v>5.41246820479095</v>
      </c>
      <c r="AU12">
        <v>5.5038762222319804</v>
      </c>
      <c r="AV12">
        <v>7.0194055095857903</v>
      </c>
      <c r="AW12">
        <v>6.9829294998192104</v>
      </c>
      <c r="AX12">
        <v>7.7504604765768601</v>
      </c>
      <c r="AY12">
        <v>6.7506736920522501</v>
      </c>
      <c r="AZ12">
        <v>6.1514111158039197</v>
      </c>
      <c r="BA12">
        <v>6.7443756221012601</v>
      </c>
      <c r="BB12">
        <v>6.6678689171748902</v>
      </c>
      <c r="BC12">
        <v>6.3957923745854597</v>
      </c>
      <c r="BD12">
        <v>6.8142887708372699</v>
      </c>
      <c r="BE12">
        <v>8.1952431282766405</v>
      </c>
      <c r="BF12">
        <v>7.43650196779942</v>
      </c>
      <c r="BG12">
        <v>7.0409246367009102</v>
      </c>
      <c r="BH12">
        <v>8.6959159782776307</v>
      </c>
      <c r="BI12">
        <v>7.8452961449202201</v>
      </c>
      <c r="BJ12">
        <v>6.2961802183454996</v>
      </c>
      <c r="BK12">
        <v>6.7433589958479097</v>
      </c>
      <c r="BL12">
        <v>7.5903153881644796</v>
      </c>
      <c r="BM12">
        <v>7.4722345349362298</v>
      </c>
      <c r="BN12">
        <v>7.9430346627908799</v>
      </c>
      <c r="BO12">
        <v>8.3404390828091106</v>
      </c>
      <c r="BP12">
        <v>8.1001185845798407</v>
      </c>
      <c r="BQ12">
        <v>7.6797774242134098</v>
      </c>
      <c r="BR12">
        <v>7.44021686987326</v>
      </c>
      <c r="BS12">
        <v>6.8466665050986899</v>
      </c>
      <c r="BT12">
        <v>8.0195933389845795</v>
      </c>
      <c r="BU12">
        <v>6.20782018494479</v>
      </c>
      <c r="BV12">
        <v>7.4012871265104998</v>
      </c>
      <c r="BW12">
        <v>7.2331340432680404</v>
      </c>
      <c r="BX12">
        <v>6.2365506391690602</v>
      </c>
      <c r="BY12">
        <v>7.9630618364527699</v>
      </c>
      <c r="BZ12">
        <v>8.4571290480211196</v>
      </c>
      <c r="CA12">
        <v>7.6555451802883496</v>
      </c>
      <c r="CB12">
        <v>7.4846104591764799</v>
      </c>
      <c r="CC12">
        <v>7.2036113903247401</v>
      </c>
      <c r="CD12">
        <v>7.6210547651059697</v>
      </c>
      <c r="CE12">
        <v>7.9680618744398002</v>
      </c>
      <c r="CF12">
        <v>7.9831962490370998</v>
      </c>
      <c r="CG12">
        <v>8.6713079200587302</v>
      </c>
      <c r="CH12">
        <v>7.7581489757578996</v>
      </c>
      <c r="CI12">
        <v>8.3027742450382007</v>
      </c>
      <c r="CJ12">
        <v>8.2412633829779107</v>
      </c>
      <c r="CK12">
        <v>9.3032086393371003</v>
      </c>
      <c r="CL12">
        <v>7.9269047517883502</v>
      </c>
      <c r="CM12">
        <v>8.7491658785479292</v>
      </c>
      <c r="CN12">
        <v>8.7516013993259794</v>
      </c>
      <c r="CO12">
        <v>8.6767968793574806</v>
      </c>
      <c r="CP12">
        <v>9.0575024090826197</v>
      </c>
      <c r="CQ12">
        <v>8.1183069732949704</v>
      </c>
      <c r="CR12">
        <v>7.4928426276265201</v>
      </c>
      <c r="CS12">
        <v>7.8312742412552403</v>
      </c>
      <c r="CT12">
        <v>8.0915492773485003</v>
      </c>
      <c r="CU12">
        <v>9.5316036569438793</v>
      </c>
      <c r="CV12">
        <v>9.7191624892439901</v>
      </c>
      <c r="CW12">
        <v>8.9463398293833691</v>
      </c>
      <c r="CX12">
        <v>9.8620896536865406</v>
      </c>
      <c r="CY12">
        <v>8.2537165884789605</v>
      </c>
      <c r="CZ12">
        <v>9.4818062765673208</v>
      </c>
      <c r="DA12">
        <v>9.9936426047064</v>
      </c>
      <c r="DB12">
        <v>9.6863858931941103</v>
      </c>
      <c r="DC12">
        <v>10.0812810835502</v>
      </c>
      <c r="DD12">
        <v>9.8787870653498899</v>
      </c>
      <c r="DE12">
        <v>9.8990296818578898</v>
      </c>
      <c r="DF12">
        <v>10.3867291602728</v>
      </c>
      <c r="DG12">
        <v>10.274902737815101</v>
      </c>
      <c r="DH12">
        <v>10.4042538233725</v>
      </c>
      <c r="DI12">
        <v>10.584628917785899</v>
      </c>
      <c r="DJ12">
        <v>10.908141021715</v>
      </c>
      <c r="DK12">
        <v>11.146499957607601</v>
      </c>
      <c r="DL12">
        <v>11.1584837617962</v>
      </c>
    </row>
    <row r="13" spans="1:116" x14ac:dyDescent="0.5">
      <c r="A13" t="s">
        <v>11</v>
      </c>
      <c r="B13">
        <v>4.0206557669998002</v>
      </c>
      <c r="C13">
        <v>4.64813875256751</v>
      </c>
      <c r="D13">
        <v>3.2238830867708201</v>
      </c>
      <c r="E13">
        <v>3.9241624772543502</v>
      </c>
      <c r="F13">
        <v>4.5995178259784204</v>
      </c>
      <c r="G13">
        <v>4.9448778709061001</v>
      </c>
      <c r="H13">
        <v>5.1132891413231301</v>
      </c>
      <c r="I13">
        <v>5.5347852888819098</v>
      </c>
      <c r="J13">
        <v>5.1586541434221802</v>
      </c>
      <c r="K13">
        <v>5.5285167919027698</v>
      </c>
      <c r="L13">
        <v>4.2464315513270297</v>
      </c>
      <c r="M13">
        <v>0</v>
      </c>
      <c r="N13">
        <v>4.9513244919035202</v>
      </c>
      <c r="O13">
        <v>4.9496836299834097</v>
      </c>
      <c r="P13">
        <v>6.5078741276283303</v>
      </c>
      <c r="Q13">
        <v>4.4214741590651201</v>
      </c>
      <c r="R13">
        <v>5.0692660524284099</v>
      </c>
      <c r="S13">
        <v>5.5654408335517704</v>
      </c>
      <c r="T13">
        <v>5.3985032520729099</v>
      </c>
      <c r="U13">
        <v>5.9612081597887299</v>
      </c>
      <c r="V13">
        <v>5.7503705524458004</v>
      </c>
      <c r="W13">
        <v>6.1171635303688197</v>
      </c>
      <c r="X13">
        <v>5.1515296301559204</v>
      </c>
      <c r="Y13">
        <v>6.3645064875578798</v>
      </c>
      <c r="Z13">
        <v>4.1441475083587997</v>
      </c>
      <c r="AA13">
        <v>5.8633356499853901</v>
      </c>
      <c r="AB13">
        <v>5.9602721623420098</v>
      </c>
      <c r="AC13">
        <v>6.0997071178647504</v>
      </c>
      <c r="AD13">
        <v>6.7429576350555198</v>
      </c>
      <c r="AE13">
        <v>5.8156442142269098</v>
      </c>
      <c r="AF13">
        <v>6.71605609513818</v>
      </c>
      <c r="AG13">
        <v>4.6601217669770998</v>
      </c>
      <c r="AH13">
        <v>4.3875773520547696</v>
      </c>
      <c r="AI13">
        <v>7.2729098651886401</v>
      </c>
      <c r="AJ13">
        <v>7.3049691147571698</v>
      </c>
      <c r="AK13">
        <v>7.0042607661246299</v>
      </c>
      <c r="AL13">
        <v>6.2693593864869896</v>
      </c>
      <c r="AM13">
        <v>5.6757926083011503</v>
      </c>
      <c r="AN13">
        <v>5.8389379556816099</v>
      </c>
      <c r="AO13">
        <v>5.4574596512876496</v>
      </c>
      <c r="AP13">
        <v>7.0972302172212496</v>
      </c>
      <c r="AQ13">
        <v>4.0128442917202198</v>
      </c>
      <c r="AR13">
        <v>7.32112260211799</v>
      </c>
      <c r="AS13">
        <v>5.6810575327155304</v>
      </c>
      <c r="AT13">
        <v>5.3717629791022699</v>
      </c>
      <c r="AU13">
        <v>7.7086225489035201</v>
      </c>
      <c r="AV13">
        <v>4.9760414669740101</v>
      </c>
      <c r="AW13">
        <v>6.5633216271661103</v>
      </c>
      <c r="AX13">
        <v>6.5598085123993304</v>
      </c>
      <c r="AY13">
        <v>8.6135236439668201</v>
      </c>
      <c r="AZ13">
        <v>6.32116264327008</v>
      </c>
      <c r="BA13">
        <v>4.8925894615470096</v>
      </c>
      <c r="BB13">
        <v>7.2131682784447904</v>
      </c>
      <c r="BC13">
        <v>5.5498298304215501</v>
      </c>
      <c r="BD13">
        <v>6.5308860918215297</v>
      </c>
      <c r="BE13">
        <v>7.1058783788927897</v>
      </c>
      <c r="BF13">
        <v>7.45800774830552</v>
      </c>
      <c r="BG13">
        <v>7.2048444876588098</v>
      </c>
      <c r="BH13">
        <v>7.8593966258921304</v>
      </c>
      <c r="BI13">
        <v>7.0898624313435503</v>
      </c>
      <c r="BJ13">
        <v>5.5102664473015599</v>
      </c>
      <c r="BK13">
        <v>6.1828469675400903</v>
      </c>
      <c r="BL13">
        <v>7.0452958299675803</v>
      </c>
      <c r="BM13">
        <v>8.4669766117883398</v>
      </c>
      <c r="BN13">
        <v>8.4776438921385004</v>
      </c>
      <c r="BO13">
        <v>8.3761720280589405</v>
      </c>
      <c r="BP13">
        <v>7.1988026236109999</v>
      </c>
      <c r="BQ13">
        <v>8.4764966205517194</v>
      </c>
      <c r="BR13">
        <v>6.6993992146380199</v>
      </c>
      <c r="BS13">
        <v>8.1892961999315403</v>
      </c>
      <c r="BT13">
        <v>7.2002685892215998</v>
      </c>
      <c r="BU13">
        <v>5.7283060657469598</v>
      </c>
      <c r="BV13">
        <v>8.6269679648939395</v>
      </c>
      <c r="BW13">
        <v>6.0311137749380404</v>
      </c>
      <c r="BX13">
        <v>5.9569310303269702</v>
      </c>
      <c r="BY13">
        <v>7.53404790873316</v>
      </c>
      <c r="BZ13">
        <v>7.4188185138570404</v>
      </c>
      <c r="CA13">
        <v>7.5877503288931303</v>
      </c>
      <c r="CB13">
        <v>7.1172273323555499</v>
      </c>
      <c r="CC13">
        <v>6.5242672108058901</v>
      </c>
      <c r="CD13">
        <v>7.3638456966789603</v>
      </c>
      <c r="CE13">
        <v>6.6768384673542203</v>
      </c>
      <c r="CF13">
        <v>7.8601264455671904</v>
      </c>
      <c r="CG13">
        <v>9.0323602733238708</v>
      </c>
      <c r="CH13">
        <v>7.1778631947127698</v>
      </c>
      <c r="CI13">
        <v>6.2299106794872596</v>
      </c>
      <c r="CJ13">
        <v>9.4794944710461806</v>
      </c>
      <c r="CK13">
        <v>7.9347746997140396</v>
      </c>
      <c r="CL13">
        <v>8.1217540105078303</v>
      </c>
      <c r="CM13">
        <v>8.8518779156957201</v>
      </c>
      <c r="CN13">
        <v>9.1026793634014602</v>
      </c>
      <c r="CO13">
        <v>8.2349223107629594</v>
      </c>
      <c r="CP13">
        <v>10.0356619168109</v>
      </c>
      <c r="CQ13">
        <v>8.7207141077134303</v>
      </c>
      <c r="CR13">
        <v>7.7224184791174499</v>
      </c>
      <c r="CS13">
        <v>7.9992992640401503</v>
      </c>
      <c r="CT13">
        <v>7.4554438468672304</v>
      </c>
      <c r="CU13">
        <v>8.2836786333581696</v>
      </c>
      <c r="CV13">
        <v>7.9254449832478704</v>
      </c>
      <c r="CW13">
        <v>9.3203552325418109</v>
      </c>
      <c r="CX13">
        <v>9.0222756189271909</v>
      </c>
      <c r="CY13">
        <v>9.6642689288384798</v>
      </c>
      <c r="CZ13">
        <v>9.5754301301457705</v>
      </c>
      <c r="DA13">
        <v>10.4488958976494</v>
      </c>
      <c r="DB13">
        <v>10.9041121181102</v>
      </c>
      <c r="DC13">
        <v>10.329925466753901</v>
      </c>
      <c r="DD13">
        <v>10.390757158345</v>
      </c>
      <c r="DE13">
        <v>11.0287316687466</v>
      </c>
      <c r="DF13">
        <v>8.9949706149302902</v>
      </c>
      <c r="DG13">
        <v>10.3664236747919</v>
      </c>
      <c r="DH13">
        <v>9.5751088659459995</v>
      </c>
      <c r="DI13">
        <v>10.6409759338062</v>
      </c>
      <c r="DJ13">
        <v>11.2094868732389</v>
      </c>
      <c r="DK13">
        <v>11.304191400201701</v>
      </c>
      <c r="DL13">
        <v>11.543930511471199</v>
      </c>
    </row>
    <row r="14" spans="1:116" x14ac:dyDescent="0.5">
      <c r="A14" t="s">
        <v>12</v>
      </c>
      <c r="B14">
        <v>4.0513075285890796</v>
      </c>
      <c r="C14">
        <v>3.7826404079225902</v>
      </c>
      <c r="D14">
        <v>3.1877936479679398</v>
      </c>
      <c r="E14">
        <v>4.2061381593460698</v>
      </c>
      <c r="F14">
        <v>4.2545487393966299</v>
      </c>
      <c r="G14">
        <v>5.9012232933517303</v>
      </c>
      <c r="H14">
        <v>4.4680563721539004</v>
      </c>
      <c r="I14">
        <v>5.3937794771564302</v>
      </c>
      <c r="J14">
        <v>5.09566342827579</v>
      </c>
      <c r="K14">
        <v>5.1161573605447099</v>
      </c>
      <c r="L14">
        <v>5.0778147094915003</v>
      </c>
      <c r="M14">
        <v>4.9513244919035202</v>
      </c>
      <c r="N14">
        <v>0</v>
      </c>
      <c r="O14">
        <v>6.5417090636903001</v>
      </c>
      <c r="P14">
        <v>5.0545521107515903</v>
      </c>
      <c r="Q14">
        <v>5.4802515975994703</v>
      </c>
      <c r="R14">
        <v>5.7510255295933996</v>
      </c>
      <c r="S14">
        <v>4.5125282581677304</v>
      </c>
      <c r="T14">
        <v>5.6948504940596498</v>
      </c>
      <c r="U14">
        <v>5.9812890257666496</v>
      </c>
      <c r="V14">
        <v>7.1236154384316901</v>
      </c>
      <c r="W14">
        <v>6.7074588322338098</v>
      </c>
      <c r="X14">
        <v>4.3685578423258002</v>
      </c>
      <c r="Y14">
        <v>4.7502952855005196</v>
      </c>
      <c r="Z14">
        <v>6.2686261918868702</v>
      </c>
      <c r="AA14">
        <v>6.5493038034542499</v>
      </c>
      <c r="AB14">
        <v>5.8674323442504699</v>
      </c>
      <c r="AC14">
        <v>5.2957922473367098</v>
      </c>
      <c r="AD14">
        <v>7.1110047396303599</v>
      </c>
      <c r="AE14">
        <v>7.2372120383896101</v>
      </c>
      <c r="AF14">
        <v>7.12075262958815</v>
      </c>
      <c r="AG14">
        <v>5.5255363478824204</v>
      </c>
      <c r="AH14">
        <v>5.3894731760439596</v>
      </c>
      <c r="AI14">
        <v>5.6622360874047502</v>
      </c>
      <c r="AJ14">
        <v>5.6396772663892802</v>
      </c>
      <c r="AK14">
        <v>7.1014161174441801</v>
      </c>
      <c r="AL14">
        <v>6.3747070155668197</v>
      </c>
      <c r="AM14">
        <v>6.7439897358893903</v>
      </c>
      <c r="AN14">
        <v>6.6507949420834303</v>
      </c>
      <c r="AO14">
        <v>7.1679062748351097</v>
      </c>
      <c r="AP14">
        <v>6.4591331637474303</v>
      </c>
      <c r="AQ14">
        <v>5.7572179549273104</v>
      </c>
      <c r="AR14">
        <v>7.0623552279272399</v>
      </c>
      <c r="AS14">
        <v>7.3070158557948002</v>
      </c>
      <c r="AT14">
        <v>5.1886458235624699</v>
      </c>
      <c r="AU14">
        <v>7.0442482794307697</v>
      </c>
      <c r="AV14">
        <v>8.0426637232685803</v>
      </c>
      <c r="AW14">
        <v>5.9974847899501098</v>
      </c>
      <c r="AX14">
        <v>5.4511500823880796</v>
      </c>
      <c r="AY14">
        <v>6.2190215759888599</v>
      </c>
      <c r="AZ14">
        <v>7.7084483676588302</v>
      </c>
      <c r="BA14">
        <v>7.47390528975696</v>
      </c>
      <c r="BB14">
        <v>5.9005077732541196</v>
      </c>
      <c r="BC14">
        <v>6.92522118422891</v>
      </c>
      <c r="BD14">
        <v>7.0810172795592701</v>
      </c>
      <c r="BE14">
        <v>5.6169299064548204</v>
      </c>
      <c r="BF14">
        <v>7.3444986432091603</v>
      </c>
      <c r="BG14">
        <v>5.5884709761218696</v>
      </c>
      <c r="BH14">
        <v>5.8374577770772103</v>
      </c>
      <c r="BI14">
        <v>6.2116537516349304</v>
      </c>
      <c r="BJ14">
        <v>7.1164099129613403</v>
      </c>
      <c r="BK14">
        <v>6.8796621116293801</v>
      </c>
      <c r="BL14">
        <v>8.1552950072583794</v>
      </c>
      <c r="BM14">
        <v>9.1634576617786507</v>
      </c>
      <c r="BN14">
        <v>8.9110367157244301</v>
      </c>
      <c r="BO14">
        <v>7.5322641136915101</v>
      </c>
      <c r="BP14">
        <v>7.1913600859240399</v>
      </c>
      <c r="BQ14">
        <v>7.9315296205643797</v>
      </c>
      <c r="BR14">
        <v>7.7468190020541998</v>
      </c>
      <c r="BS14">
        <v>7.7655600897351196</v>
      </c>
      <c r="BT14">
        <v>8.2273056590526998</v>
      </c>
      <c r="BU14">
        <v>7.9729923019370998</v>
      </c>
      <c r="BV14">
        <v>7.1528282753267503</v>
      </c>
      <c r="BW14">
        <v>6.3472133163793902</v>
      </c>
      <c r="BX14">
        <v>7.9031919868626597</v>
      </c>
      <c r="BY14">
        <v>6.3364118582771596</v>
      </c>
      <c r="BZ14">
        <v>8.2341173667160295</v>
      </c>
      <c r="CA14">
        <v>7.9010453254381598</v>
      </c>
      <c r="CB14">
        <v>6.4433910150063696</v>
      </c>
      <c r="CC14">
        <v>7.4236336031196002</v>
      </c>
      <c r="CD14">
        <v>7.9117777064029404</v>
      </c>
      <c r="CE14">
        <v>8.0731841116414103</v>
      </c>
      <c r="CF14">
        <v>9.9296509276063105</v>
      </c>
      <c r="CG14">
        <v>7.0706663078684304</v>
      </c>
      <c r="CH14">
        <v>8.4792380271308403</v>
      </c>
      <c r="CI14">
        <v>7.9603603046157199</v>
      </c>
      <c r="CJ14">
        <v>7.5815997131463497</v>
      </c>
      <c r="CK14">
        <v>7.6297299605667197</v>
      </c>
      <c r="CL14">
        <v>7.8053687737962898</v>
      </c>
      <c r="CM14">
        <v>9.7542126953255401</v>
      </c>
      <c r="CN14">
        <v>7.1289682880033398</v>
      </c>
      <c r="CO14">
        <v>7.2678083850851696</v>
      </c>
      <c r="CP14">
        <v>8.9808666909177095</v>
      </c>
      <c r="CQ14">
        <v>9.7025794762810094</v>
      </c>
      <c r="CR14">
        <v>8.6661494039961902</v>
      </c>
      <c r="CS14">
        <v>7.5742789290995196</v>
      </c>
      <c r="CT14">
        <v>7.8256248464568898</v>
      </c>
      <c r="CU14">
        <v>9.9101410331572097</v>
      </c>
      <c r="CV14">
        <v>8.7476807562309506</v>
      </c>
      <c r="CW14">
        <v>10.4115660919589</v>
      </c>
      <c r="CX14">
        <v>8.3670004479935205</v>
      </c>
      <c r="CY14">
        <v>8.8941520591292207</v>
      </c>
      <c r="CZ14">
        <v>10.1166264848654</v>
      </c>
      <c r="DA14">
        <v>10.1159696181795</v>
      </c>
      <c r="DB14">
        <v>10.5675434113253</v>
      </c>
      <c r="DC14">
        <v>10.638858011416</v>
      </c>
      <c r="DD14">
        <v>10.855630850992201</v>
      </c>
      <c r="DE14">
        <v>10.8382089642654</v>
      </c>
      <c r="DF14">
        <v>9.7882321621897894</v>
      </c>
      <c r="DG14">
        <v>10.470921844332899</v>
      </c>
      <c r="DH14">
        <v>10.323848250907499</v>
      </c>
      <c r="DI14">
        <v>10.8119150121715</v>
      </c>
      <c r="DJ14">
        <v>11.4584832873726</v>
      </c>
      <c r="DK14">
        <v>11.429106557575301</v>
      </c>
      <c r="DL14">
        <v>10.9492124366505</v>
      </c>
    </row>
    <row r="15" spans="1:116" x14ac:dyDescent="0.5">
      <c r="A15" t="s">
        <v>13</v>
      </c>
      <c r="B15">
        <v>4.3542106406621404</v>
      </c>
      <c r="C15">
        <v>5.1595982088060497</v>
      </c>
      <c r="D15">
        <v>4.89609374760522</v>
      </c>
      <c r="E15">
        <v>5.2578328459458703</v>
      </c>
      <c r="F15">
        <v>6.5396929769851297</v>
      </c>
      <c r="G15">
        <v>3.6102523137198999</v>
      </c>
      <c r="H15">
        <v>4.2934042201759199</v>
      </c>
      <c r="I15">
        <v>5.1358559250973901</v>
      </c>
      <c r="J15">
        <v>4.5351071360920896</v>
      </c>
      <c r="K15">
        <v>4.0971764915044604</v>
      </c>
      <c r="L15">
        <v>4.6920100721433498</v>
      </c>
      <c r="M15">
        <v>4.9496836299834097</v>
      </c>
      <c r="N15">
        <v>6.5417090636903001</v>
      </c>
      <c r="O15">
        <v>0</v>
      </c>
      <c r="P15">
        <v>6.3027967396576301</v>
      </c>
      <c r="Q15">
        <v>4.6086872721694396</v>
      </c>
      <c r="R15">
        <v>4.3485322655758099</v>
      </c>
      <c r="S15">
        <v>6.2866895886724299</v>
      </c>
      <c r="T15">
        <v>5.0250717815623096</v>
      </c>
      <c r="U15">
        <v>5.3245019015958803</v>
      </c>
      <c r="V15">
        <v>4.9516094825063002</v>
      </c>
      <c r="W15">
        <v>4.7360724788100503</v>
      </c>
      <c r="X15">
        <v>6.2851561238549296</v>
      </c>
      <c r="Y15">
        <v>7.0910050495487598</v>
      </c>
      <c r="Z15">
        <v>4.4379956892273</v>
      </c>
      <c r="AA15">
        <v>5.6509494704538596</v>
      </c>
      <c r="AB15">
        <v>6.4519158453085703</v>
      </c>
      <c r="AC15">
        <v>7.4063626937974396</v>
      </c>
      <c r="AD15">
        <v>5.1915568938172898</v>
      </c>
      <c r="AE15">
        <v>5.38289830186197</v>
      </c>
      <c r="AF15">
        <v>5.9566215285932902</v>
      </c>
      <c r="AG15">
        <v>5.8077325114367904</v>
      </c>
      <c r="AH15">
        <v>6.7536690132739103</v>
      </c>
      <c r="AI15">
        <v>7.8700178598108401</v>
      </c>
      <c r="AJ15">
        <v>7.8997325143318298</v>
      </c>
      <c r="AK15">
        <v>5.9961547604483902</v>
      </c>
      <c r="AL15">
        <v>7.0282933357155803</v>
      </c>
      <c r="AM15">
        <v>5.2324974013909804</v>
      </c>
      <c r="AN15">
        <v>5.0760900389408103</v>
      </c>
      <c r="AO15">
        <v>3.89246102636652</v>
      </c>
      <c r="AP15">
        <v>6.2328249942026703</v>
      </c>
      <c r="AQ15">
        <v>7.1069306405086099</v>
      </c>
      <c r="AR15">
        <v>6.1489382888097603</v>
      </c>
      <c r="AS15">
        <v>5.5767928340830997</v>
      </c>
      <c r="AT15">
        <v>6.5786696069780497</v>
      </c>
      <c r="AU15">
        <v>5.4599917747812103</v>
      </c>
      <c r="AV15">
        <v>5.39459951092498</v>
      </c>
      <c r="AW15">
        <v>8.4032496201979008</v>
      </c>
      <c r="AX15">
        <v>8.7423262104377901</v>
      </c>
      <c r="AY15">
        <v>7.3681807175027796</v>
      </c>
      <c r="AZ15">
        <v>6.4146543986079703</v>
      </c>
      <c r="BA15">
        <v>5.7585150650493997</v>
      </c>
      <c r="BB15">
        <v>6.9624581618514503</v>
      </c>
      <c r="BC15">
        <v>5.8788831454019403</v>
      </c>
      <c r="BD15">
        <v>6.2789976562412004</v>
      </c>
      <c r="BE15">
        <v>8.4625966973421001</v>
      </c>
      <c r="BF15">
        <v>7.9086779490256598</v>
      </c>
      <c r="BG15">
        <v>7.71513884124579</v>
      </c>
      <c r="BH15">
        <v>8.9510030932095397</v>
      </c>
      <c r="BI15">
        <v>8.8240817072354503</v>
      </c>
      <c r="BJ15">
        <v>6.5207819170002104</v>
      </c>
      <c r="BK15">
        <v>6.6113852059616001</v>
      </c>
      <c r="BL15">
        <v>5.4300556879885997</v>
      </c>
      <c r="BM15">
        <v>6.4118624352174196</v>
      </c>
      <c r="BN15">
        <v>6.8404216421406101</v>
      </c>
      <c r="BO15">
        <v>7.8789804213105201</v>
      </c>
      <c r="BP15">
        <v>7.6485963618632304</v>
      </c>
      <c r="BQ15">
        <v>8.4339572903350497</v>
      </c>
      <c r="BR15">
        <v>7.1897677340262502</v>
      </c>
      <c r="BS15">
        <v>7.1669858759873302</v>
      </c>
      <c r="BT15">
        <v>7.3923011911788796</v>
      </c>
      <c r="BU15">
        <v>6.6965626002096403</v>
      </c>
      <c r="BV15">
        <v>8.7008405381066094</v>
      </c>
      <c r="BW15">
        <v>7.4375228504009803</v>
      </c>
      <c r="BX15">
        <v>6.6146456626967298</v>
      </c>
      <c r="BY15">
        <v>9.0478708836579909</v>
      </c>
      <c r="BZ15">
        <v>8.0725712530490306</v>
      </c>
      <c r="CA15">
        <v>7.0822031212053203</v>
      </c>
      <c r="CB15">
        <v>7.9310030275994796</v>
      </c>
      <c r="CC15">
        <v>8.5115814566957599</v>
      </c>
      <c r="CD15">
        <v>6.1603788336468197</v>
      </c>
      <c r="CE15">
        <v>6.5946025298000004</v>
      </c>
      <c r="CF15">
        <v>6.8781721930883899</v>
      </c>
      <c r="CG15">
        <v>8.8105959145281592</v>
      </c>
      <c r="CH15">
        <v>6.5701249057896396</v>
      </c>
      <c r="CI15">
        <v>7.8486435009888798</v>
      </c>
      <c r="CJ15">
        <v>9.9437297366268194</v>
      </c>
      <c r="CK15">
        <v>8.7583840666592003</v>
      </c>
      <c r="CL15">
        <v>7.6324116361904704</v>
      </c>
      <c r="CM15">
        <v>7.8931635823287296</v>
      </c>
      <c r="CN15">
        <v>9.0789790361132905</v>
      </c>
      <c r="CO15">
        <v>9.4044310965308195</v>
      </c>
      <c r="CP15">
        <v>9.1422506040063496</v>
      </c>
      <c r="CQ15">
        <v>7.9659864085275398</v>
      </c>
      <c r="CR15">
        <v>8.0753200411054706</v>
      </c>
      <c r="CS15">
        <v>8.6040394937891804</v>
      </c>
      <c r="CT15">
        <v>8.2715586598718591</v>
      </c>
      <c r="CU15">
        <v>9.3676303777398893</v>
      </c>
      <c r="CV15">
        <v>8.5891338121777707</v>
      </c>
      <c r="CW15">
        <v>8.5401664600935892</v>
      </c>
      <c r="CX15">
        <v>9.4557021220419504</v>
      </c>
      <c r="CY15">
        <v>9.9141698351849907</v>
      </c>
      <c r="CZ15">
        <v>8.3672592802785495</v>
      </c>
      <c r="DA15">
        <v>8.9810290664579906</v>
      </c>
      <c r="DB15">
        <v>9.7176143774902695</v>
      </c>
      <c r="DC15">
        <v>10.6188261069027</v>
      </c>
      <c r="DD15">
        <v>10.042887583509399</v>
      </c>
      <c r="DE15">
        <v>10.1419517160711</v>
      </c>
      <c r="DF15">
        <v>10.358176747755101</v>
      </c>
      <c r="DG15">
        <v>9.5240246136929603</v>
      </c>
      <c r="DH15">
        <v>10.214226992055501</v>
      </c>
      <c r="DI15">
        <v>11.426573078627101</v>
      </c>
      <c r="DJ15">
        <v>10.085680712024001</v>
      </c>
      <c r="DK15">
        <v>11.1045781969499</v>
      </c>
      <c r="DL15">
        <v>11.427938097413399</v>
      </c>
    </row>
    <row r="16" spans="1:116" x14ac:dyDescent="0.5">
      <c r="A16" t="s">
        <v>14</v>
      </c>
      <c r="B16">
        <v>4.3958044493719202</v>
      </c>
      <c r="C16">
        <v>4.3214445188339603</v>
      </c>
      <c r="D16">
        <v>4.5422143604761001</v>
      </c>
      <c r="E16">
        <v>4.0350301098330403</v>
      </c>
      <c r="F16">
        <v>4.3557102882868497</v>
      </c>
      <c r="G16">
        <v>5.0357801252908603</v>
      </c>
      <c r="H16">
        <v>5.3314191067563597</v>
      </c>
      <c r="I16">
        <v>3.8234796568037899</v>
      </c>
      <c r="J16">
        <v>3.3521796697196198</v>
      </c>
      <c r="K16">
        <v>4.5747895761308897</v>
      </c>
      <c r="L16">
        <v>6.3615947007622999</v>
      </c>
      <c r="M16">
        <v>6.5078741276283303</v>
      </c>
      <c r="N16">
        <v>5.0545521107515903</v>
      </c>
      <c r="O16">
        <v>6.3027967396576301</v>
      </c>
      <c r="P16">
        <v>0</v>
      </c>
      <c r="Q16">
        <v>4.5227171942480604</v>
      </c>
      <c r="R16">
        <v>4.2216551793658201</v>
      </c>
      <c r="S16">
        <v>4.1026087574680901</v>
      </c>
      <c r="T16">
        <v>5.1735755406648902</v>
      </c>
      <c r="U16">
        <v>4.7390452502593403</v>
      </c>
      <c r="V16">
        <v>6.7567543591907304</v>
      </c>
      <c r="W16">
        <v>4.2553023053459897</v>
      </c>
      <c r="X16">
        <v>6.0503776440264296</v>
      </c>
      <c r="Y16">
        <v>5.3167127134910004</v>
      </c>
      <c r="Z16">
        <v>6.35077463301731</v>
      </c>
      <c r="AA16">
        <v>5.1279976935881999</v>
      </c>
      <c r="AB16">
        <v>4.5644872781748704</v>
      </c>
      <c r="AC16">
        <v>5.3578236379717801</v>
      </c>
      <c r="AD16">
        <v>5.7538436166051303</v>
      </c>
      <c r="AE16">
        <v>5.2935967936374002</v>
      </c>
      <c r="AF16">
        <v>5.5637093015405297</v>
      </c>
      <c r="AG16">
        <v>6.6002997373249697</v>
      </c>
      <c r="AH16">
        <v>7.1940976327364403</v>
      </c>
      <c r="AI16">
        <v>6.2932959494212302</v>
      </c>
      <c r="AJ16">
        <v>5.9211248477200904</v>
      </c>
      <c r="AK16">
        <v>4.7231288324266698</v>
      </c>
      <c r="AL16">
        <v>4.8507277764068704</v>
      </c>
      <c r="AM16">
        <v>6.5231234563053597</v>
      </c>
      <c r="AN16">
        <v>6.1698251385148497</v>
      </c>
      <c r="AO16">
        <v>6.6846613001753701</v>
      </c>
      <c r="AP16">
        <v>5.9910769642499</v>
      </c>
      <c r="AQ16">
        <v>6.8277119886313704</v>
      </c>
      <c r="AR16">
        <v>6.1617271307234498</v>
      </c>
      <c r="AS16">
        <v>6.5547725070125598</v>
      </c>
      <c r="AT16">
        <v>8.1867134054212691</v>
      </c>
      <c r="AU16">
        <v>7.4676900432274902</v>
      </c>
      <c r="AV16">
        <v>7.3075546742264397</v>
      </c>
      <c r="AW16">
        <v>6.18171092320783</v>
      </c>
      <c r="AX16">
        <v>6.3105406778628499</v>
      </c>
      <c r="AY16">
        <v>6.1059795635935998</v>
      </c>
      <c r="AZ16">
        <v>6.9995947698527097</v>
      </c>
      <c r="BA16">
        <v>7.6080028471187298</v>
      </c>
      <c r="BB16">
        <v>5.6170680355404796</v>
      </c>
      <c r="BC16">
        <v>6.2966895194196004</v>
      </c>
      <c r="BD16">
        <v>6.9238981473297203</v>
      </c>
      <c r="BE16">
        <v>6.7623374018175104</v>
      </c>
      <c r="BF16">
        <v>7.9664531937454601</v>
      </c>
      <c r="BG16">
        <v>6.1204835455011803</v>
      </c>
      <c r="BH16">
        <v>6.0164772696924702</v>
      </c>
      <c r="BI16">
        <v>7.7992465364900898</v>
      </c>
      <c r="BJ16">
        <v>7.6330925678718398</v>
      </c>
      <c r="BK16">
        <v>7.3349153748615503</v>
      </c>
      <c r="BL16">
        <v>6.3073932342119701</v>
      </c>
      <c r="BM16">
        <v>6.8535449142688503</v>
      </c>
      <c r="BN16">
        <v>6.1489201086823204</v>
      </c>
      <c r="BO16">
        <v>6.2027219810530099</v>
      </c>
      <c r="BP16">
        <v>6.0004739280344497</v>
      </c>
      <c r="BQ16">
        <v>7.0600085837583801</v>
      </c>
      <c r="BR16">
        <v>8.3995012169955796</v>
      </c>
      <c r="BS16">
        <v>8.6297974498829806</v>
      </c>
      <c r="BT16">
        <v>5.7690092657578802</v>
      </c>
      <c r="BU16">
        <v>7.8652765202327997</v>
      </c>
      <c r="BV16">
        <v>8.0268107334714394</v>
      </c>
      <c r="BW16">
        <v>8.3556707703834494</v>
      </c>
      <c r="BX16">
        <v>8.9937342271371001</v>
      </c>
      <c r="BY16">
        <v>8.0902227547002195</v>
      </c>
      <c r="BZ16">
        <v>6.4767121600500603</v>
      </c>
      <c r="CA16">
        <v>8.2446958538163493</v>
      </c>
      <c r="CB16">
        <v>8.64019546090387</v>
      </c>
      <c r="CC16">
        <v>7.6822447657085</v>
      </c>
      <c r="CD16">
        <v>8.7051790636342208</v>
      </c>
      <c r="CE16">
        <v>8.4086370064848204</v>
      </c>
      <c r="CF16">
        <v>7.9879024459975403</v>
      </c>
      <c r="CG16">
        <v>9.1898721775456007</v>
      </c>
      <c r="CH16">
        <v>8.7372943684053404</v>
      </c>
      <c r="CI16">
        <v>8.6765890325776294</v>
      </c>
      <c r="CJ16">
        <v>8.8539030589342893</v>
      </c>
      <c r="CK16">
        <v>7.1014000078039201</v>
      </c>
      <c r="CL16">
        <v>9.5007747941668601</v>
      </c>
      <c r="CM16">
        <v>7.0097542867262499</v>
      </c>
      <c r="CN16">
        <v>8.3641557135698292</v>
      </c>
      <c r="CO16">
        <v>9.3727411617864096</v>
      </c>
      <c r="CP16">
        <v>8.6754526518511206</v>
      </c>
      <c r="CQ16">
        <v>8.8888202303335202</v>
      </c>
      <c r="CR16">
        <v>9.3600126522932801</v>
      </c>
      <c r="CS16">
        <v>9.1193633990838006</v>
      </c>
      <c r="CT16">
        <v>9.0482413901227297</v>
      </c>
      <c r="CU16">
        <v>9.9499359508473297</v>
      </c>
      <c r="CV16">
        <v>9.0028270109203099</v>
      </c>
      <c r="CW16">
        <v>8.6444577464055907</v>
      </c>
      <c r="CX16">
        <v>9.3982551120824205</v>
      </c>
      <c r="CY16">
        <v>10.030223707191499</v>
      </c>
      <c r="CZ16">
        <v>9.7466763964418401</v>
      </c>
      <c r="DA16">
        <v>9.5765708477843496</v>
      </c>
      <c r="DB16">
        <v>10.5076740322483</v>
      </c>
      <c r="DC16">
        <v>10.812118258771401</v>
      </c>
      <c r="DD16">
        <v>11.457502919844201</v>
      </c>
      <c r="DE16">
        <v>9.9482901727404496</v>
      </c>
      <c r="DF16">
        <v>10.348742999988501</v>
      </c>
      <c r="DG16">
        <v>10.9530545819587</v>
      </c>
      <c r="DH16">
        <v>10.5696257740071</v>
      </c>
      <c r="DI16">
        <v>10.9484720712398</v>
      </c>
      <c r="DJ16">
        <v>11.1989587570121</v>
      </c>
      <c r="DK16">
        <v>11.179647567416</v>
      </c>
      <c r="DL16">
        <v>11.0787543556846</v>
      </c>
    </row>
    <row r="17" spans="1:116" x14ac:dyDescent="0.5">
      <c r="A17" t="s">
        <v>15</v>
      </c>
      <c r="B17">
        <v>4.4329568693546397</v>
      </c>
      <c r="C17">
        <v>5.0955624638998804</v>
      </c>
      <c r="D17">
        <v>4.0350923857717502</v>
      </c>
      <c r="E17">
        <v>4.3783864872018299</v>
      </c>
      <c r="F17">
        <v>5.3768381496164697</v>
      </c>
      <c r="G17">
        <v>4.1394757892397998</v>
      </c>
      <c r="H17">
        <v>4.4730740591320002</v>
      </c>
      <c r="I17">
        <v>3.66743193971769</v>
      </c>
      <c r="J17">
        <v>2.90825178403027</v>
      </c>
      <c r="K17">
        <v>4.3574153054642197</v>
      </c>
      <c r="L17">
        <v>5.34445526617505</v>
      </c>
      <c r="M17">
        <v>4.4214741590651201</v>
      </c>
      <c r="N17">
        <v>5.4802515975994703</v>
      </c>
      <c r="O17">
        <v>4.6086872721694396</v>
      </c>
      <c r="P17">
        <v>4.5227171942480604</v>
      </c>
      <c r="Q17">
        <v>0</v>
      </c>
      <c r="R17">
        <v>1.94682648401282</v>
      </c>
      <c r="S17">
        <v>5.0452918769179202</v>
      </c>
      <c r="T17">
        <v>3.5108195947329799</v>
      </c>
      <c r="U17">
        <v>5.0956077168972698</v>
      </c>
      <c r="V17">
        <v>5.6158941245371201</v>
      </c>
      <c r="W17">
        <v>3.35612887635821</v>
      </c>
      <c r="X17">
        <v>5.6050617566434804</v>
      </c>
      <c r="Y17">
        <v>6.8411122764982801</v>
      </c>
      <c r="Z17">
        <v>4.8146462478566097</v>
      </c>
      <c r="AA17">
        <v>4.2226453402821997</v>
      </c>
      <c r="AB17">
        <v>5.2875641473450496</v>
      </c>
      <c r="AC17">
        <v>5.3235398627633099</v>
      </c>
      <c r="AD17">
        <v>5.1747672308070003</v>
      </c>
      <c r="AE17">
        <v>4.0257149882001704</v>
      </c>
      <c r="AF17">
        <v>5.1119921842145004</v>
      </c>
      <c r="AG17">
        <v>5.0786897829131901</v>
      </c>
      <c r="AH17">
        <v>6.0733549418348503</v>
      </c>
      <c r="AI17">
        <v>8.0835662312776506</v>
      </c>
      <c r="AJ17">
        <v>7.83931089139812</v>
      </c>
      <c r="AK17">
        <v>4.5863668382973204</v>
      </c>
      <c r="AL17">
        <v>4.2017517439550804</v>
      </c>
      <c r="AM17">
        <v>4.4387880502713601</v>
      </c>
      <c r="AN17">
        <v>4.5398946912260802</v>
      </c>
      <c r="AO17">
        <v>4.0642425156347297</v>
      </c>
      <c r="AP17">
        <v>5.8922083045652602</v>
      </c>
      <c r="AQ17">
        <v>5.3020099972689803</v>
      </c>
      <c r="AR17">
        <v>6.4415448931957897</v>
      </c>
      <c r="AS17">
        <v>4.7809007034281299</v>
      </c>
      <c r="AT17">
        <v>7.2118554144799196</v>
      </c>
      <c r="AU17">
        <v>6.7601438902636497</v>
      </c>
      <c r="AV17">
        <v>5.3265821448341599</v>
      </c>
      <c r="AW17">
        <v>6.3190915880738796</v>
      </c>
      <c r="AX17">
        <v>6.9439103655148502</v>
      </c>
      <c r="AY17">
        <v>7.0722732525727903</v>
      </c>
      <c r="AZ17">
        <v>6.69683801410019</v>
      </c>
      <c r="BA17">
        <v>6.0003014258500604</v>
      </c>
      <c r="BB17">
        <v>5.7585304415167702</v>
      </c>
      <c r="BC17">
        <v>3.5308446753543099</v>
      </c>
      <c r="BD17">
        <v>5.6346004484772303</v>
      </c>
      <c r="BE17">
        <v>7.9238699716269902</v>
      </c>
      <c r="BF17">
        <v>7.8827038116084802</v>
      </c>
      <c r="BG17">
        <v>6.0983208672662004</v>
      </c>
      <c r="BH17">
        <v>7.8246771136518198</v>
      </c>
      <c r="BI17">
        <v>7.7595704363205504</v>
      </c>
      <c r="BJ17">
        <v>5.0385328225427601</v>
      </c>
      <c r="BK17">
        <v>5.5969965033357303</v>
      </c>
      <c r="BL17">
        <v>4.5327005896255503</v>
      </c>
      <c r="BM17">
        <v>7.1231039316937999</v>
      </c>
      <c r="BN17">
        <v>6.2049345795337096</v>
      </c>
      <c r="BO17">
        <v>7.9980050072040001</v>
      </c>
      <c r="BP17">
        <v>5.5899139598078298</v>
      </c>
      <c r="BQ17">
        <v>7.4794884961947998</v>
      </c>
      <c r="BR17">
        <v>7.0304156944498999</v>
      </c>
      <c r="BS17">
        <v>8.2001526407037204</v>
      </c>
      <c r="BT17">
        <v>5.59123739471727</v>
      </c>
      <c r="BU17">
        <v>5.6961209030677402</v>
      </c>
      <c r="BV17">
        <v>9.0084081485694991</v>
      </c>
      <c r="BW17">
        <v>7.21593612602849</v>
      </c>
      <c r="BX17">
        <v>6.5018142370860001</v>
      </c>
      <c r="BY17">
        <v>8.2336278259682896</v>
      </c>
      <c r="BZ17">
        <v>6.7694485095186003</v>
      </c>
      <c r="CA17">
        <v>7.1901290368188402</v>
      </c>
      <c r="CB17">
        <v>7.7667636643835598</v>
      </c>
      <c r="CC17">
        <v>6.0400812964383199</v>
      </c>
      <c r="CD17">
        <v>7.4362627849598599</v>
      </c>
      <c r="CE17">
        <v>6.19450143365777</v>
      </c>
      <c r="CF17">
        <v>6.7092850486270201</v>
      </c>
      <c r="CG17">
        <v>9.7455344428211692</v>
      </c>
      <c r="CH17">
        <v>6.9378759836582704</v>
      </c>
      <c r="CI17">
        <v>6.9719780716542603</v>
      </c>
      <c r="CJ17">
        <v>9.9199251753247104</v>
      </c>
      <c r="CK17">
        <v>7.3071773134726703</v>
      </c>
      <c r="CL17">
        <v>8.3859985518175595</v>
      </c>
      <c r="CM17">
        <v>6.5080731028130403</v>
      </c>
      <c r="CN17">
        <v>8.8980650052504693</v>
      </c>
      <c r="CO17">
        <v>8.2455779143633006</v>
      </c>
      <c r="CP17">
        <v>9.6341684815584792</v>
      </c>
      <c r="CQ17">
        <v>7.7154991854836803</v>
      </c>
      <c r="CR17">
        <v>7.9259451061142903</v>
      </c>
      <c r="CS17">
        <v>8.3739850860627403</v>
      </c>
      <c r="CT17">
        <v>7.5994454240798399</v>
      </c>
      <c r="CU17">
        <v>9.4821636847770101</v>
      </c>
      <c r="CV17">
        <v>8.5101638317397299</v>
      </c>
      <c r="CW17">
        <v>7.6349427290820904</v>
      </c>
      <c r="CX17">
        <v>9.2001745002188606</v>
      </c>
      <c r="CY17">
        <v>10.178225195877999</v>
      </c>
      <c r="CZ17">
        <v>8.6142056831361096</v>
      </c>
      <c r="DA17">
        <v>9.8823929985484007</v>
      </c>
      <c r="DB17">
        <v>10.7772392554087</v>
      </c>
      <c r="DC17">
        <v>10.5836462209136</v>
      </c>
      <c r="DD17">
        <v>10.822466891298101</v>
      </c>
      <c r="DE17">
        <v>9.6452900525558292</v>
      </c>
      <c r="DF17">
        <v>9.3675617527720298</v>
      </c>
      <c r="DG17">
        <v>10.4743256258588</v>
      </c>
      <c r="DH17">
        <v>9.73085397018286</v>
      </c>
      <c r="DI17">
        <v>10.9929162992459</v>
      </c>
      <c r="DJ17">
        <v>10.706958511816699</v>
      </c>
      <c r="DK17">
        <v>11.415741180215999</v>
      </c>
      <c r="DL17">
        <v>11.6616545971518</v>
      </c>
    </row>
    <row r="18" spans="1:116" x14ac:dyDescent="0.5">
      <c r="A18" t="s">
        <v>16</v>
      </c>
      <c r="B18">
        <v>4.4418898593225098</v>
      </c>
      <c r="C18">
        <v>4.90382782008039</v>
      </c>
      <c r="D18">
        <v>4.5917462729084999</v>
      </c>
      <c r="E18">
        <v>4.4900600293147503</v>
      </c>
      <c r="F18">
        <v>5.2814853803577497</v>
      </c>
      <c r="G18">
        <v>3.7204851752715</v>
      </c>
      <c r="H18">
        <v>4.58362577482856</v>
      </c>
      <c r="I18">
        <v>2.6156893537811499</v>
      </c>
      <c r="J18">
        <v>2.8658043812947001</v>
      </c>
      <c r="K18">
        <v>4.0945709263912597</v>
      </c>
      <c r="L18">
        <v>5.6852883461273898</v>
      </c>
      <c r="M18">
        <v>5.0692660524284099</v>
      </c>
      <c r="N18">
        <v>5.7510255295933996</v>
      </c>
      <c r="O18">
        <v>4.3485322655758099</v>
      </c>
      <c r="P18">
        <v>4.2216551793658201</v>
      </c>
      <c r="Q18">
        <v>1.94682648401282</v>
      </c>
      <c r="R18">
        <v>0</v>
      </c>
      <c r="S18">
        <v>4.7482929447993296</v>
      </c>
      <c r="T18">
        <v>3.3579814230014802</v>
      </c>
      <c r="U18">
        <v>4.6900136308244802</v>
      </c>
      <c r="V18">
        <v>5.6399057069754601</v>
      </c>
      <c r="W18">
        <v>2.5995343971282301</v>
      </c>
      <c r="X18">
        <v>5.3119533972814903</v>
      </c>
      <c r="Y18">
        <v>6.8581468222281803</v>
      </c>
      <c r="Z18">
        <v>5.0939458138353597</v>
      </c>
      <c r="AA18">
        <v>4.4483912907983596</v>
      </c>
      <c r="AB18">
        <v>5.2203007471997296</v>
      </c>
      <c r="AC18">
        <v>5.3761515533292998</v>
      </c>
      <c r="AD18">
        <v>4.6938299577327802</v>
      </c>
      <c r="AE18">
        <v>4.0905310657428702</v>
      </c>
      <c r="AF18">
        <v>4.5217817410996002</v>
      </c>
      <c r="AG18">
        <v>5.6177195937018398</v>
      </c>
      <c r="AH18">
        <v>6.2715393389412997</v>
      </c>
      <c r="AI18">
        <v>8.3180555670698801</v>
      </c>
      <c r="AJ18">
        <v>8.1842682207956692</v>
      </c>
      <c r="AK18">
        <v>3.9144581352031498</v>
      </c>
      <c r="AL18">
        <v>3.8219682338945402</v>
      </c>
      <c r="AM18">
        <v>4.2707678322541698</v>
      </c>
      <c r="AN18">
        <v>4.3734925613913704</v>
      </c>
      <c r="AO18">
        <v>3.8558513586410998</v>
      </c>
      <c r="AP18">
        <v>5.5962519554411401</v>
      </c>
      <c r="AQ18">
        <v>6.1232921229573796</v>
      </c>
      <c r="AR18">
        <v>6.8285822953173101</v>
      </c>
      <c r="AS18">
        <v>4.9127507473598397</v>
      </c>
      <c r="AT18">
        <v>7.8260395873924802</v>
      </c>
      <c r="AU18">
        <v>6.5280798167430998</v>
      </c>
      <c r="AV18">
        <v>5.5449415620208802</v>
      </c>
      <c r="AW18">
        <v>6.1712870889565599</v>
      </c>
      <c r="AX18">
        <v>7.4791244737008897</v>
      </c>
      <c r="AY18">
        <v>6.6128279222031301</v>
      </c>
      <c r="AZ18">
        <v>7.2028908198639803</v>
      </c>
      <c r="BA18">
        <v>6.1087550893722504</v>
      </c>
      <c r="BB18">
        <v>5.9209922139612701</v>
      </c>
      <c r="BC18">
        <v>3.6062967614709298</v>
      </c>
      <c r="BD18">
        <v>5.1700883554157802</v>
      </c>
      <c r="BE18">
        <v>8.0288534005405694</v>
      </c>
      <c r="BF18">
        <v>7.7992731222782803</v>
      </c>
      <c r="BG18">
        <v>6.0155569669543896</v>
      </c>
      <c r="BH18">
        <v>7.9657047546947197</v>
      </c>
      <c r="BI18">
        <v>7.7647836377082298</v>
      </c>
      <c r="BJ18">
        <v>5.2337295716234902</v>
      </c>
      <c r="BK18">
        <v>5.83566217522473</v>
      </c>
      <c r="BL18">
        <v>3.8247270270696401</v>
      </c>
      <c r="BM18">
        <v>6.7057452420326102</v>
      </c>
      <c r="BN18">
        <v>5.3736949012183697</v>
      </c>
      <c r="BO18">
        <v>8.1917597525665808</v>
      </c>
      <c r="BP18">
        <v>5.4976622156513804</v>
      </c>
      <c r="BQ18">
        <v>7.3260892911572597</v>
      </c>
      <c r="BR18">
        <v>6.8488175312863904</v>
      </c>
      <c r="BS18">
        <v>7.9797481435483801</v>
      </c>
      <c r="BT18">
        <v>5.7698862588818596</v>
      </c>
      <c r="BU18">
        <v>6.1221221808023403</v>
      </c>
      <c r="BV18">
        <v>9.3085452698005096</v>
      </c>
      <c r="BW18">
        <v>7.5190146942075904</v>
      </c>
      <c r="BX18">
        <v>6.7413687846978796</v>
      </c>
      <c r="BY18">
        <v>8.2451214271096909</v>
      </c>
      <c r="BZ18">
        <v>7.0167992622455104</v>
      </c>
      <c r="CA18">
        <v>7.4066111955415002</v>
      </c>
      <c r="CB18">
        <v>7.80429936028606</v>
      </c>
      <c r="CC18">
        <v>6.3744281052007796</v>
      </c>
      <c r="CD18">
        <v>7.6329989279296102</v>
      </c>
      <c r="CE18">
        <v>6.1602893478201803</v>
      </c>
      <c r="CF18">
        <v>6.5296744255974604</v>
      </c>
      <c r="CG18">
        <v>9.8205221790358301</v>
      </c>
      <c r="CH18">
        <v>6.98818803178564</v>
      </c>
      <c r="CI18">
        <v>7.3639896783943497</v>
      </c>
      <c r="CJ18">
        <v>9.9092649380209306</v>
      </c>
      <c r="CK18">
        <v>7.2939700082417902</v>
      </c>
      <c r="CL18">
        <v>8.0027189053057199</v>
      </c>
      <c r="CM18">
        <v>5.99501060318768</v>
      </c>
      <c r="CN18">
        <v>8.9046502917783794</v>
      </c>
      <c r="CO18">
        <v>8.4177580680973705</v>
      </c>
      <c r="CP18">
        <v>9.8840994806383193</v>
      </c>
      <c r="CQ18">
        <v>7.1975748143134304</v>
      </c>
      <c r="CR18">
        <v>8.5858265253078994</v>
      </c>
      <c r="CS18">
        <v>8.88523165222019</v>
      </c>
      <c r="CT18">
        <v>7.8766387568940601</v>
      </c>
      <c r="CU18">
        <v>9.5025101753284904</v>
      </c>
      <c r="CV18">
        <v>8.72075841536412</v>
      </c>
      <c r="CW18">
        <v>7.4396074899189699</v>
      </c>
      <c r="CX18">
        <v>9.3897289525481291</v>
      </c>
      <c r="CY18">
        <v>10.5824901061433</v>
      </c>
      <c r="CZ18">
        <v>8.2927770685322493</v>
      </c>
      <c r="DA18">
        <v>9.8236331917739808</v>
      </c>
      <c r="DB18">
        <v>10.4290409732233</v>
      </c>
      <c r="DC18">
        <v>10.4825585502828</v>
      </c>
      <c r="DD18">
        <v>10.860179460487799</v>
      </c>
      <c r="DE18">
        <v>9.3458203299196292</v>
      </c>
      <c r="DF18">
        <v>9.7548971996912694</v>
      </c>
      <c r="DG18">
        <v>10.5015486518398</v>
      </c>
      <c r="DH18">
        <v>9.8457070987362307</v>
      </c>
      <c r="DI18">
        <v>11.4220044414532</v>
      </c>
      <c r="DJ18">
        <v>10.3897766410862</v>
      </c>
      <c r="DK18">
        <v>11.0433764631904</v>
      </c>
      <c r="DL18">
        <v>11.819982087621099</v>
      </c>
    </row>
    <row r="19" spans="1:116" x14ac:dyDescent="0.5">
      <c r="A19" t="s">
        <v>17</v>
      </c>
      <c r="B19">
        <v>4.4563495814305698</v>
      </c>
      <c r="C19">
        <v>3.6376977393059899</v>
      </c>
      <c r="D19">
        <v>3.9227467609356901</v>
      </c>
      <c r="E19">
        <v>3.8176516664559301</v>
      </c>
      <c r="F19">
        <v>3.6001564886024302</v>
      </c>
      <c r="G19">
        <v>4.1198019088775899</v>
      </c>
      <c r="H19">
        <v>6.2273487247264701</v>
      </c>
      <c r="I19">
        <v>4.6300487556520604</v>
      </c>
      <c r="J19">
        <v>5.0163460135489704</v>
      </c>
      <c r="K19">
        <v>4.8610220792151804</v>
      </c>
      <c r="L19">
        <v>6.8750599171501001</v>
      </c>
      <c r="M19">
        <v>5.5654408335517704</v>
      </c>
      <c r="N19">
        <v>4.5125282581677304</v>
      </c>
      <c r="O19">
        <v>6.2866895886724299</v>
      </c>
      <c r="P19">
        <v>4.1026087574680901</v>
      </c>
      <c r="Q19">
        <v>5.0452918769179202</v>
      </c>
      <c r="R19">
        <v>4.7482929447993296</v>
      </c>
      <c r="S19">
        <v>0</v>
      </c>
      <c r="T19">
        <v>5.62664979837289</v>
      </c>
      <c r="U19">
        <v>4.0283010591948498</v>
      </c>
      <c r="V19">
        <v>6.4952430110214499</v>
      </c>
      <c r="W19">
        <v>5.5610375885449201</v>
      </c>
      <c r="X19">
        <v>5.97798808436103</v>
      </c>
      <c r="Y19">
        <v>3.33745606580759</v>
      </c>
      <c r="Z19">
        <v>6.3598064932323801</v>
      </c>
      <c r="AA19">
        <v>6.2133704610574698</v>
      </c>
      <c r="AB19">
        <v>3.4462613874503099</v>
      </c>
      <c r="AC19">
        <v>5.7009452412110999</v>
      </c>
      <c r="AD19">
        <v>6.60276623877688</v>
      </c>
      <c r="AE19">
        <v>6.7986666915234899</v>
      </c>
      <c r="AF19">
        <v>5.9291630744280397</v>
      </c>
      <c r="AG19">
        <v>5.0497590251096804</v>
      </c>
      <c r="AH19">
        <v>6.4833097463719902</v>
      </c>
      <c r="AI19">
        <v>6.0259606936306698</v>
      </c>
      <c r="AJ19">
        <v>5.6615860795346098</v>
      </c>
      <c r="AK19">
        <v>5.4960332365574702</v>
      </c>
      <c r="AL19">
        <v>5.9827028444766102</v>
      </c>
      <c r="AM19">
        <v>6.5290654756150897</v>
      </c>
      <c r="AN19">
        <v>7.3845698058252003</v>
      </c>
      <c r="AO19">
        <v>6.3406674228288296</v>
      </c>
      <c r="AP19">
        <v>7.6848927276460897</v>
      </c>
      <c r="AQ19">
        <v>6.5091677317095504</v>
      </c>
      <c r="AR19">
        <v>8.2695937185586601</v>
      </c>
      <c r="AS19">
        <v>6.1653933969848804</v>
      </c>
      <c r="AT19">
        <v>7.4243050093610403</v>
      </c>
      <c r="AU19">
        <v>8.1815083293950508</v>
      </c>
      <c r="AV19">
        <v>7.54685827134462</v>
      </c>
      <c r="AW19">
        <v>6.2846102383725002</v>
      </c>
      <c r="AX19">
        <v>6.1840080688896402</v>
      </c>
      <c r="AY19">
        <v>7.3537402327529398</v>
      </c>
      <c r="AZ19">
        <v>7.2232615793861301</v>
      </c>
      <c r="BA19">
        <v>7.5609796851943702</v>
      </c>
      <c r="BB19">
        <v>7.2229805999785999</v>
      </c>
      <c r="BC19">
        <v>6.4913967064844602</v>
      </c>
      <c r="BD19">
        <v>7.5851305973896901</v>
      </c>
      <c r="BE19">
        <v>4.7125119068396799</v>
      </c>
      <c r="BF19">
        <v>7.3978549626219401</v>
      </c>
      <c r="BG19">
        <v>7.1660681485154196</v>
      </c>
      <c r="BH19">
        <v>5.9336947957829604</v>
      </c>
      <c r="BI19">
        <v>6.8532514035532399</v>
      </c>
      <c r="BJ19">
        <v>8.0404699757805407</v>
      </c>
      <c r="BK19">
        <v>8.2266732161407496</v>
      </c>
      <c r="BL19">
        <v>6.7339491710694102</v>
      </c>
      <c r="BM19">
        <v>7.6444318236993603</v>
      </c>
      <c r="BN19">
        <v>6.8356326240434502</v>
      </c>
      <c r="BO19">
        <v>7.2688439683545001</v>
      </c>
      <c r="BP19">
        <v>5.8798735742071404</v>
      </c>
      <c r="BQ19">
        <v>7.0968987208382801</v>
      </c>
      <c r="BR19">
        <v>6.4275650322587996</v>
      </c>
      <c r="BS19">
        <v>8.7224508831554299</v>
      </c>
      <c r="BT19">
        <v>6.8402461823252398</v>
      </c>
      <c r="BU19">
        <v>8.7560386804117307</v>
      </c>
      <c r="BV19">
        <v>9.3046622028633408</v>
      </c>
      <c r="BW19">
        <v>7.7881934386048401</v>
      </c>
      <c r="BX19">
        <v>8.8953824112149196</v>
      </c>
      <c r="BY19">
        <v>8.0564896207249799</v>
      </c>
      <c r="BZ19">
        <v>7.3199098841559804</v>
      </c>
      <c r="CA19">
        <v>7.4165785006934897</v>
      </c>
      <c r="CB19">
        <v>8.2054929290048193</v>
      </c>
      <c r="CC19">
        <v>7.9524445734488101</v>
      </c>
      <c r="CD19">
        <v>8.8346400321966208</v>
      </c>
      <c r="CE19">
        <v>8.0377257724247695</v>
      </c>
      <c r="CF19">
        <v>8.8130547299031097</v>
      </c>
      <c r="CG19">
        <v>8.5338557729232996</v>
      </c>
      <c r="CH19">
        <v>9.0920789609236294</v>
      </c>
      <c r="CI19">
        <v>7.5869183653500798</v>
      </c>
      <c r="CJ19">
        <v>8.9286783339929006</v>
      </c>
      <c r="CK19">
        <v>6.1417645668173604</v>
      </c>
      <c r="CL19">
        <v>8.7241597232416694</v>
      </c>
      <c r="CM19">
        <v>8.5190169777573193</v>
      </c>
      <c r="CN19">
        <v>8.5711389426952707</v>
      </c>
      <c r="CO19">
        <v>8.6373811849350695</v>
      </c>
      <c r="CP19">
        <v>9.29254488768707</v>
      </c>
      <c r="CQ19">
        <v>9.4880057409115999</v>
      </c>
      <c r="CR19">
        <v>10.3725573854849</v>
      </c>
      <c r="CS19">
        <v>9.5665980215476196</v>
      </c>
      <c r="CT19">
        <v>9.0026521468812195</v>
      </c>
      <c r="CU19">
        <v>8.8193879697246498</v>
      </c>
      <c r="CV19">
        <v>8.0098398947158902</v>
      </c>
      <c r="CW19">
        <v>10.168038911671101</v>
      </c>
      <c r="CX19">
        <v>8.6340108907886197</v>
      </c>
      <c r="CY19">
        <v>11.1889182133728</v>
      </c>
      <c r="CZ19">
        <v>10.3116904257508</v>
      </c>
      <c r="DA19">
        <v>9.4586233733278693</v>
      </c>
      <c r="DB19">
        <v>10.7930529069569</v>
      </c>
      <c r="DC19">
        <v>10.373528440778999</v>
      </c>
      <c r="DD19">
        <v>11.154196185647001</v>
      </c>
      <c r="DE19">
        <v>10.980385652003401</v>
      </c>
      <c r="DF19">
        <v>9.5117216788751993</v>
      </c>
      <c r="DG19">
        <v>11.254365385696399</v>
      </c>
      <c r="DH19">
        <v>10.682698651355899</v>
      </c>
      <c r="DI19">
        <v>10.611928485240099</v>
      </c>
      <c r="DJ19">
        <v>11.4407976838307</v>
      </c>
      <c r="DK19">
        <v>10.9028166520688</v>
      </c>
      <c r="DL19">
        <v>11.406489574938</v>
      </c>
    </row>
    <row r="20" spans="1:116" x14ac:dyDescent="0.5">
      <c r="A20" t="s">
        <v>18</v>
      </c>
      <c r="B20">
        <v>4.5629299401876002</v>
      </c>
      <c r="C20">
        <v>4.9303417334029396</v>
      </c>
      <c r="D20">
        <v>4.79430291151834</v>
      </c>
      <c r="E20">
        <v>5.17663077319063</v>
      </c>
      <c r="F20">
        <v>5.7487213813565896</v>
      </c>
      <c r="G20">
        <v>4.5319159976901604</v>
      </c>
      <c r="H20">
        <v>4.4296619729339302</v>
      </c>
      <c r="I20">
        <v>3.7805992880957602</v>
      </c>
      <c r="J20">
        <v>3.71180094292649</v>
      </c>
      <c r="K20">
        <v>4.2360738355942198</v>
      </c>
      <c r="L20">
        <v>5.0571694462173804</v>
      </c>
      <c r="M20">
        <v>5.3985032520729099</v>
      </c>
      <c r="N20">
        <v>5.6948504940596498</v>
      </c>
      <c r="O20">
        <v>5.0250717815623096</v>
      </c>
      <c r="P20">
        <v>5.1735755406648902</v>
      </c>
      <c r="Q20">
        <v>3.5108195947329799</v>
      </c>
      <c r="R20">
        <v>3.3579814230014802</v>
      </c>
      <c r="S20">
        <v>5.62664979837289</v>
      </c>
      <c r="T20">
        <v>0</v>
      </c>
      <c r="U20">
        <v>6.3080815708197102</v>
      </c>
      <c r="V20">
        <v>5.2145015966236201</v>
      </c>
      <c r="W20">
        <v>3.69506984585353</v>
      </c>
      <c r="X20">
        <v>5.61747692728526</v>
      </c>
      <c r="Y20">
        <v>7.0921489393247699</v>
      </c>
      <c r="Z20">
        <v>5.5854877392056697</v>
      </c>
      <c r="AA20">
        <v>4.6149893120286203</v>
      </c>
      <c r="AB20">
        <v>6.4554752365113899</v>
      </c>
      <c r="AC20">
        <v>6.0876144366976099</v>
      </c>
      <c r="AD20">
        <v>3.8177147977886401</v>
      </c>
      <c r="AE20">
        <v>5.8574725835566701</v>
      </c>
      <c r="AF20">
        <v>5.1283231823486197</v>
      </c>
      <c r="AG20">
        <v>5.3842126722950301</v>
      </c>
      <c r="AH20">
        <v>7.2193417853984299</v>
      </c>
      <c r="AI20">
        <v>8.64122957144947</v>
      </c>
      <c r="AJ20">
        <v>8.3215306805171103</v>
      </c>
      <c r="AK20">
        <v>5.6853542056645896</v>
      </c>
      <c r="AL20">
        <v>4.8006725729001198</v>
      </c>
      <c r="AM20">
        <v>4.0122579428448804</v>
      </c>
      <c r="AN20">
        <v>5.5369174157628898</v>
      </c>
      <c r="AO20">
        <v>4.6059210018722698</v>
      </c>
      <c r="AP20">
        <v>6.2189499347790003</v>
      </c>
      <c r="AQ20">
        <v>6.6636961369239698</v>
      </c>
      <c r="AR20">
        <v>6.9286227589987304</v>
      </c>
      <c r="AS20">
        <v>4.5368216577352198</v>
      </c>
      <c r="AT20">
        <v>7.0142645145778797</v>
      </c>
      <c r="AU20">
        <v>5.6092075050056902</v>
      </c>
      <c r="AV20">
        <v>6.61416848330951</v>
      </c>
      <c r="AW20">
        <v>6.5307360647649304</v>
      </c>
      <c r="AX20">
        <v>7.84185164083285</v>
      </c>
      <c r="AY20">
        <v>5.7044011262206302</v>
      </c>
      <c r="AZ20">
        <v>7.9605785762414296</v>
      </c>
      <c r="BA20">
        <v>7.6699314981068003</v>
      </c>
      <c r="BB20">
        <v>6.4201493775238401</v>
      </c>
      <c r="BC20">
        <v>4.6585158267349103</v>
      </c>
      <c r="BD20">
        <v>5.22791601862055</v>
      </c>
      <c r="BE20">
        <v>8.2840313600467503</v>
      </c>
      <c r="BF20">
        <v>7.8589560150461599</v>
      </c>
      <c r="BG20">
        <v>6.7564379741657001</v>
      </c>
      <c r="BH20">
        <v>8.58285674445567</v>
      </c>
      <c r="BI20">
        <v>7.5197656174385497</v>
      </c>
      <c r="BJ20">
        <v>5.3963607421390503</v>
      </c>
      <c r="BK20">
        <v>6.0879188679220801</v>
      </c>
      <c r="BL20">
        <v>5.3248948624966701</v>
      </c>
      <c r="BM20">
        <v>6.9569506450160503</v>
      </c>
      <c r="BN20">
        <v>5.8647444850729897</v>
      </c>
      <c r="BO20">
        <v>9.2768248313118598</v>
      </c>
      <c r="BP20">
        <v>5.8212801777919303</v>
      </c>
      <c r="BQ20">
        <v>6.3206921275808403</v>
      </c>
      <c r="BR20">
        <v>6.7004103611787</v>
      </c>
      <c r="BS20">
        <v>6.3289734375703297</v>
      </c>
      <c r="BT20">
        <v>7.7931589867203099</v>
      </c>
      <c r="BU20">
        <v>6.5602462473096503</v>
      </c>
      <c r="BV20">
        <v>9.2694241013181902</v>
      </c>
      <c r="BW20">
        <v>8.4299186834116995</v>
      </c>
      <c r="BX20">
        <v>6.0942686354293096</v>
      </c>
      <c r="BY20">
        <v>7.98258530322674</v>
      </c>
      <c r="BZ20">
        <v>7.0676323183513903</v>
      </c>
      <c r="CA20">
        <v>6.0429492959902298</v>
      </c>
      <c r="CB20">
        <v>6.7931055547331196</v>
      </c>
      <c r="CC20">
        <v>6.3768577799493702</v>
      </c>
      <c r="CD20">
        <v>8.1192232538690803</v>
      </c>
      <c r="CE20">
        <v>7.8774115388949104</v>
      </c>
      <c r="CF20">
        <v>6.9031748502630697</v>
      </c>
      <c r="CG20">
        <v>9.3433793609286599</v>
      </c>
      <c r="CH20">
        <v>6.72561441473154</v>
      </c>
      <c r="CI20">
        <v>7.6594449377381002</v>
      </c>
      <c r="CJ20">
        <v>9.2164828159846</v>
      </c>
      <c r="CK20">
        <v>8.2682129862425597</v>
      </c>
      <c r="CL20">
        <v>7.8477853297572802</v>
      </c>
      <c r="CM20">
        <v>6.9773615157890303</v>
      </c>
      <c r="CN20">
        <v>8.6855417100341601</v>
      </c>
      <c r="CO20">
        <v>7.5708431773729297</v>
      </c>
      <c r="CP20">
        <v>9.2409058132422501</v>
      </c>
      <c r="CQ20">
        <v>7.5840121249590702</v>
      </c>
      <c r="CR20">
        <v>8.6845787508413199</v>
      </c>
      <c r="CS20">
        <v>9.3433782999684603</v>
      </c>
      <c r="CT20">
        <v>8.2587263428108901</v>
      </c>
      <c r="CU20">
        <v>9.7367501847630908</v>
      </c>
      <c r="CV20">
        <v>9.7373290403697297</v>
      </c>
      <c r="CW20">
        <v>7.66630454315652</v>
      </c>
      <c r="CX20">
        <v>9.2318553088808795</v>
      </c>
      <c r="CY20">
        <v>10.007578548222799</v>
      </c>
      <c r="CZ20">
        <v>8.1446615051656899</v>
      </c>
      <c r="DA20">
        <v>9.3139164428295196</v>
      </c>
      <c r="DB20">
        <v>9.1861326004611108</v>
      </c>
      <c r="DC20">
        <v>9.9040895448643802</v>
      </c>
      <c r="DD20">
        <v>11.140305375077601</v>
      </c>
      <c r="DE20">
        <v>8.6727858069086992</v>
      </c>
      <c r="DF20">
        <v>9.9898323611326401</v>
      </c>
      <c r="DG20">
        <v>10.5582497361595</v>
      </c>
      <c r="DH20">
        <v>10.6942331464923</v>
      </c>
      <c r="DI20">
        <v>10.969984326287999</v>
      </c>
      <c r="DJ20">
        <v>9.7783629167764499</v>
      </c>
      <c r="DK20">
        <v>10.951621743917601</v>
      </c>
      <c r="DL20">
        <v>11.3958955034132</v>
      </c>
    </row>
    <row r="21" spans="1:116" x14ac:dyDescent="0.5">
      <c r="A21" t="s">
        <v>19</v>
      </c>
      <c r="B21">
        <v>4.7400862131107697</v>
      </c>
      <c r="C21">
        <v>4.3408731311028097</v>
      </c>
      <c r="D21">
        <v>4.72827071009592</v>
      </c>
      <c r="E21">
        <v>3.9101647175941299</v>
      </c>
      <c r="F21">
        <v>4.8516330127012504</v>
      </c>
      <c r="G21">
        <v>3.5455155275818102</v>
      </c>
      <c r="H21">
        <v>6.1939172129304296</v>
      </c>
      <c r="I21">
        <v>4.75071412872152</v>
      </c>
      <c r="J21">
        <v>5.1998892254128499</v>
      </c>
      <c r="K21">
        <v>4.2926754305035102</v>
      </c>
      <c r="L21">
        <v>6.5837799298275002</v>
      </c>
      <c r="M21">
        <v>5.9612081597887299</v>
      </c>
      <c r="N21">
        <v>5.9812890257666496</v>
      </c>
      <c r="O21">
        <v>5.3245019015958803</v>
      </c>
      <c r="P21">
        <v>4.7390452502593403</v>
      </c>
      <c r="Q21">
        <v>5.0956077168972698</v>
      </c>
      <c r="R21">
        <v>4.6900136308244802</v>
      </c>
      <c r="S21">
        <v>4.0283010591948498</v>
      </c>
      <c r="T21">
        <v>6.3080815708197102</v>
      </c>
      <c r="U21">
        <v>0</v>
      </c>
      <c r="V21">
        <v>6.0562009292895302</v>
      </c>
      <c r="W21">
        <v>5.10859923989719</v>
      </c>
      <c r="X21">
        <v>7.1355990485314402</v>
      </c>
      <c r="Y21">
        <v>4.2823775162622297</v>
      </c>
      <c r="Z21">
        <v>7.0344648423305003</v>
      </c>
      <c r="AA21">
        <v>6.9358844368823496</v>
      </c>
      <c r="AB21">
        <v>3.92698984756723</v>
      </c>
      <c r="AC21">
        <v>6.5329630668743501</v>
      </c>
      <c r="AD21">
        <v>6.9892500563068101</v>
      </c>
      <c r="AE21">
        <v>5.4140207166534804</v>
      </c>
      <c r="AF21">
        <v>6.7083751594240697</v>
      </c>
      <c r="AG21">
        <v>5.7512764761518902</v>
      </c>
      <c r="AH21">
        <v>5.8761923590054002</v>
      </c>
      <c r="AI21">
        <v>6.8241931660271202</v>
      </c>
      <c r="AJ21">
        <v>6.1574252492650796</v>
      </c>
      <c r="AK21">
        <v>4.4871256099516597</v>
      </c>
      <c r="AL21">
        <v>6.3953400494243997</v>
      </c>
      <c r="AM21">
        <v>7.0686687378371502</v>
      </c>
      <c r="AN21">
        <v>7.20027428279327</v>
      </c>
      <c r="AO21">
        <v>6.2161692023153501</v>
      </c>
      <c r="AP21">
        <v>7.9209717612347204</v>
      </c>
      <c r="AQ21">
        <v>7.1259174506772496</v>
      </c>
      <c r="AR21">
        <v>7.6489280728742504</v>
      </c>
      <c r="AS21">
        <v>5.9691983820000498</v>
      </c>
      <c r="AT21">
        <v>7.8809689290889704</v>
      </c>
      <c r="AU21">
        <v>8.2056933244083403</v>
      </c>
      <c r="AV21">
        <v>7.42341437301973</v>
      </c>
      <c r="AW21">
        <v>7.65875143008682</v>
      </c>
      <c r="AX21">
        <v>7.3364982672447603</v>
      </c>
      <c r="AY21">
        <v>7.8082975447232403</v>
      </c>
      <c r="AZ21">
        <v>6.5887434525121797</v>
      </c>
      <c r="BA21">
        <v>7.3203344744868</v>
      </c>
      <c r="BB21">
        <v>7.6957791808930498</v>
      </c>
      <c r="BC21">
        <v>6.8783597482643497</v>
      </c>
      <c r="BD21">
        <v>7.9850689232135501</v>
      </c>
      <c r="BE21">
        <v>6.3074318527058804</v>
      </c>
      <c r="BF21">
        <v>8.2674889019232491</v>
      </c>
      <c r="BG21">
        <v>7.7269800139452096</v>
      </c>
      <c r="BH21">
        <v>6.4355261399257504</v>
      </c>
      <c r="BI21">
        <v>8.1587943668832406</v>
      </c>
      <c r="BJ21">
        <v>8.1293939081149507</v>
      </c>
      <c r="BK21">
        <v>8.3070501006909598</v>
      </c>
      <c r="BL21">
        <v>5.4785993822135204</v>
      </c>
      <c r="BM21">
        <v>6.7650041546106001</v>
      </c>
      <c r="BN21">
        <v>6.1372664630949503</v>
      </c>
      <c r="BO21">
        <v>6.6299503547589103</v>
      </c>
      <c r="BP21">
        <v>6.4509300277613102</v>
      </c>
      <c r="BQ21">
        <v>7.2118431261368796</v>
      </c>
      <c r="BR21">
        <v>6.0943963968319101</v>
      </c>
      <c r="BS21">
        <v>9.8402156497514106</v>
      </c>
      <c r="BT21">
        <v>5.6001350791443203</v>
      </c>
      <c r="BU21">
        <v>8.5655306761773193</v>
      </c>
      <c r="BV21">
        <v>9.2356829083436107</v>
      </c>
      <c r="BW21">
        <v>7.8072343713666896</v>
      </c>
      <c r="BX21">
        <v>9.4942148672433397</v>
      </c>
      <c r="BY21">
        <v>9.5053888865085305</v>
      </c>
      <c r="BZ21">
        <v>7.5662036349146904</v>
      </c>
      <c r="CA21">
        <v>7.7868040110050698</v>
      </c>
      <c r="CB21">
        <v>9.4065912268200105</v>
      </c>
      <c r="CC21">
        <v>9.2045302470956596</v>
      </c>
      <c r="CD21">
        <v>7.70201740309765</v>
      </c>
      <c r="CE21">
        <v>6.6275934156437701</v>
      </c>
      <c r="CF21">
        <v>8.5273317633489594</v>
      </c>
      <c r="CG21">
        <v>8.8735355827057205</v>
      </c>
      <c r="CH21">
        <v>8.8908210103559906</v>
      </c>
      <c r="CI21">
        <v>8.3112938305837805</v>
      </c>
      <c r="CJ21">
        <v>9.7115025173818808</v>
      </c>
      <c r="CK21">
        <v>7.0974540981926797</v>
      </c>
      <c r="CL21">
        <v>9.1163048467029295</v>
      </c>
      <c r="CM21">
        <v>7.4393037444636496</v>
      </c>
      <c r="CN21">
        <v>8.8150084394477304</v>
      </c>
      <c r="CO21">
        <v>9.7865176326226209</v>
      </c>
      <c r="CP21">
        <v>8.8119866136279992</v>
      </c>
      <c r="CQ21">
        <v>8.5537527301867602</v>
      </c>
      <c r="CR21">
        <v>10.351890950476699</v>
      </c>
      <c r="CS21">
        <v>9.3391334814464102</v>
      </c>
      <c r="CT21">
        <v>8.2057611813851903</v>
      </c>
      <c r="CU21">
        <v>9.3085235050025297</v>
      </c>
      <c r="CV21">
        <v>7.1848269710148598</v>
      </c>
      <c r="CW21">
        <v>9.8139840707506298</v>
      </c>
      <c r="CX21">
        <v>8.9575348315503494</v>
      </c>
      <c r="CY21">
        <v>10.9777832058661</v>
      </c>
      <c r="CZ21">
        <v>9.4143475675839099</v>
      </c>
      <c r="DA21">
        <v>9.1370171045233306</v>
      </c>
      <c r="DB21">
        <v>11.1234090044511</v>
      </c>
      <c r="DC21">
        <v>10.932678052000499</v>
      </c>
      <c r="DD21">
        <v>10.3976090971725</v>
      </c>
      <c r="DE21">
        <v>10.5486020167086</v>
      </c>
      <c r="DF21">
        <v>9.7422273976556308</v>
      </c>
      <c r="DG21">
        <v>10.603166797534399</v>
      </c>
      <c r="DH21">
        <v>9.6720170820711608</v>
      </c>
      <c r="DI21">
        <v>10.8927427804863</v>
      </c>
      <c r="DJ21">
        <v>11.0626415229528</v>
      </c>
      <c r="DK21">
        <v>10.8805104156082</v>
      </c>
      <c r="DL21">
        <v>11.2280540537036</v>
      </c>
    </row>
    <row r="22" spans="1:116" x14ac:dyDescent="0.5">
      <c r="A22" t="s">
        <v>20</v>
      </c>
      <c r="B22">
        <v>4.7480497789935496</v>
      </c>
      <c r="C22">
        <v>5.3551799063921104</v>
      </c>
      <c r="D22">
        <v>5.8960700843261398</v>
      </c>
      <c r="E22">
        <v>5.2998608839492798</v>
      </c>
      <c r="F22">
        <v>5.7912290551585599</v>
      </c>
      <c r="G22">
        <v>4.1987959362374996</v>
      </c>
      <c r="H22">
        <v>5.7656630198599297</v>
      </c>
      <c r="I22">
        <v>5.3251106240032602</v>
      </c>
      <c r="J22">
        <v>6.3341635769967004</v>
      </c>
      <c r="K22">
        <v>5.6582401833607801</v>
      </c>
      <c r="L22">
        <v>5.8511985515982099</v>
      </c>
      <c r="M22">
        <v>5.7503705524458004</v>
      </c>
      <c r="N22">
        <v>7.1236154384316901</v>
      </c>
      <c r="O22">
        <v>4.9516094825063002</v>
      </c>
      <c r="P22">
        <v>6.7567543591907304</v>
      </c>
      <c r="Q22">
        <v>5.6158941245371201</v>
      </c>
      <c r="R22">
        <v>5.6399057069754601</v>
      </c>
      <c r="S22">
        <v>6.4952430110214499</v>
      </c>
      <c r="T22">
        <v>5.2145015966236201</v>
      </c>
      <c r="U22">
        <v>6.0562009292895302</v>
      </c>
      <c r="V22">
        <v>0</v>
      </c>
      <c r="W22">
        <v>4.8780140482890504</v>
      </c>
      <c r="X22">
        <v>7.5178660038214904</v>
      </c>
      <c r="Y22">
        <v>6.8576879264553803</v>
      </c>
      <c r="Z22">
        <v>6.2882286369222697</v>
      </c>
      <c r="AA22">
        <v>6.2989294015602999</v>
      </c>
      <c r="AB22">
        <v>6.8311351940443004</v>
      </c>
      <c r="AC22">
        <v>7.2127496360772199</v>
      </c>
      <c r="AD22">
        <v>5.2396698132007797</v>
      </c>
      <c r="AE22">
        <v>6.1630165628296201</v>
      </c>
      <c r="AF22">
        <v>6.5775490270692503</v>
      </c>
      <c r="AG22">
        <v>6.7821360251230596</v>
      </c>
      <c r="AH22">
        <v>7.4395412014151701</v>
      </c>
      <c r="AI22">
        <v>7.9278997841266001</v>
      </c>
      <c r="AJ22">
        <v>7.4511786942813902</v>
      </c>
      <c r="AK22">
        <v>6.23832418019113</v>
      </c>
      <c r="AL22">
        <v>6.8713453724899001</v>
      </c>
      <c r="AM22">
        <v>6.9771815514327198</v>
      </c>
      <c r="AN22">
        <v>7.77197060648448</v>
      </c>
      <c r="AO22">
        <v>6.6033586658386003</v>
      </c>
      <c r="AP22">
        <v>8.24097300531173</v>
      </c>
      <c r="AQ22">
        <v>7.8587486209913902</v>
      </c>
      <c r="AR22">
        <v>6.7288974409579403</v>
      </c>
      <c r="AS22">
        <v>5.5403722755562903</v>
      </c>
      <c r="AT22">
        <v>7.14805578987297</v>
      </c>
      <c r="AU22">
        <v>7.0186099380098996</v>
      </c>
      <c r="AV22">
        <v>5.9361768864327402</v>
      </c>
      <c r="AW22">
        <v>7.7494741530668101</v>
      </c>
      <c r="AX22">
        <v>8.3948279392747693</v>
      </c>
      <c r="AY22">
        <v>7.82650332785086</v>
      </c>
      <c r="AZ22">
        <v>6.74120313938168</v>
      </c>
      <c r="BA22">
        <v>7.5721110725384504</v>
      </c>
      <c r="BB22">
        <v>8.8193612323897295</v>
      </c>
      <c r="BC22">
        <v>6.8877298981608801</v>
      </c>
      <c r="BD22">
        <v>7.88926810545561</v>
      </c>
      <c r="BE22">
        <v>8.7632233677824001</v>
      </c>
      <c r="BF22">
        <v>7.5444049992095197</v>
      </c>
      <c r="BG22">
        <v>9.5316597947100394</v>
      </c>
      <c r="BH22">
        <v>9.0076810779710605</v>
      </c>
      <c r="BI22">
        <v>8.5425777927047992</v>
      </c>
      <c r="BJ22">
        <v>7.6346139692098003</v>
      </c>
      <c r="BK22">
        <v>8.2592355734534806</v>
      </c>
      <c r="BL22">
        <v>6.8729182264494897</v>
      </c>
      <c r="BM22">
        <v>6.3290799775536897</v>
      </c>
      <c r="BN22">
        <v>6.4865214245850904</v>
      </c>
      <c r="BO22">
        <v>9.0042310827641394</v>
      </c>
      <c r="BP22">
        <v>8.1790948453036805</v>
      </c>
      <c r="BQ22">
        <v>6.3210286474514001</v>
      </c>
      <c r="BR22">
        <v>6.4016811947633503</v>
      </c>
      <c r="BS22">
        <v>7.3924817368920497</v>
      </c>
      <c r="BT22">
        <v>8.0917943623333297</v>
      </c>
      <c r="BU22">
        <v>7.25538046639267</v>
      </c>
      <c r="BV22">
        <v>8.5976061885311807</v>
      </c>
      <c r="BW22">
        <v>9.5145867242970006</v>
      </c>
      <c r="BX22">
        <v>7.5725465700072903</v>
      </c>
      <c r="BY22">
        <v>9.3729345197944607</v>
      </c>
      <c r="BZ22">
        <v>7.0174306932527797</v>
      </c>
      <c r="CA22">
        <v>6.8017838988768897</v>
      </c>
      <c r="CB22">
        <v>9.0104342396676493</v>
      </c>
      <c r="CC22">
        <v>8.5624560201690301</v>
      </c>
      <c r="CD22">
        <v>8.4355456787925505</v>
      </c>
      <c r="CE22">
        <v>8.4642482272343198</v>
      </c>
      <c r="CF22">
        <v>6.9277175727951601</v>
      </c>
      <c r="CG22">
        <v>8.9572603176876306</v>
      </c>
      <c r="CH22">
        <v>8.4402977066088507</v>
      </c>
      <c r="CI22">
        <v>8.80239604247625</v>
      </c>
      <c r="CJ22">
        <v>8.6767734330622304</v>
      </c>
      <c r="CK22">
        <v>9.2105614415557309</v>
      </c>
      <c r="CL22">
        <v>9.3720174386167798</v>
      </c>
      <c r="CM22">
        <v>7.8473517872585399</v>
      </c>
      <c r="CN22">
        <v>10.209188434208199</v>
      </c>
      <c r="CO22">
        <v>9.1801797934711207</v>
      </c>
      <c r="CP22">
        <v>8.2342135634550697</v>
      </c>
      <c r="CQ22">
        <v>8.1317820213948604</v>
      </c>
      <c r="CR22">
        <v>9.2891892307009201</v>
      </c>
      <c r="CS22">
        <v>10.439847261325699</v>
      </c>
      <c r="CT22">
        <v>9.7133713843463205</v>
      </c>
      <c r="CU22">
        <v>8.5429374269478</v>
      </c>
      <c r="CV22">
        <v>9.6718572951323907</v>
      </c>
      <c r="CW22">
        <v>8.7337733381574694</v>
      </c>
      <c r="CX22">
        <v>10.0443524545476</v>
      </c>
      <c r="CY22">
        <v>10.1719662883857</v>
      </c>
      <c r="CZ22">
        <v>9.3753193111437199</v>
      </c>
      <c r="DA22">
        <v>8.6956499915895993</v>
      </c>
      <c r="DB22">
        <v>8.8900035216833597</v>
      </c>
      <c r="DC22">
        <v>9.5316078601181999</v>
      </c>
      <c r="DD22">
        <v>9.6853360117969292</v>
      </c>
      <c r="DE22">
        <v>9.7827021871680806</v>
      </c>
      <c r="DF22">
        <v>10.594563417518501</v>
      </c>
      <c r="DG22">
        <v>10.7030940710222</v>
      </c>
      <c r="DH22">
        <v>10.789811960390301</v>
      </c>
      <c r="DI22">
        <v>10.8107079752413</v>
      </c>
      <c r="DJ22">
        <v>10.2325993814865</v>
      </c>
      <c r="DK22">
        <v>10.517113816791801</v>
      </c>
      <c r="DL22">
        <v>11.044304861824299</v>
      </c>
    </row>
    <row r="23" spans="1:116" x14ac:dyDescent="0.5">
      <c r="A23" t="s">
        <v>21</v>
      </c>
      <c r="B23">
        <v>4.7806095621823204</v>
      </c>
      <c r="C23">
        <v>5.3633472348469704</v>
      </c>
      <c r="D23">
        <v>5.5452363230743797</v>
      </c>
      <c r="E23">
        <v>5.0439317966638697</v>
      </c>
      <c r="F23">
        <v>5.7694280598527001</v>
      </c>
      <c r="G23">
        <v>3.8837362839635001</v>
      </c>
      <c r="H23">
        <v>5.1175587890997303</v>
      </c>
      <c r="I23">
        <v>2.56213489375487</v>
      </c>
      <c r="J23">
        <v>3.74860537052187</v>
      </c>
      <c r="K23">
        <v>4.6135971361663097</v>
      </c>
      <c r="L23">
        <v>6.0455220957255298</v>
      </c>
      <c r="M23">
        <v>6.1171635303688197</v>
      </c>
      <c r="N23">
        <v>6.7074588322338098</v>
      </c>
      <c r="O23">
        <v>4.7360724788100503</v>
      </c>
      <c r="P23">
        <v>4.2553023053459897</v>
      </c>
      <c r="Q23">
        <v>3.35612887635821</v>
      </c>
      <c r="R23">
        <v>2.5995343971282301</v>
      </c>
      <c r="S23">
        <v>5.5610375885449201</v>
      </c>
      <c r="T23">
        <v>3.69506984585353</v>
      </c>
      <c r="U23">
        <v>5.10859923989719</v>
      </c>
      <c r="V23">
        <v>4.8780140482890504</v>
      </c>
      <c r="W23">
        <v>0</v>
      </c>
      <c r="X23">
        <v>6.4997100827702798</v>
      </c>
      <c r="Y23">
        <v>7.2809293365274703</v>
      </c>
      <c r="Z23">
        <v>5.5890784285008097</v>
      </c>
      <c r="AA23">
        <v>4.2636822321233003</v>
      </c>
      <c r="AB23">
        <v>5.5683366808960404</v>
      </c>
      <c r="AC23">
        <v>5.6965394446838102</v>
      </c>
      <c r="AD23">
        <v>4.0657374700832101</v>
      </c>
      <c r="AE23">
        <v>4.1503274847004104</v>
      </c>
      <c r="AF23">
        <v>4.55992589322023</v>
      </c>
      <c r="AG23">
        <v>6.7223309741113404</v>
      </c>
      <c r="AH23">
        <v>7.4219197283361904</v>
      </c>
      <c r="AI23">
        <v>8.4230668034872398</v>
      </c>
      <c r="AJ23">
        <v>8.1674186972647096</v>
      </c>
      <c r="AK23">
        <v>3.5985750729737802</v>
      </c>
      <c r="AL23">
        <v>3.8975290738722501</v>
      </c>
      <c r="AM23">
        <v>5.17420446416582</v>
      </c>
      <c r="AN23">
        <v>5.5223030132143398</v>
      </c>
      <c r="AO23">
        <v>4.9367404689087504</v>
      </c>
      <c r="AP23">
        <v>6.1715422758541898</v>
      </c>
      <c r="AQ23">
        <v>7.2923533825208802</v>
      </c>
      <c r="AR23">
        <v>6.4341365927226697</v>
      </c>
      <c r="AS23">
        <v>5.0656300788771897</v>
      </c>
      <c r="AT23">
        <v>8.4307719873915605</v>
      </c>
      <c r="AU23">
        <v>6.7692720341963399</v>
      </c>
      <c r="AV23">
        <v>5.7267672303075399</v>
      </c>
      <c r="AW23">
        <v>6.4842362313945401</v>
      </c>
      <c r="AX23">
        <v>8.2238082323178894</v>
      </c>
      <c r="AY23">
        <v>6.6181458210323001</v>
      </c>
      <c r="AZ23">
        <v>7.3987708198300997</v>
      </c>
      <c r="BA23">
        <v>6.9209000526179398</v>
      </c>
      <c r="BB23">
        <v>6.9762182359260603</v>
      </c>
      <c r="BC23">
        <v>4.3408520328686802</v>
      </c>
      <c r="BD23">
        <v>6.0953172277285796</v>
      </c>
      <c r="BE23">
        <v>9.0207373135179196</v>
      </c>
      <c r="BF23">
        <v>7.8114906078401898</v>
      </c>
      <c r="BG23">
        <v>7.3598252706569696</v>
      </c>
      <c r="BH23">
        <v>8.3275537506521395</v>
      </c>
      <c r="BI23">
        <v>8.1442794426217198</v>
      </c>
      <c r="BJ23">
        <v>6.0309425873301299</v>
      </c>
      <c r="BK23">
        <v>7.0431671272271199</v>
      </c>
      <c r="BL23">
        <v>4.4228610211293597</v>
      </c>
      <c r="BM23">
        <v>5.5025189013347902</v>
      </c>
      <c r="BN23">
        <v>4.5196289543069001</v>
      </c>
      <c r="BO23">
        <v>8.3223504983068803</v>
      </c>
      <c r="BP23">
        <v>6.4747924744056604</v>
      </c>
      <c r="BQ23">
        <v>6.3539699569084398</v>
      </c>
      <c r="BR23">
        <v>7.0680397078284596</v>
      </c>
      <c r="BS23">
        <v>7.8277455282851696</v>
      </c>
      <c r="BT23">
        <v>6.0145517030427103</v>
      </c>
      <c r="BU23">
        <v>6.6672313308067999</v>
      </c>
      <c r="BV23">
        <v>9.1015636884697795</v>
      </c>
      <c r="BW23">
        <v>8.9662867865352798</v>
      </c>
      <c r="BX23">
        <v>7.2991782332625199</v>
      </c>
      <c r="BY23">
        <v>8.9120663567154192</v>
      </c>
      <c r="BZ23">
        <v>6.1332136941695197</v>
      </c>
      <c r="CA23">
        <v>7.3082871494830703</v>
      </c>
      <c r="CB23">
        <v>8.8469622836150101</v>
      </c>
      <c r="CC23">
        <v>7.2089747044558203</v>
      </c>
      <c r="CD23">
        <v>8.2073306311159797</v>
      </c>
      <c r="CE23">
        <v>7.3551052539272002</v>
      </c>
      <c r="CF23">
        <v>5.7231301357031699</v>
      </c>
      <c r="CG23">
        <v>10.3142695982025</v>
      </c>
      <c r="CH23">
        <v>7.5561095379766599</v>
      </c>
      <c r="CI23">
        <v>8.0243731567080392</v>
      </c>
      <c r="CJ23">
        <v>9.8411541628258092</v>
      </c>
      <c r="CK23">
        <v>8.0494546648403897</v>
      </c>
      <c r="CL23">
        <v>9.1202150034071892</v>
      </c>
      <c r="CM23">
        <v>5.1563955612569004</v>
      </c>
      <c r="CN23">
        <v>9.8480220951542208</v>
      </c>
      <c r="CO23">
        <v>9.0744880460856105</v>
      </c>
      <c r="CP23">
        <v>9.4135366179551898</v>
      </c>
      <c r="CQ23">
        <v>6.8180513729893102</v>
      </c>
      <c r="CR23">
        <v>8.8399459154090696</v>
      </c>
      <c r="CS23">
        <v>9.6884598142815097</v>
      </c>
      <c r="CT23">
        <v>8.9056472619845906</v>
      </c>
      <c r="CU23">
        <v>9.2170150957165404</v>
      </c>
      <c r="CV23">
        <v>9.5660807783255795</v>
      </c>
      <c r="CW23">
        <v>6.8602794222422601</v>
      </c>
      <c r="CX23">
        <v>10.0643297327284</v>
      </c>
      <c r="CY23">
        <v>10.6149694652735</v>
      </c>
      <c r="CZ23">
        <v>8.1588879920931099</v>
      </c>
      <c r="DA23">
        <v>9.4311109270621394</v>
      </c>
      <c r="DB23">
        <v>9.5944096148467199</v>
      </c>
      <c r="DC23">
        <v>10.056054336304999</v>
      </c>
      <c r="DD23">
        <v>10.7359274771699</v>
      </c>
      <c r="DE23">
        <v>8.8380056187045692</v>
      </c>
      <c r="DF23">
        <v>10.293528310358999</v>
      </c>
      <c r="DG23">
        <v>10.8514465302163</v>
      </c>
      <c r="DH23">
        <v>10.283100325101399</v>
      </c>
      <c r="DI23">
        <v>11.4118426133832</v>
      </c>
      <c r="DJ23">
        <v>10.0022429372709</v>
      </c>
      <c r="DK23">
        <v>10.473558439862099</v>
      </c>
      <c r="DL23">
        <v>11.476196179395201</v>
      </c>
    </row>
    <row r="24" spans="1:116" x14ac:dyDescent="0.5">
      <c r="A24" t="s">
        <v>22</v>
      </c>
      <c r="B24">
        <v>4.8977853693168703</v>
      </c>
      <c r="C24">
        <v>5.3510767675942201</v>
      </c>
      <c r="D24">
        <v>5.2096100989440899</v>
      </c>
      <c r="E24">
        <v>5.7512947103961203</v>
      </c>
      <c r="F24">
        <v>5.3217819276681304</v>
      </c>
      <c r="G24">
        <v>6.5532055150664403</v>
      </c>
      <c r="H24">
        <v>5.2385649460373003</v>
      </c>
      <c r="I24">
        <v>5.0105629886179903</v>
      </c>
      <c r="J24">
        <v>5.3301687888111999</v>
      </c>
      <c r="K24">
        <v>6.2724034891534401</v>
      </c>
      <c r="L24">
        <v>5.6755846630490998</v>
      </c>
      <c r="M24">
        <v>5.1515296301559204</v>
      </c>
      <c r="N24">
        <v>4.3685578423258002</v>
      </c>
      <c r="O24">
        <v>6.2851561238549296</v>
      </c>
      <c r="P24">
        <v>6.0503776440264296</v>
      </c>
      <c r="Q24">
        <v>5.6050617566434804</v>
      </c>
      <c r="R24">
        <v>5.3119533972814903</v>
      </c>
      <c r="S24">
        <v>5.97798808436103</v>
      </c>
      <c r="T24">
        <v>5.61747692728526</v>
      </c>
      <c r="U24">
        <v>7.1355990485314402</v>
      </c>
      <c r="V24">
        <v>7.5178660038214904</v>
      </c>
      <c r="W24">
        <v>6.4997100827702798</v>
      </c>
      <c r="X24">
        <v>0</v>
      </c>
      <c r="Y24">
        <v>7.3867412358655997</v>
      </c>
      <c r="Z24">
        <v>5.5068592688260001</v>
      </c>
      <c r="AA24">
        <v>6.1573411873061099</v>
      </c>
      <c r="AB24">
        <v>7.1667851399986802</v>
      </c>
      <c r="AC24">
        <v>5.2332954764488004</v>
      </c>
      <c r="AD24">
        <v>6.50018690487319</v>
      </c>
      <c r="AE24">
        <v>6.6683266506986296</v>
      </c>
      <c r="AF24">
        <v>5.6560061306620097</v>
      </c>
      <c r="AG24">
        <v>6.8448685675885699</v>
      </c>
      <c r="AH24">
        <v>5.4700218763089996</v>
      </c>
      <c r="AI24">
        <v>7.6716026558131896</v>
      </c>
      <c r="AJ24">
        <v>8.4868716099705495</v>
      </c>
      <c r="AK24">
        <v>7.38277684270364</v>
      </c>
      <c r="AL24">
        <v>5.7913695481900396</v>
      </c>
      <c r="AM24">
        <v>5.8666170023691802</v>
      </c>
      <c r="AN24">
        <v>4.7769811870011996</v>
      </c>
      <c r="AO24">
        <v>6.2706129862707796</v>
      </c>
      <c r="AP24">
        <v>4.7481748273486204</v>
      </c>
      <c r="AQ24">
        <v>5.8557027367438197</v>
      </c>
      <c r="AR24">
        <v>7.9903343570238503</v>
      </c>
      <c r="AS24">
        <v>7.8735863991992998</v>
      </c>
      <c r="AT24">
        <v>7.0210793329830796</v>
      </c>
      <c r="AU24">
        <v>6.4449977162072596</v>
      </c>
      <c r="AV24">
        <v>6.7039113887956496</v>
      </c>
      <c r="AW24">
        <v>5.2343812051923999</v>
      </c>
      <c r="AX24">
        <v>7.0815525834243997</v>
      </c>
      <c r="AY24">
        <v>6.4664178367010896</v>
      </c>
      <c r="AZ24">
        <v>8.2826307608218492</v>
      </c>
      <c r="BA24">
        <v>5.5877228066739697</v>
      </c>
      <c r="BB24">
        <v>5.8444762633840597</v>
      </c>
      <c r="BC24">
        <v>6.1866155165297698</v>
      </c>
      <c r="BD24">
        <v>4.4860445371999296</v>
      </c>
      <c r="BE24">
        <v>7.6303430483544403</v>
      </c>
      <c r="BF24">
        <v>6.4761975014083601</v>
      </c>
      <c r="BG24">
        <v>4.3231360870940403</v>
      </c>
      <c r="BH24">
        <v>7.6958874858253203</v>
      </c>
      <c r="BI24">
        <v>5.9799393410196897</v>
      </c>
      <c r="BJ24">
        <v>5.4848532924614002</v>
      </c>
      <c r="BK24">
        <v>5.67533198096082</v>
      </c>
      <c r="BL24">
        <v>7.5483417397579</v>
      </c>
      <c r="BM24">
        <v>9.4764673429460302</v>
      </c>
      <c r="BN24">
        <v>8.5452549553732595</v>
      </c>
      <c r="BO24">
        <v>8.6852514832677699</v>
      </c>
      <c r="BP24">
        <v>7.9853920383938997</v>
      </c>
      <c r="BQ24">
        <v>8.9820912373532398</v>
      </c>
      <c r="BR24">
        <v>8.2767964907147995</v>
      </c>
      <c r="BS24">
        <v>6.8170868214413201</v>
      </c>
      <c r="BT24">
        <v>8.2968752447527905</v>
      </c>
      <c r="BU24">
        <v>6.9196584628124898</v>
      </c>
      <c r="BV24">
        <v>8.0155071790991403</v>
      </c>
      <c r="BW24">
        <v>5.7495233450619603</v>
      </c>
      <c r="BX24">
        <v>5.9339919505369503</v>
      </c>
      <c r="BY24">
        <v>4.5399034847600204</v>
      </c>
      <c r="BZ24">
        <v>8.8883364153270605</v>
      </c>
      <c r="CA24">
        <v>8.8295336578805994</v>
      </c>
      <c r="CB24">
        <v>5.5970402227217004</v>
      </c>
      <c r="CC24">
        <v>6.0655370103435802</v>
      </c>
      <c r="CD24">
        <v>7.7054228768163702</v>
      </c>
      <c r="CE24">
        <v>7.1784632452520798</v>
      </c>
      <c r="CF24">
        <v>8.6551922573715494</v>
      </c>
      <c r="CG24">
        <v>8.3838464895112494</v>
      </c>
      <c r="CH24">
        <v>7.3143918783978696</v>
      </c>
      <c r="CI24">
        <v>7.5658961648328802</v>
      </c>
      <c r="CJ24">
        <v>8.6381258593592491</v>
      </c>
      <c r="CK24">
        <v>8.8277026669278893</v>
      </c>
      <c r="CL24">
        <v>6.1416978820964401</v>
      </c>
      <c r="CM24">
        <v>8.7651809522021793</v>
      </c>
      <c r="CN24">
        <v>7.7300556020253604</v>
      </c>
      <c r="CO24">
        <v>7.0328782638261798</v>
      </c>
      <c r="CP24">
        <v>10.6051079139819</v>
      </c>
      <c r="CQ24">
        <v>8.3138018851729107</v>
      </c>
      <c r="CR24">
        <v>7.95696783032722</v>
      </c>
      <c r="CS24">
        <v>7.1495089449256302</v>
      </c>
      <c r="CT24">
        <v>7.7476806054415004</v>
      </c>
      <c r="CU24">
        <v>9.0787745850808008</v>
      </c>
      <c r="CV24">
        <v>9.2434456541478909</v>
      </c>
      <c r="CW24">
        <v>8.9713190830948903</v>
      </c>
      <c r="CX24">
        <v>9.2778124818800602</v>
      </c>
      <c r="CY24">
        <v>9.2920782023885007</v>
      </c>
      <c r="CZ24">
        <v>8.9117791669012298</v>
      </c>
      <c r="DA24">
        <v>11.2204986374407</v>
      </c>
      <c r="DB24">
        <v>10.2548201119311</v>
      </c>
      <c r="DC24">
        <v>9.81320198312903</v>
      </c>
      <c r="DD24">
        <v>10.2487887616017</v>
      </c>
      <c r="DE24">
        <v>10.2447220649131</v>
      </c>
      <c r="DF24">
        <v>9.9582809300771196</v>
      </c>
      <c r="DG24">
        <v>9.9460532577891101</v>
      </c>
      <c r="DH24">
        <v>9.6255477391103099</v>
      </c>
      <c r="DI24">
        <v>11.615679959266201</v>
      </c>
      <c r="DJ24">
        <v>10.4858412324661</v>
      </c>
      <c r="DK24">
        <v>10.7825775537474</v>
      </c>
      <c r="DL24">
        <v>11.685933026545801</v>
      </c>
    </row>
    <row r="25" spans="1:116" x14ac:dyDescent="0.5">
      <c r="A25" t="s">
        <v>23</v>
      </c>
      <c r="B25">
        <v>4.9498592991532497</v>
      </c>
      <c r="C25">
        <v>3.7697073324096801</v>
      </c>
      <c r="D25">
        <v>4.34856580647432</v>
      </c>
      <c r="E25">
        <v>4.2276991795464003</v>
      </c>
      <c r="F25">
        <v>4.2583936192199001</v>
      </c>
      <c r="G25">
        <v>5.1822544499009799</v>
      </c>
      <c r="H25">
        <v>6.6907516598225296</v>
      </c>
      <c r="I25">
        <v>6.4482067566339003</v>
      </c>
      <c r="J25">
        <v>6.3936759626314501</v>
      </c>
      <c r="K25">
        <v>5.3619362349681596</v>
      </c>
      <c r="L25">
        <v>6.9625493666945202</v>
      </c>
      <c r="M25">
        <v>6.3645064875578798</v>
      </c>
      <c r="N25">
        <v>4.7502952855005196</v>
      </c>
      <c r="O25">
        <v>7.0910050495487598</v>
      </c>
      <c r="P25">
        <v>5.3167127134910004</v>
      </c>
      <c r="Q25">
        <v>6.8411122764982801</v>
      </c>
      <c r="R25">
        <v>6.8581468222281803</v>
      </c>
      <c r="S25">
        <v>3.33745606580759</v>
      </c>
      <c r="T25">
        <v>7.0921489393247699</v>
      </c>
      <c r="U25">
        <v>4.2823775162622297</v>
      </c>
      <c r="V25">
        <v>6.8576879264553803</v>
      </c>
      <c r="W25">
        <v>7.2809293365274703</v>
      </c>
      <c r="X25">
        <v>7.3867412358655997</v>
      </c>
      <c r="Y25">
        <v>0</v>
      </c>
      <c r="Z25">
        <v>7.6473875839662302</v>
      </c>
      <c r="AA25">
        <v>7.8325082541364397</v>
      </c>
      <c r="AB25">
        <v>4.4400042553072696</v>
      </c>
      <c r="AC25">
        <v>7.0173314846521997</v>
      </c>
      <c r="AD25">
        <v>7.97442315127957</v>
      </c>
      <c r="AE25">
        <v>7.9815836456257196</v>
      </c>
      <c r="AF25">
        <v>8.0171171282432603</v>
      </c>
      <c r="AG25">
        <v>5.5244525004609999</v>
      </c>
      <c r="AH25">
        <v>6.73720710246827</v>
      </c>
      <c r="AI25">
        <v>4.5963694288177601</v>
      </c>
      <c r="AJ25">
        <v>3.4962997641459901</v>
      </c>
      <c r="AK25">
        <v>6.9182455806937302</v>
      </c>
      <c r="AL25">
        <v>7.9133365864512903</v>
      </c>
      <c r="AM25">
        <v>8.1355320435030496</v>
      </c>
      <c r="AN25">
        <v>8.9202008959714796</v>
      </c>
      <c r="AO25">
        <v>8.0075581746241298</v>
      </c>
      <c r="AP25">
        <v>8.9148684780142204</v>
      </c>
      <c r="AQ25">
        <v>7.3981041187913403</v>
      </c>
      <c r="AR25">
        <v>8.1639540334979905</v>
      </c>
      <c r="AS25">
        <v>6.9971879886870401</v>
      </c>
      <c r="AT25">
        <v>6.6880327996174902</v>
      </c>
      <c r="AU25">
        <v>8.6375153532602695</v>
      </c>
      <c r="AV25">
        <v>8.8888176680742603</v>
      </c>
      <c r="AW25">
        <v>7.6187817514540601</v>
      </c>
      <c r="AX25">
        <v>5.9853488332702396</v>
      </c>
      <c r="AY25">
        <v>7.6841556078981403</v>
      </c>
      <c r="AZ25">
        <v>7.1983515572673999</v>
      </c>
      <c r="BA25">
        <v>8.7865116670491705</v>
      </c>
      <c r="BB25">
        <v>8.0979130014935503</v>
      </c>
      <c r="BC25">
        <v>8.5151383671422192</v>
      </c>
      <c r="BD25">
        <v>9.2665986771733895</v>
      </c>
      <c r="BE25">
        <v>3.5224480258633601</v>
      </c>
      <c r="BF25">
        <v>8.0438855065159096</v>
      </c>
      <c r="BG25">
        <v>8.2548475419853293</v>
      </c>
      <c r="BH25">
        <v>5.0249062897538996</v>
      </c>
      <c r="BI25">
        <v>7.3647845110585104</v>
      </c>
      <c r="BJ25">
        <v>9.5915731349656301</v>
      </c>
      <c r="BK25">
        <v>9.2274656798418402</v>
      </c>
      <c r="BL25">
        <v>8.2687514143823506</v>
      </c>
      <c r="BM25">
        <v>8.0647169889988906</v>
      </c>
      <c r="BN25">
        <v>8.0937783237444396</v>
      </c>
      <c r="BO25">
        <v>6.5300509164549299</v>
      </c>
      <c r="BP25">
        <v>6.85040168183715</v>
      </c>
      <c r="BQ25">
        <v>7.1369509407475498</v>
      </c>
      <c r="BR25">
        <v>6.8337546513346501</v>
      </c>
      <c r="BS25">
        <v>9.2342880744392293</v>
      </c>
      <c r="BT25">
        <v>7.7755441812686996</v>
      </c>
      <c r="BU25">
        <v>9.8964570441128608</v>
      </c>
      <c r="BV25">
        <v>8.3898260842034702</v>
      </c>
      <c r="BW25">
        <v>8.1929342711485802</v>
      </c>
      <c r="BX25">
        <v>10.193558197786601</v>
      </c>
      <c r="BY25">
        <v>8.6164243529098101</v>
      </c>
      <c r="BZ25">
        <v>7.7546544223450704</v>
      </c>
      <c r="CA25">
        <v>7.5095470595451799</v>
      </c>
      <c r="CB25">
        <v>8.7231026488362993</v>
      </c>
      <c r="CC25">
        <v>9.5836975195228007</v>
      </c>
      <c r="CD25">
        <v>8.9086593784993404</v>
      </c>
      <c r="CE25">
        <v>8.9368102935369294</v>
      </c>
      <c r="CF25">
        <v>10.0879284808184</v>
      </c>
      <c r="CG25">
        <v>6.9943472591663403</v>
      </c>
      <c r="CH25">
        <v>9.8694205368163406</v>
      </c>
      <c r="CI25">
        <v>8.6401647091654699</v>
      </c>
      <c r="CJ25">
        <v>8.0350333540813192</v>
      </c>
      <c r="CK25">
        <v>6.74815551859104</v>
      </c>
      <c r="CL25">
        <v>9.3345122255882202</v>
      </c>
      <c r="CM25">
        <v>9.8607993116599602</v>
      </c>
      <c r="CN25">
        <v>7.9967228885066701</v>
      </c>
      <c r="CO25">
        <v>9.2317048846087406</v>
      </c>
      <c r="CP25">
        <v>7.7997982428512804</v>
      </c>
      <c r="CQ25">
        <v>10.5013267340693</v>
      </c>
      <c r="CR25">
        <v>10.788697690876001</v>
      </c>
      <c r="CS25">
        <v>9.5453027429724795</v>
      </c>
      <c r="CT25">
        <v>9.1781348591691696</v>
      </c>
      <c r="CU25">
        <v>9.2111930623098797</v>
      </c>
      <c r="CV25">
        <v>7.6847450991220203</v>
      </c>
      <c r="CW25">
        <v>11.443547443765899</v>
      </c>
      <c r="CX25">
        <v>8.0633883691867201</v>
      </c>
      <c r="CY25">
        <v>10.3464950726227</v>
      </c>
      <c r="CZ25">
        <v>10.848881328775599</v>
      </c>
      <c r="DA25">
        <v>8.5728390472290794</v>
      </c>
      <c r="DB25">
        <v>10.5998864576459</v>
      </c>
      <c r="DC25">
        <v>10.638003243393699</v>
      </c>
      <c r="DD25">
        <v>10.8265307747662</v>
      </c>
      <c r="DE25">
        <v>11.3513584979057</v>
      </c>
      <c r="DF25">
        <v>9.6821890739841105</v>
      </c>
      <c r="DG25">
        <v>10.893513556145001</v>
      </c>
      <c r="DH25">
        <v>10.781856428422399</v>
      </c>
      <c r="DI25">
        <v>9.8614572656877595</v>
      </c>
      <c r="DJ25">
        <v>11.59127434677</v>
      </c>
      <c r="DK25">
        <v>10.821185955926699</v>
      </c>
      <c r="DL25">
        <v>10.372850373755901</v>
      </c>
    </row>
    <row r="26" spans="1:116" x14ac:dyDescent="0.5">
      <c r="A26" t="s">
        <v>24</v>
      </c>
      <c r="B26">
        <v>4.9499409054554802</v>
      </c>
      <c r="C26">
        <v>5.6007991070668197</v>
      </c>
      <c r="D26">
        <v>4.6865855687240998</v>
      </c>
      <c r="E26">
        <v>5.4180992161683799</v>
      </c>
      <c r="F26">
        <v>6.2868476538388203</v>
      </c>
      <c r="G26">
        <v>5.1410537888197201</v>
      </c>
      <c r="H26">
        <v>5.3603323014357596</v>
      </c>
      <c r="I26">
        <v>5.6074500104706404</v>
      </c>
      <c r="J26">
        <v>4.76998842691963</v>
      </c>
      <c r="K26">
        <v>5.7055859679102001</v>
      </c>
      <c r="L26">
        <v>4.8677157664111297</v>
      </c>
      <c r="M26">
        <v>4.1441475083587997</v>
      </c>
      <c r="N26">
        <v>6.2686261918868702</v>
      </c>
      <c r="O26">
        <v>4.4379956892273</v>
      </c>
      <c r="P26">
        <v>6.35077463301731</v>
      </c>
      <c r="Q26">
        <v>4.8146462478566097</v>
      </c>
      <c r="R26">
        <v>5.0939458138353597</v>
      </c>
      <c r="S26">
        <v>6.3598064932323801</v>
      </c>
      <c r="T26">
        <v>5.5854877392056697</v>
      </c>
      <c r="U26">
        <v>7.0344648423305003</v>
      </c>
      <c r="V26">
        <v>6.2882286369222697</v>
      </c>
      <c r="W26">
        <v>5.5890784285008097</v>
      </c>
      <c r="X26">
        <v>5.5068592688260001</v>
      </c>
      <c r="Y26">
        <v>7.6473875839662302</v>
      </c>
      <c r="Z26">
        <v>0</v>
      </c>
      <c r="AA26">
        <v>4.5231686103256497</v>
      </c>
      <c r="AB26">
        <v>5.9911983307825301</v>
      </c>
      <c r="AC26">
        <v>6.0898769687788201</v>
      </c>
      <c r="AD26">
        <v>5.6991564335111899</v>
      </c>
      <c r="AE26">
        <v>5.7315540371928897</v>
      </c>
      <c r="AF26">
        <v>5.5730856970157703</v>
      </c>
      <c r="AG26">
        <v>6.1204683283463499</v>
      </c>
      <c r="AH26">
        <v>7.29470327178307</v>
      </c>
      <c r="AI26">
        <v>7.5077686244606596</v>
      </c>
      <c r="AJ26">
        <v>8.0031063654483301</v>
      </c>
      <c r="AK26">
        <v>6.5659325815191902</v>
      </c>
      <c r="AL26">
        <v>6.5639119432160502</v>
      </c>
      <c r="AM26">
        <v>5.5112036424215196</v>
      </c>
      <c r="AN26">
        <v>5.3181109995389804</v>
      </c>
      <c r="AO26">
        <v>4.5265994666933196</v>
      </c>
      <c r="AP26">
        <v>5.7980712348105596</v>
      </c>
      <c r="AQ26">
        <v>6.2323035006649796</v>
      </c>
      <c r="AR26">
        <v>6.80919577367139</v>
      </c>
      <c r="AS26">
        <v>6.63968362366482</v>
      </c>
      <c r="AT26">
        <v>6.6701727403181703</v>
      </c>
      <c r="AU26">
        <v>6.5531499088318803</v>
      </c>
      <c r="AV26">
        <v>4.8806207605365799</v>
      </c>
      <c r="AW26">
        <v>6.7293837605877798</v>
      </c>
      <c r="AX26">
        <v>8.2577163461810805</v>
      </c>
      <c r="AY26">
        <v>8.1587089317782695</v>
      </c>
      <c r="AZ26">
        <v>5.9123879615377897</v>
      </c>
      <c r="BA26">
        <v>4.6578759292044101</v>
      </c>
      <c r="BB26">
        <v>7.14289557752784</v>
      </c>
      <c r="BC26">
        <v>4.9369557379768096</v>
      </c>
      <c r="BD26">
        <v>6.1972774475219499</v>
      </c>
      <c r="BE26">
        <v>8.4438668256880707</v>
      </c>
      <c r="BF26">
        <v>7.0066524766288998</v>
      </c>
      <c r="BG26">
        <v>7.1864014228713602</v>
      </c>
      <c r="BH26">
        <v>9.1344656987267392</v>
      </c>
      <c r="BI26">
        <v>8.0085873229045799</v>
      </c>
      <c r="BJ26">
        <v>5.8157078229683403</v>
      </c>
      <c r="BK26">
        <v>6.9723396622358598</v>
      </c>
      <c r="BL26">
        <v>7.1871382193156199</v>
      </c>
      <c r="BM26">
        <v>7.1588902030371404</v>
      </c>
      <c r="BN26">
        <v>7.7170627772532301</v>
      </c>
      <c r="BO26">
        <v>8.3363893876644504</v>
      </c>
      <c r="BP26">
        <v>8.0104426922206393</v>
      </c>
      <c r="BQ26">
        <v>8.82617431433194</v>
      </c>
      <c r="BR26">
        <v>7.8336630762076203</v>
      </c>
      <c r="BS26">
        <v>6.7305979040247896</v>
      </c>
      <c r="BT26">
        <v>7.4972177547136303</v>
      </c>
      <c r="BU26">
        <v>5.8599784879598902</v>
      </c>
      <c r="BV26">
        <v>8.5091267976156395</v>
      </c>
      <c r="BW26">
        <v>7.2954708917021698</v>
      </c>
      <c r="BX26">
        <v>5.3564025693415402</v>
      </c>
      <c r="BY26">
        <v>7.5625560379558703</v>
      </c>
      <c r="BZ26">
        <v>7.6701338497045501</v>
      </c>
      <c r="CA26">
        <v>7.62926945953296</v>
      </c>
      <c r="CB26">
        <v>7.9869880595756504</v>
      </c>
      <c r="CC26">
        <v>6.5331051306737997</v>
      </c>
      <c r="CD26">
        <v>7.8969412376342101</v>
      </c>
      <c r="CE26">
        <v>7.4900911907371901</v>
      </c>
      <c r="CF26">
        <v>6.0507231640918198</v>
      </c>
      <c r="CG26">
        <v>9.8045036981312208</v>
      </c>
      <c r="CH26">
        <v>7.2134106736183199</v>
      </c>
      <c r="CI26">
        <v>6.4813084773150704</v>
      </c>
      <c r="CJ26">
        <v>9.6622088554773509</v>
      </c>
      <c r="CK26">
        <v>8.6347929689851401</v>
      </c>
      <c r="CL26">
        <v>8.0836032806301308</v>
      </c>
      <c r="CM26">
        <v>8.2954341204489399</v>
      </c>
      <c r="CN26">
        <v>10.0322492922799</v>
      </c>
      <c r="CO26">
        <v>9.2509662118503098</v>
      </c>
      <c r="CP26">
        <v>10.3810620057034</v>
      </c>
      <c r="CQ26">
        <v>8.3734560355988403</v>
      </c>
      <c r="CR26">
        <v>6.8240214663386896</v>
      </c>
      <c r="CS26">
        <v>8.0486295798114291</v>
      </c>
      <c r="CT26">
        <v>9.04778075684718</v>
      </c>
      <c r="CU26">
        <v>7.83885164073188</v>
      </c>
      <c r="CV26">
        <v>9.3826395618671299</v>
      </c>
      <c r="CW26">
        <v>8.1811949302607907</v>
      </c>
      <c r="CX26">
        <v>9.9019810852822694</v>
      </c>
      <c r="CY26">
        <v>9.7637625424241499</v>
      </c>
      <c r="CZ26">
        <v>9.4065384914540608</v>
      </c>
      <c r="DA26">
        <v>10.222699928723101</v>
      </c>
      <c r="DB26">
        <v>9.8369318672631998</v>
      </c>
      <c r="DC26">
        <v>9.7041236578105803</v>
      </c>
      <c r="DD26">
        <v>9.8999180484947793</v>
      </c>
      <c r="DE26">
        <v>10.570687341700101</v>
      </c>
      <c r="DF26">
        <v>9.6543847693515694</v>
      </c>
      <c r="DG26">
        <v>10.4364586257925</v>
      </c>
      <c r="DH26">
        <v>10.380346546749101</v>
      </c>
      <c r="DI26">
        <v>10.748022362004001</v>
      </c>
      <c r="DJ26">
        <v>10.7277883294649</v>
      </c>
      <c r="DK26">
        <v>10.6925427559318</v>
      </c>
      <c r="DL26">
        <v>11.525066267367</v>
      </c>
    </row>
    <row r="27" spans="1:116" x14ac:dyDescent="0.5">
      <c r="A27" t="s">
        <v>25</v>
      </c>
      <c r="B27">
        <v>5.1995966724575098</v>
      </c>
      <c r="C27">
        <v>5.8841914619746101</v>
      </c>
      <c r="D27">
        <v>5.4293148025045799</v>
      </c>
      <c r="E27">
        <v>5.5348325003471697</v>
      </c>
      <c r="F27">
        <v>6.0575496705796201</v>
      </c>
      <c r="G27">
        <v>5.2566873512135297</v>
      </c>
      <c r="H27">
        <v>5.40106345139057</v>
      </c>
      <c r="I27">
        <v>4.6778615974060598</v>
      </c>
      <c r="J27">
        <v>4.1218848423471197</v>
      </c>
      <c r="K27">
        <v>5.9581669750797701</v>
      </c>
      <c r="L27">
        <v>5.3967761638162299</v>
      </c>
      <c r="M27">
        <v>5.8633356499853901</v>
      </c>
      <c r="N27">
        <v>6.5493038034542499</v>
      </c>
      <c r="O27">
        <v>5.6509494704538596</v>
      </c>
      <c r="P27">
        <v>5.1279976935881999</v>
      </c>
      <c r="Q27">
        <v>4.2226453402821997</v>
      </c>
      <c r="R27">
        <v>4.4483912907983596</v>
      </c>
      <c r="S27">
        <v>6.2133704610574698</v>
      </c>
      <c r="T27">
        <v>4.6149893120286203</v>
      </c>
      <c r="U27">
        <v>6.9358844368823496</v>
      </c>
      <c r="V27">
        <v>6.2989294015602999</v>
      </c>
      <c r="W27">
        <v>4.2636822321233003</v>
      </c>
      <c r="X27">
        <v>6.1573411873061099</v>
      </c>
      <c r="Y27">
        <v>7.8325082541364397</v>
      </c>
      <c r="Z27">
        <v>4.5231686103256497</v>
      </c>
      <c r="AA27">
        <v>0</v>
      </c>
      <c r="AB27">
        <v>5.9082236211091903</v>
      </c>
      <c r="AC27">
        <v>4.8322605551616702</v>
      </c>
      <c r="AD27">
        <v>4.6251645881947896</v>
      </c>
      <c r="AE27">
        <v>5.0021287684682996</v>
      </c>
      <c r="AF27">
        <v>4.3860911765995203</v>
      </c>
      <c r="AG27">
        <v>7.2726183828822997</v>
      </c>
      <c r="AH27">
        <v>8.2397671223255209</v>
      </c>
      <c r="AI27">
        <v>7.7441157804955099</v>
      </c>
      <c r="AJ27">
        <v>8.1115807767326196</v>
      </c>
      <c r="AK27">
        <v>5.2691277834382699</v>
      </c>
      <c r="AL27">
        <v>4.9410482029742102</v>
      </c>
      <c r="AM27">
        <v>6.0763685121938504</v>
      </c>
      <c r="AN27">
        <v>5.7577847029960196</v>
      </c>
      <c r="AO27">
        <v>5.6209910424118998</v>
      </c>
      <c r="AP27">
        <v>5.5724205346280202</v>
      </c>
      <c r="AQ27">
        <v>7.02948769334093</v>
      </c>
      <c r="AR27">
        <v>6.4896628215413097</v>
      </c>
      <c r="AS27">
        <v>6.6386915675444502</v>
      </c>
      <c r="AT27">
        <v>8.4396095868143597</v>
      </c>
      <c r="AU27">
        <v>6.2455914799765102</v>
      </c>
      <c r="AV27">
        <v>6.1039426495300297</v>
      </c>
      <c r="AW27">
        <v>5.8163007829206403</v>
      </c>
      <c r="AX27">
        <v>7.9537095133661602</v>
      </c>
      <c r="AY27">
        <v>6.6696909093846299</v>
      </c>
      <c r="AZ27">
        <v>6.0887785748316103</v>
      </c>
      <c r="BA27">
        <v>6.6424730335346496</v>
      </c>
      <c r="BB27">
        <v>6.4822826255923802</v>
      </c>
      <c r="BC27">
        <v>4.7578379662845798</v>
      </c>
      <c r="BD27">
        <v>6.0492316038495897</v>
      </c>
      <c r="BE27">
        <v>8.7830474396116198</v>
      </c>
      <c r="BF27">
        <v>6.3914845037913199</v>
      </c>
      <c r="BG27">
        <v>6.9416296402416604</v>
      </c>
      <c r="BH27">
        <v>8.8726238693360493</v>
      </c>
      <c r="BI27">
        <v>7.6868872052491799</v>
      </c>
      <c r="BJ27">
        <v>6.4577896607740701</v>
      </c>
      <c r="BK27">
        <v>7.4134560366837396</v>
      </c>
      <c r="BL27">
        <v>6.7448530186077296</v>
      </c>
      <c r="BM27">
        <v>6.0198650882483404</v>
      </c>
      <c r="BN27">
        <v>5.9742381351634304</v>
      </c>
      <c r="BO27">
        <v>8.3574277367211103</v>
      </c>
      <c r="BP27">
        <v>7.4331426623097201</v>
      </c>
      <c r="BQ27">
        <v>6.9266908567300698</v>
      </c>
      <c r="BR27">
        <v>8.0240844248648404</v>
      </c>
      <c r="BS27">
        <v>7.0991018082271697</v>
      </c>
      <c r="BT27">
        <v>6.4459802611036796</v>
      </c>
      <c r="BU27">
        <v>6.5311573776127103</v>
      </c>
      <c r="BV27">
        <v>8.6665208751451903</v>
      </c>
      <c r="BW27">
        <v>8.5921300574508592</v>
      </c>
      <c r="BX27">
        <v>6.2457827551528302</v>
      </c>
      <c r="BY27">
        <v>8.0807339981353206</v>
      </c>
      <c r="BZ27">
        <v>7.37837927311329</v>
      </c>
      <c r="CA27">
        <v>8.2573305330691795</v>
      </c>
      <c r="CB27">
        <v>8.7288550498694306</v>
      </c>
      <c r="CC27">
        <v>5.8219562277009098</v>
      </c>
      <c r="CD27">
        <v>8.9643037559550791</v>
      </c>
      <c r="CE27">
        <v>8.3885259499429896</v>
      </c>
      <c r="CF27">
        <v>5.6034897154129997</v>
      </c>
      <c r="CG27">
        <v>10.5977762639302</v>
      </c>
      <c r="CH27">
        <v>8.3642655684590093</v>
      </c>
      <c r="CI27">
        <v>8.0092981701261206</v>
      </c>
      <c r="CJ27">
        <v>9.1952002015150196</v>
      </c>
      <c r="CK27">
        <v>8.7281627329724394</v>
      </c>
      <c r="CL27">
        <v>8.9435435399459102</v>
      </c>
      <c r="CM27">
        <v>6.75681903433708</v>
      </c>
      <c r="CN27">
        <v>10.1420668864438</v>
      </c>
      <c r="CO27">
        <v>9.0877854349848608</v>
      </c>
      <c r="CP27">
        <v>9.8706643344910194</v>
      </c>
      <c r="CQ27">
        <v>7.28079563861621</v>
      </c>
      <c r="CR27">
        <v>7.6303138655676399</v>
      </c>
      <c r="CS27">
        <v>8.7498827550518197</v>
      </c>
      <c r="CT27">
        <v>9.6145889612350803</v>
      </c>
      <c r="CU27">
        <v>8.3530365217075708</v>
      </c>
      <c r="CV27">
        <v>10.397637902506901</v>
      </c>
      <c r="CW27">
        <v>6.9404416295110796</v>
      </c>
      <c r="CX27">
        <v>10.7031113647623</v>
      </c>
      <c r="CY27">
        <v>9.9470678367685998</v>
      </c>
      <c r="CZ27">
        <v>9.4993549274016296</v>
      </c>
      <c r="DA27">
        <v>10.2306930764677</v>
      </c>
      <c r="DB27">
        <v>9.5512819407148299</v>
      </c>
      <c r="DC27">
        <v>8.9598112159028105</v>
      </c>
      <c r="DD27">
        <v>10.154479836857</v>
      </c>
      <c r="DE27">
        <v>9.3497116306429007</v>
      </c>
      <c r="DF27">
        <v>10.2828414780816</v>
      </c>
      <c r="DG27">
        <v>11.2333044517733</v>
      </c>
      <c r="DH27">
        <v>10.8790701171762</v>
      </c>
      <c r="DI27">
        <v>10.539048107607099</v>
      </c>
      <c r="DJ27">
        <v>10.7764582469924</v>
      </c>
      <c r="DK27">
        <v>10.569345312578699</v>
      </c>
      <c r="DL27">
        <v>11.6086223136258</v>
      </c>
    </row>
    <row r="28" spans="1:116" x14ac:dyDescent="0.5">
      <c r="A28" t="s">
        <v>26</v>
      </c>
      <c r="B28">
        <v>5.2458418149426</v>
      </c>
      <c r="C28">
        <v>4.6845516786440404</v>
      </c>
      <c r="D28">
        <v>4.5146787971640103</v>
      </c>
      <c r="E28">
        <v>4.1082933087827298</v>
      </c>
      <c r="F28">
        <v>4.7867433357818596</v>
      </c>
      <c r="G28">
        <v>4.2060535820231797</v>
      </c>
      <c r="H28">
        <v>6.9703497300674</v>
      </c>
      <c r="I28">
        <v>5.03604157117661</v>
      </c>
      <c r="J28">
        <v>5.2980857716605199</v>
      </c>
      <c r="K28">
        <v>5.1181404974781897</v>
      </c>
      <c r="L28">
        <v>6.7202063537898402</v>
      </c>
      <c r="M28">
        <v>5.9602721623420098</v>
      </c>
      <c r="N28">
        <v>5.8674323442504699</v>
      </c>
      <c r="O28">
        <v>6.4519158453085703</v>
      </c>
      <c r="P28">
        <v>4.5644872781748704</v>
      </c>
      <c r="Q28">
        <v>5.2875641473450496</v>
      </c>
      <c r="R28">
        <v>5.2203007471997296</v>
      </c>
      <c r="S28">
        <v>3.4462613874503099</v>
      </c>
      <c r="T28">
        <v>6.4554752365113899</v>
      </c>
      <c r="U28">
        <v>3.92698984756723</v>
      </c>
      <c r="V28">
        <v>6.8311351940443004</v>
      </c>
      <c r="W28">
        <v>5.5683366808960404</v>
      </c>
      <c r="X28">
        <v>7.1667851399986802</v>
      </c>
      <c r="Y28">
        <v>4.4400042553072696</v>
      </c>
      <c r="Z28">
        <v>5.9911983307825301</v>
      </c>
      <c r="AA28">
        <v>5.9082236211091903</v>
      </c>
      <c r="AB28">
        <v>0</v>
      </c>
      <c r="AC28">
        <v>5.1836461918640397</v>
      </c>
      <c r="AD28">
        <v>7.21632532246689</v>
      </c>
      <c r="AE28">
        <v>6.0152910713715597</v>
      </c>
      <c r="AF28">
        <v>6.1516145448641701</v>
      </c>
      <c r="AG28">
        <v>5.4926449247186504</v>
      </c>
      <c r="AH28">
        <v>7.1666609414007398</v>
      </c>
      <c r="AI28">
        <v>6.4507952820575296</v>
      </c>
      <c r="AJ28">
        <v>5.96929910192575</v>
      </c>
      <c r="AK28">
        <v>4.41065101479058</v>
      </c>
      <c r="AL28">
        <v>6.0470218943226604</v>
      </c>
      <c r="AM28">
        <v>7.1150274439769898</v>
      </c>
      <c r="AN28">
        <v>7.8156522355656</v>
      </c>
      <c r="AO28">
        <v>6.4282330702746604</v>
      </c>
      <c r="AP28">
        <v>7.9271629871509202</v>
      </c>
      <c r="AQ28">
        <v>7.1100403568140402</v>
      </c>
      <c r="AR28">
        <v>8.2612552258188394</v>
      </c>
      <c r="AS28">
        <v>6.3104957123341103</v>
      </c>
      <c r="AT28">
        <v>8.2205191999416201</v>
      </c>
      <c r="AU28">
        <v>8.4702166914925794</v>
      </c>
      <c r="AV28">
        <v>7.7282823927904198</v>
      </c>
      <c r="AW28">
        <v>6.5499852527892202</v>
      </c>
      <c r="AX28">
        <v>7.38457180961265</v>
      </c>
      <c r="AY28">
        <v>8.0473773356718006</v>
      </c>
      <c r="AZ28">
        <v>5.8692037577461704</v>
      </c>
      <c r="BA28">
        <v>7.4371774882691497</v>
      </c>
      <c r="BB28">
        <v>8.1834245830197503</v>
      </c>
      <c r="BC28">
        <v>6.0864295733372602</v>
      </c>
      <c r="BD28">
        <v>8.3938112757872503</v>
      </c>
      <c r="BE28">
        <v>6.17482063453365</v>
      </c>
      <c r="BF28">
        <v>7.31810944255378</v>
      </c>
      <c r="BG28">
        <v>7.8115348691706998</v>
      </c>
      <c r="BH28">
        <v>6.7895708039719898</v>
      </c>
      <c r="BI28">
        <v>7.4837173706099698</v>
      </c>
      <c r="BJ28">
        <v>8.1528171070959008</v>
      </c>
      <c r="BK28">
        <v>9.1464610521735192</v>
      </c>
      <c r="BL28">
        <v>6.8015994835282703</v>
      </c>
      <c r="BM28">
        <v>6.3604340364148202</v>
      </c>
      <c r="BN28">
        <v>6.2690571353893301</v>
      </c>
      <c r="BO28">
        <v>7.2765510422670703</v>
      </c>
      <c r="BP28">
        <v>6.4793367922767597</v>
      </c>
      <c r="BQ28">
        <v>6.7769202164840499</v>
      </c>
      <c r="BR28">
        <v>6.1454352840906701</v>
      </c>
      <c r="BS28">
        <v>9.3973393722106806</v>
      </c>
      <c r="BT28">
        <v>5.9308137870637099</v>
      </c>
      <c r="BU28">
        <v>8.7379976885465904</v>
      </c>
      <c r="BV28">
        <v>9.3721342656876505</v>
      </c>
      <c r="BW28">
        <v>8.3863908073678104</v>
      </c>
      <c r="BX28">
        <v>8.9195474305623996</v>
      </c>
      <c r="BY28">
        <v>8.8708708907653495</v>
      </c>
      <c r="BZ28">
        <v>7.4661848133151496</v>
      </c>
      <c r="CA28">
        <v>7.4597872032510297</v>
      </c>
      <c r="CB28">
        <v>9.7044925761646308</v>
      </c>
      <c r="CC28">
        <v>7.9626813815205901</v>
      </c>
      <c r="CD28">
        <v>9.42137307424818</v>
      </c>
      <c r="CE28">
        <v>7.7246133758362001</v>
      </c>
      <c r="CF28">
        <v>7.8617268157806004</v>
      </c>
      <c r="CG28">
        <v>9.76976521318816</v>
      </c>
      <c r="CH28">
        <v>9.7413373088572595</v>
      </c>
      <c r="CI28">
        <v>7.3498019278851396</v>
      </c>
      <c r="CJ28">
        <v>9.2393995738306298</v>
      </c>
      <c r="CK28">
        <v>6.3084369940778098</v>
      </c>
      <c r="CL28">
        <v>9.5438394144646903</v>
      </c>
      <c r="CM28">
        <v>7.7496302087874396</v>
      </c>
      <c r="CN28">
        <v>9.8998689407689806</v>
      </c>
      <c r="CO28">
        <v>9.7239378175549103</v>
      </c>
      <c r="CP28">
        <v>9.78528169639368</v>
      </c>
      <c r="CQ28">
        <v>8.6880133318390005</v>
      </c>
      <c r="CR28">
        <v>10.0700225729202</v>
      </c>
      <c r="CS28">
        <v>9.4448369514484707</v>
      </c>
      <c r="CT28">
        <v>9.3171680762199909</v>
      </c>
      <c r="CU28">
        <v>7.9638805379797901</v>
      </c>
      <c r="CV28">
        <v>8.3442499113972293</v>
      </c>
      <c r="CW28">
        <v>9.5914998223991503</v>
      </c>
      <c r="CX28">
        <v>9.5092670019149708</v>
      </c>
      <c r="CY28">
        <v>11.2948005208856</v>
      </c>
      <c r="CZ28">
        <v>10.544668504804999</v>
      </c>
      <c r="DA28">
        <v>9.6729067927354997</v>
      </c>
      <c r="DB28">
        <v>10.8388218099886</v>
      </c>
      <c r="DC28">
        <v>9.7859725448356105</v>
      </c>
      <c r="DD28">
        <v>10.136871423156901</v>
      </c>
      <c r="DE28">
        <v>10.753890141022699</v>
      </c>
      <c r="DF28">
        <v>9.3154893975134598</v>
      </c>
      <c r="DG28">
        <v>11.6462850986333</v>
      </c>
      <c r="DH28">
        <v>10.4891030973083</v>
      </c>
      <c r="DI28">
        <v>9.8775226065361501</v>
      </c>
      <c r="DJ28">
        <v>11.5303231385806</v>
      </c>
      <c r="DK28">
        <v>10.5386661580939</v>
      </c>
      <c r="DL28">
        <v>11.431703133752601</v>
      </c>
    </row>
    <row r="29" spans="1:116" x14ac:dyDescent="0.5">
      <c r="A29" t="s">
        <v>27</v>
      </c>
      <c r="B29">
        <v>5.3678399073409198</v>
      </c>
      <c r="C29">
        <v>5.4640292254210303</v>
      </c>
      <c r="D29">
        <v>5.3709325189017196</v>
      </c>
      <c r="E29">
        <v>5.2178364697711599</v>
      </c>
      <c r="F29">
        <v>4.8118955051553396</v>
      </c>
      <c r="G29">
        <v>6.1952518633319302</v>
      </c>
      <c r="H29">
        <v>5.9244493644834497</v>
      </c>
      <c r="I29">
        <v>4.3823388814012301</v>
      </c>
      <c r="J29">
        <v>5.4082140335918298</v>
      </c>
      <c r="K29">
        <v>6.4049061563037597</v>
      </c>
      <c r="L29">
        <v>5.9093870504956296</v>
      </c>
      <c r="M29">
        <v>6.0997071178647504</v>
      </c>
      <c r="N29">
        <v>5.2957922473367098</v>
      </c>
      <c r="O29">
        <v>7.4063626937974396</v>
      </c>
      <c r="P29">
        <v>5.3578236379717801</v>
      </c>
      <c r="Q29">
        <v>5.3235398627633099</v>
      </c>
      <c r="R29">
        <v>5.3761515533292998</v>
      </c>
      <c r="S29">
        <v>5.7009452412110999</v>
      </c>
      <c r="T29">
        <v>6.0876144366976099</v>
      </c>
      <c r="U29">
        <v>6.5329630668743501</v>
      </c>
      <c r="V29">
        <v>7.2127496360772199</v>
      </c>
      <c r="W29">
        <v>5.6965394446838102</v>
      </c>
      <c r="X29">
        <v>5.2332954764488004</v>
      </c>
      <c r="Y29">
        <v>7.0173314846521997</v>
      </c>
      <c r="Z29">
        <v>6.0898769687788201</v>
      </c>
      <c r="AA29">
        <v>4.8322605551616702</v>
      </c>
      <c r="AB29">
        <v>5.1836461918640397</v>
      </c>
      <c r="AC29">
        <v>0</v>
      </c>
      <c r="AD29">
        <v>6.5328053665774899</v>
      </c>
      <c r="AE29">
        <v>5.5111322602602497</v>
      </c>
      <c r="AF29">
        <v>5.3786716721524099</v>
      </c>
      <c r="AG29">
        <v>7.6027431433053598</v>
      </c>
      <c r="AH29">
        <v>6.8441850009365703</v>
      </c>
      <c r="AI29">
        <v>7.3129032432384697</v>
      </c>
      <c r="AJ29">
        <v>7.6051323146052097</v>
      </c>
      <c r="AK29">
        <v>4.8876835333066699</v>
      </c>
      <c r="AL29">
        <v>4.2600062768650302</v>
      </c>
      <c r="AM29">
        <v>7.6536584667968803</v>
      </c>
      <c r="AN29">
        <v>6.9023420256511496</v>
      </c>
      <c r="AO29">
        <v>7.5270518912239703</v>
      </c>
      <c r="AP29">
        <v>5.7692636607510899</v>
      </c>
      <c r="AQ29">
        <v>6.8549589947370402</v>
      </c>
      <c r="AR29">
        <v>7.6928649175058599</v>
      </c>
      <c r="AS29">
        <v>8.0039248581580793</v>
      </c>
      <c r="AT29">
        <v>8.5262466300553896</v>
      </c>
      <c r="AU29">
        <v>7.2732322500956004</v>
      </c>
      <c r="AV29">
        <v>7.7565225446288304</v>
      </c>
      <c r="AW29">
        <v>3.4445234243318201</v>
      </c>
      <c r="AX29">
        <v>6.8630587066844502</v>
      </c>
      <c r="AY29">
        <v>6.2910181331969897</v>
      </c>
      <c r="AZ29">
        <v>6.8572827623412502</v>
      </c>
      <c r="BA29">
        <v>7.1880432780233798</v>
      </c>
      <c r="BB29">
        <v>7.1076915224455499</v>
      </c>
      <c r="BC29">
        <v>5.7566865851171896</v>
      </c>
      <c r="BD29">
        <v>7.2471190725224499</v>
      </c>
      <c r="BE29">
        <v>8.0539003943647902</v>
      </c>
      <c r="BF29">
        <v>5.82033945969195</v>
      </c>
      <c r="BG29">
        <v>6.0318818736823898</v>
      </c>
      <c r="BH29">
        <v>7.6765408838609996</v>
      </c>
      <c r="BI29">
        <v>6.1447939546452197</v>
      </c>
      <c r="BJ29">
        <v>6.6327853557742502</v>
      </c>
      <c r="BK29">
        <v>8.0835750671677609</v>
      </c>
      <c r="BL29">
        <v>7.8729305539067402</v>
      </c>
      <c r="BM29">
        <v>7.5107705411485997</v>
      </c>
      <c r="BN29">
        <v>6.7628180096582602</v>
      </c>
      <c r="BO29">
        <v>8.6101631407929293</v>
      </c>
      <c r="BP29">
        <v>8.0334458583984993</v>
      </c>
      <c r="BQ29">
        <v>6.5238130341770502</v>
      </c>
      <c r="BR29">
        <v>7.6377429470672897</v>
      </c>
      <c r="BS29">
        <v>8.33965113490326</v>
      </c>
      <c r="BT29">
        <v>6.6673119870889703</v>
      </c>
      <c r="BU29">
        <v>7.48367933342674</v>
      </c>
      <c r="BV29">
        <v>7.7237474811376101</v>
      </c>
      <c r="BW29">
        <v>8.0310328900215602</v>
      </c>
      <c r="BX29">
        <v>7.2895073023672596</v>
      </c>
      <c r="BY29">
        <v>6.5822235807136202</v>
      </c>
      <c r="BZ29">
        <v>8.6324317042586394</v>
      </c>
      <c r="CA29">
        <v>9.1585375923828405</v>
      </c>
      <c r="CB29">
        <v>8.75331311454363</v>
      </c>
      <c r="CC29">
        <v>5.5261018823863299</v>
      </c>
      <c r="CD29">
        <v>9.6273755566303905</v>
      </c>
      <c r="CE29">
        <v>7.9462123181065598</v>
      </c>
      <c r="CF29">
        <v>7.8247688793985501</v>
      </c>
      <c r="CG29">
        <v>9.9282245573891696</v>
      </c>
      <c r="CH29">
        <v>9.8890304725557208</v>
      </c>
      <c r="CI29">
        <v>8.45776767517299</v>
      </c>
      <c r="CJ29">
        <v>7.7739232747092597</v>
      </c>
      <c r="CK29">
        <v>8.1483262266035794</v>
      </c>
      <c r="CL29">
        <v>8.7275076192370094</v>
      </c>
      <c r="CM29">
        <v>7.4745954448857397</v>
      </c>
      <c r="CN29">
        <v>9.6565114540887897</v>
      </c>
      <c r="CO29">
        <v>8.1313645945672395</v>
      </c>
      <c r="CP29">
        <v>10.476698845004501</v>
      </c>
      <c r="CQ29">
        <v>7.1226834430011099</v>
      </c>
      <c r="CR29">
        <v>8.5767793328951303</v>
      </c>
      <c r="CS29">
        <v>8.4336425614822303</v>
      </c>
      <c r="CT29">
        <v>9.2284905361206295</v>
      </c>
      <c r="CU29">
        <v>8.1787678211836798</v>
      </c>
      <c r="CV29">
        <v>10.340166000468701</v>
      </c>
      <c r="CW29">
        <v>8.2653804947802207</v>
      </c>
      <c r="CX29">
        <v>10.8703814233742</v>
      </c>
      <c r="CY29">
        <v>9.8120147188289693</v>
      </c>
      <c r="CZ29">
        <v>10.3924527479793</v>
      </c>
      <c r="DA29">
        <v>11.4361861983836</v>
      </c>
      <c r="DB29">
        <v>10.361960515732401</v>
      </c>
      <c r="DC29">
        <v>8.8286507998037305</v>
      </c>
      <c r="DD29">
        <v>9.2297882191228506</v>
      </c>
      <c r="DE29">
        <v>9.5413973574246196</v>
      </c>
      <c r="DF29">
        <v>10.2822572812253</v>
      </c>
      <c r="DG29">
        <v>11.7520155430421</v>
      </c>
      <c r="DH29">
        <v>10.2028350976532</v>
      </c>
      <c r="DI29">
        <v>10.400255561437399</v>
      </c>
      <c r="DJ29">
        <v>11.519283173760099</v>
      </c>
      <c r="DK29">
        <v>10.248552954449099</v>
      </c>
      <c r="DL29">
        <v>11.7614745303433</v>
      </c>
    </row>
    <row r="30" spans="1:116" x14ac:dyDescent="0.5">
      <c r="A30" t="s">
        <v>28</v>
      </c>
      <c r="B30">
        <v>5.4922483231717303</v>
      </c>
      <c r="C30">
        <v>5.92325583438378</v>
      </c>
      <c r="D30">
        <v>6.2474793225438301</v>
      </c>
      <c r="E30">
        <v>6.09149107498971</v>
      </c>
      <c r="F30">
        <v>6.6046252622186703</v>
      </c>
      <c r="G30">
        <v>5.0987725805649298</v>
      </c>
      <c r="H30">
        <v>5.0237476460394603</v>
      </c>
      <c r="I30">
        <v>4.6627796655777001</v>
      </c>
      <c r="J30">
        <v>4.6193421530401997</v>
      </c>
      <c r="K30">
        <v>4.9901388679752898</v>
      </c>
      <c r="L30">
        <v>5.8418201865274701</v>
      </c>
      <c r="M30">
        <v>6.7429576350555198</v>
      </c>
      <c r="N30">
        <v>7.1110047396303599</v>
      </c>
      <c r="O30">
        <v>5.1915568938172898</v>
      </c>
      <c r="P30">
        <v>5.7538436166051303</v>
      </c>
      <c r="Q30">
        <v>5.1747672308070003</v>
      </c>
      <c r="R30">
        <v>4.6938299577327802</v>
      </c>
      <c r="S30">
        <v>6.60276623877688</v>
      </c>
      <c r="T30">
        <v>3.8177147977886401</v>
      </c>
      <c r="U30">
        <v>6.9892500563068101</v>
      </c>
      <c r="V30">
        <v>5.2396698132007797</v>
      </c>
      <c r="W30">
        <v>4.0657374700832101</v>
      </c>
      <c r="X30">
        <v>6.50018690487319</v>
      </c>
      <c r="Y30">
        <v>7.97442315127957</v>
      </c>
      <c r="Z30">
        <v>5.6991564335111899</v>
      </c>
      <c r="AA30">
        <v>4.6251645881947896</v>
      </c>
      <c r="AB30">
        <v>7.21632532246689</v>
      </c>
      <c r="AC30">
        <v>6.5328053665774899</v>
      </c>
      <c r="AD30">
        <v>0</v>
      </c>
      <c r="AE30">
        <v>5.8490795249279204</v>
      </c>
      <c r="AF30">
        <v>4.6317174558437602</v>
      </c>
      <c r="AG30">
        <v>7.4352191457217298</v>
      </c>
      <c r="AH30">
        <v>8.7119815887675802</v>
      </c>
      <c r="AI30">
        <v>8.5521484308272697</v>
      </c>
      <c r="AJ30">
        <v>8.5677186007394806</v>
      </c>
      <c r="AK30">
        <v>5.5628226499175097</v>
      </c>
      <c r="AL30">
        <v>5.4255900107609802</v>
      </c>
      <c r="AM30">
        <v>5.9182596579159101</v>
      </c>
      <c r="AN30">
        <v>6.25838227967665</v>
      </c>
      <c r="AO30">
        <v>5.5573185662034801</v>
      </c>
      <c r="AP30">
        <v>5.9208526167404498</v>
      </c>
      <c r="AQ30">
        <v>8.2696659259693899</v>
      </c>
      <c r="AR30">
        <v>6.3477236450703201</v>
      </c>
      <c r="AS30">
        <v>6.2040734880145996</v>
      </c>
      <c r="AT30">
        <v>8.2822483680745496</v>
      </c>
      <c r="AU30">
        <v>5.28563968817034</v>
      </c>
      <c r="AV30">
        <v>6.8553666377379301</v>
      </c>
      <c r="AW30">
        <v>7.3696804779711202</v>
      </c>
      <c r="AX30">
        <v>8.9393905035058996</v>
      </c>
      <c r="AY30">
        <v>5.7314545030036896</v>
      </c>
      <c r="AZ30">
        <v>7.6289163323196698</v>
      </c>
      <c r="BA30">
        <v>7.76786053718331</v>
      </c>
      <c r="BB30">
        <v>7.0296129880748897</v>
      </c>
      <c r="BC30">
        <v>5.7149717927619097</v>
      </c>
      <c r="BD30">
        <v>5.9660524240275299</v>
      </c>
      <c r="BE30">
        <v>9.31291141628075</v>
      </c>
      <c r="BF30">
        <v>7.2072180324780897</v>
      </c>
      <c r="BG30">
        <v>7.5788375717003502</v>
      </c>
      <c r="BH30">
        <v>9.4330905049005498</v>
      </c>
      <c r="BI30">
        <v>9.0733930389288595</v>
      </c>
      <c r="BJ30">
        <v>6.7157649356994904</v>
      </c>
      <c r="BK30">
        <v>7.4006396171284496</v>
      </c>
      <c r="BL30">
        <v>5.8705215773280699</v>
      </c>
      <c r="BM30">
        <v>5.4927497971208599</v>
      </c>
      <c r="BN30">
        <v>4.9430031623943096</v>
      </c>
      <c r="BO30">
        <v>8.8593559852266299</v>
      </c>
      <c r="BP30">
        <v>7.3662319610846598</v>
      </c>
      <c r="BQ30">
        <v>6.4520886788638903</v>
      </c>
      <c r="BR30">
        <v>7.6927026375441896</v>
      </c>
      <c r="BS30">
        <v>6.1580794195495896</v>
      </c>
      <c r="BT30">
        <v>7.6960130973722496</v>
      </c>
      <c r="BU30">
        <v>6.6543975846106704</v>
      </c>
      <c r="BV30">
        <v>8.9041367810737206</v>
      </c>
      <c r="BW30">
        <v>9.5248983298362404</v>
      </c>
      <c r="BX30">
        <v>6.8990679771191097</v>
      </c>
      <c r="BY30">
        <v>8.7811390175005908</v>
      </c>
      <c r="BZ30">
        <v>7.44349007195963</v>
      </c>
      <c r="CA30">
        <v>7.29493717160243</v>
      </c>
      <c r="CB30">
        <v>8.2927859873997303</v>
      </c>
      <c r="CC30">
        <v>7.3625962118321704</v>
      </c>
      <c r="CD30">
        <v>8.5557848791407203</v>
      </c>
      <c r="CE30">
        <v>8.8841778114277403</v>
      </c>
      <c r="CF30">
        <v>5.9509477945683198</v>
      </c>
      <c r="CG30">
        <v>9.9335143647306197</v>
      </c>
      <c r="CH30">
        <v>7.8077032273032296</v>
      </c>
      <c r="CI30">
        <v>8.9533581543550493</v>
      </c>
      <c r="CJ30">
        <v>9.3038383564562004</v>
      </c>
      <c r="CK30">
        <v>9.2922751643351695</v>
      </c>
      <c r="CL30">
        <v>8.6872580068323497</v>
      </c>
      <c r="CM30">
        <v>6.4905811273441296</v>
      </c>
      <c r="CN30">
        <v>9.5793008654465304</v>
      </c>
      <c r="CO30">
        <v>8.9582241701556704</v>
      </c>
      <c r="CP30">
        <v>8.9947803069597594</v>
      </c>
      <c r="CQ30">
        <v>7.4119845168707501</v>
      </c>
      <c r="CR30">
        <v>8.5704092081888099</v>
      </c>
      <c r="CS30">
        <v>9.9266351638590002</v>
      </c>
      <c r="CT30">
        <v>9.6421207720035902</v>
      </c>
      <c r="CU30">
        <v>9.6265279251347096</v>
      </c>
      <c r="CV30">
        <v>10.545854417192601</v>
      </c>
      <c r="CW30">
        <v>7.02255617869264</v>
      </c>
      <c r="CX30">
        <v>10.3598610940043</v>
      </c>
      <c r="CY30">
        <v>9.7659666687701794</v>
      </c>
      <c r="CZ30">
        <v>8.6557570777488007</v>
      </c>
      <c r="DA30">
        <v>9.0745500341276006</v>
      </c>
      <c r="DB30">
        <v>8.3802375223416306</v>
      </c>
      <c r="DC30">
        <v>9.7192854516138603</v>
      </c>
      <c r="DD30">
        <v>10.554771576114399</v>
      </c>
      <c r="DE30">
        <v>8.19623547505193</v>
      </c>
      <c r="DF30">
        <v>10.8525581750427</v>
      </c>
      <c r="DG30">
        <v>10.597378602679299</v>
      </c>
      <c r="DH30">
        <v>11.0168634641332</v>
      </c>
      <c r="DI30">
        <v>10.9518743343128</v>
      </c>
      <c r="DJ30">
        <v>9.6995407424356905</v>
      </c>
      <c r="DK30">
        <v>10.4286015003127</v>
      </c>
      <c r="DL30">
        <v>11.047563920498201</v>
      </c>
    </row>
    <row r="31" spans="1:116" x14ac:dyDescent="0.5">
      <c r="A31" t="s">
        <v>29</v>
      </c>
      <c r="B31">
        <v>5.5641466874794103</v>
      </c>
      <c r="C31">
        <v>6.2834835537116396</v>
      </c>
      <c r="D31">
        <v>5.9205213839455704</v>
      </c>
      <c r="E31">
        <v>5.2574287810686702</v>
      </c>
      <c r="F31">
        <v>6.0068889980605196</v>
      </c>
      <c r="G31">
        <v>5.2748257829876497</v>
      </c>
      <c r="H31">
        <v>5.6820371497206699</v>
      </c>
      <c r="I31">
        <v>4.6501967573120604</v>
      </c>
      <c r="J31">
        <v>4.5689528544171996</v>
      </c>
      <c r="K31">
        <v>5.7418393833502499</v>
      </c>
      <c r="L31">
        <v>5.9655431596765203</v>
      </c>
      <c r="M31">
        <v>5.8156442142269098</v>
      </c>
      <c r="N31">
        <v>7.2372120383896101</v>
      </c>
      <c r="O31">
        <v>5.38289830186197</v>
      </c>
      <c r="P31">
        <v>5.2935967936374002</v>
      </c>
      <c r="Q31">
        <v>4.0257149882001704</v>
      </c>
      <c r="R31">
        <v>4.0905310657428702</v>
      </c>
      <c r="S31">
        <v>6.7986666915234899</v>
      </c>
      <c r="T31">
        <v>5.8574725835566701</v>
      </c>
      <c r="U31">
        <v>5.4140207166534804</v>
      </c>
      <c r="V31">
        <v>6.1630165628296201</v>
      </c>
      <c r="W31">
        <v>4.1503274847004104</v>
      </c>
      <c r="X31">
        <v>6.6683266506986296</v>
      </c>
      <c r="Y31">
        <v>7.9815836456257196</v>
      </c>
      <c r="Z31">
        <v>5.7315540371928897</v>
      </c>
      <c r="AA31">
        <v>5.0021287684682996</v>
      </c>
      <c r="AB31">
        <v>6.0152910713715597</v>
      </c>
      <c r="AC31">
        <v>5.5111322602602497</v>
      </c>
      <c r="AD31">
        <v>5.8490795249279204</v>
      </c>
      <c r="AE31">
        <v>0</v>
      </c>
      <c r="AF31">
        <v>5.7193236058055801</v>
      </c>
      <c r="AG31">
        <v>7.4972166884165103</v>
      </c>
      <c r="AH31">
        <v>6.4710425901170403</v>
      </c>
      <c r="AI31">
        <v>8.4861311867400406</v>
      </c>
      <c r="AJ31">
        <v>8.3055048161997007</v>
      </c>
      <c r="AK31">
        <v>4.2065590774101604</v>
      </c>
      <c r="AL31">
        <v>4.4457182928339103</v>
      </c>
      <c r="AM31">
        <v>6.7129565213176496</v>
      </c>
      <c r="AN31">
        <v>5.2443837673007296</v>
      </c>
      <c r="AO31">
        <v>5.7648945666700904</v>
      </c>
      <c r="AP31">
        <v>5.9567377372933699</v>
      </c>
      <c r="AQ31">
        <v>6.6464766991836797</v>
      </c>
      <c r="AR31">
        <v>6.0016155193894596</v>
      </c>
      <c r="AS31">
        <v>6.4772303581831698</v>
      </c>
      <c r="AT31">
        <v>8.8538280597852896</v>
      </c>
      <c r="AU31">
        <v>7.4269550089876999</v>
      </c>
      <c r="AV31">
        <v>5.3667153417579598</v>
      </c>
      <c r="AW31">
        <v>6.8566893595899998</v>
      </c>
      <c r="AX31">
        <v>8.0077312714237099</v>
      </c>
      <c r="AY31">
        <v>7.53583770506755</v>
      </c>
      <c r="AZ31">
        <v>6.0080728271374104</v>
      </c>
      <c r="BA31">
        <v>5.73698377814351</v>
      </c>
      <c r="BB31">
        <v>6.67153247280255</v>
      </c>
      <c r="BC31">
        <v>5.1989223080256304</v>
      </c>
      <c r="BD31">
        <v>6.7161269383043702</v>
      </c>
      <c r="BE31">
        <v>9.1639124790575099</v>
      </c>
      <c r="BF31">
        <v>7.7302170714506904</v>
      </c>
      <c r="BG31">
        <v>6.9814333541823803</v>
      </c>
      <c r="BH31">
        <v>8.4343807217037092</v>
      </c>
      <c r="BI31">
        <v>8.7139363546272506</v>
      </c>
      <c r="BJ31">
        <v>6.0816595827248001</v>
      </c>
      <c r="BK31">
        <v>6.7255727241207</v>
      </c>
      <c r="BL31">
        <v>5.2976622611207898</v>
      </c>
      <c r="BM31">
        <v>6.2160914066776396</v>
      </c>
      <c r="BN31">
        <v>5.9184912513035997</v>
      </c>
      <c r="BO31">
        <v>7.5688948503023097</v>
      </c>
      <c r="BP31">
        <v>7.2897841358433899</v>
      </c>
      <c r="BQ31">
        <v>7.5845461581924303</v>
      </c>
      <c r="BR31">
        <v>8.0872289110917208</v>
      </c>
      <c r="BS31">
        <v>9.3050873261045197</v>
      </c>
      <c r="BT31">
        <v>4.4176181627752102</v>
      </c>
      <c r="BU31">
        <v>5.4505090938737899</v>
      </c>
      <c r="BV31">
        <v>8.3270397692321794</v>
      </c>
      <c r="BW31">
        <v>8.0377490364427207</v>
      </c>
      <c r="BX31">
        <v>7.3799945880636404</v>
      </c>
      <c r="BY31">
        <v>8.8323160520093502</v>
      </c>
      <c r="BZ31">
        <v>7.1703573492631003</v>
      </c>
      <c r="CA31">
        <v>9.13379639137254</v>
      </c>
      <c r="CB31">
        <v>9.5456258548630899</v>
      </c>
      <c r="CC31">
        <v>6.9368144719357803</v>
      </c>
      <c r="CD31">
        <v>7.56156102978255</v>
      </c>
      <c r="CE31">
        <v>6.2530961339848199</v>
      </c>
      <c r="CF31">
        <v>6.1949861193018396</v>
      </c>
      <c r="CG31">
        <v>10.5709988716439</v>
      </c>
      <c r="CH31">
        <v>8.0507334063111493</v>
      </c>
      <c r="CI31">
        <v>8.4154452230333607</v>
      </c>
      <c r="CJ31">
        <v>10.235316896982701</v>
      </c>
      <c r="CK31">
        <v>8.5532140846660596</v>
      </c>
      <c r="CL31">
        <v>9.5352990131361306</v>
      </c>
      <c r="CM31">
        <v>5.2608649710716202</v>
      </c>
      <c r="CN31">
        <v>9.7764821263763793</v>
      </c>
      <c r="CO31">
        <v>9.7260202661927604</v>
      </c>
      <c r="CP31">
        <v>9.8906007483775706</v>
      </c>
      <c r="CQ31">
        <v>6.6124362239662604</v>
      </c>
      <c r="CR31">
        <v>7.8759468729573499</v>
      </c>
      <c r="CS31">
        <v>8.3989342572693904</v>
      </c>
      <c r="CT31">
        <v>8.2239326703494307</v>
      </c>
      <c r="CU31">
        <v>9.00289807005794</v>
      </c>
      <c r="CV31">
        <v>8.9158758409247607</v>
      </c>
      <c r="CW31">
        <v>6.7960724461105197</v>
      </c>
      <c r="CX31">
        <v>10.566167655458299</v>
      </c>
      <c r="CY31">
        <v>9.8805405791718606</v>
      </c>
      <c r="CZ31">
        <v>8.7279574651075098</v>
      </c>
      <c r="DA31">
        <v>10.5815096339697</v>
      </c>
      <c r="DB31">
        <v>10.813125383610799</v>
      </c>
      <c r="DC31">
        <v>10.389121374461901</v>
      </c>
      <c r="DD31">
        <v>9.6894618808240693</v>
      </c>
      <c r="DE31">
        <v>9.2545558483307193</v>
      </c>
      <c r="DF31">
        <v>10.200406971836101</v>
      </c>
      <c r="DG31">
        <v>10.465155844781201</v>
      </c>
      <c r="DH31">
        <v>9.1077491591703392</v>
      </c>
      <c r="DI31">
        <v>11.061821777282599</v>
      </c>
      <c r="DJ31">
        <v>10.860295883168799</v>
      </c>
      <c r="DK31">
        <v>10.8439612522196</v>
      </c>
      <c r="DL31">
        <v>11.474749708204699</v>
      </c>
    </row>
    <row r="32" spans="1:116" x14ac:dyDescent="0.5">
      <c r="A32" t="s">
        <v>30</v>
      </c>
      <c r="B32">
        <v>5.7386364383376103</v>
      </c>
      <c r="C32">
        <v>6.1657187848479102</v>
      </c>
      <c r="D32">
        <v>6.4612778531981903</v>
      </c>
      <c r="E32">
        <v>6.1852561151993699</v>
      </c>
      <c r="F32">
        <v>6.2035240479451801</v>
      </c>
      <c r="G32">
        <v>5.4418262691805799</v>
      </c>
      <c r="H32">
        <v>6.4708272086907304</v>
      </c>
      <c r="I32">
        <v>4.2771204357187802</v>
      </c>
      <c r="J32">
        <v>5.0084319173011398</v>
      </c>
      <c r="K32">
        <v>6.0040887522311897</v>
      </c>
      <c r="L32">
        <v>6.9164145015564298</v>
      </c>
      <c r="M32">
        <v>6.71605609513818</v>
      </c>
      <c r="N32">
        <v>7.12075262958815</v>
      </c>
      <c r="O32">
        <v>5.9566215285932902</v>
      </c>
      <c r="P32">
        <v>5.5637093015405297</v>
      </c>
      <c r="Q32">
        <v>5.1119921842145004</v>
      </c>
      <c r="R32">
        <v>4.5217817410996002</v>
      </c>
      <c r="S32">
        <v>5.9291630744280397</v>
      </c>
      <c r="T32">
        <v>5.1283231823486197</v>
      </c>
      <c r="U32">
        <v>6.7083751594240697</v>
      </c>
      <c r="V32">
        <v>6.5775490270692503</v>
      </c>
      <c r="W32">
        <v>4.55992589322023</v>
      </c>
      <c r="X32">
        <v>5.6560061306620097</v>
      </c>
      <c r="Y32">
        <v>8.0171171282432603</v>
      </c>
      <c r="Z32">
        <v>5.5730856970157703</v>
      </c>
      <c r="AA32">
        <v>4.3860911765995203</v>
      </c>
      <c r="AB32">
        <v>6.1516145448641701</v>
      </c>
      <c r="AC32">
        <v>5.3786716721524099</v>
      </c>
      <c r="AD32">
        <v>4.6317174558437602</v>
      </c>
      <c r="AE32">
        <v>5.7193236058055801</v>
      </c>
      <c r="AF32">
        <v>0</v>
      </c>
      <c r="AG32">
        <v>7.5576125258188904</v>
      </c>
      <c r="AH32">
        <v>8.2237944703314803</v>
      </c>
      <c r="AI32">
        <v>8.6074175562497395</v>
      </c>
      <c r="AJ32">
        <v>9.0581142419732696</v>
      </c>
      <c r="AK32">
        <v>4.9796706667848998</v>
      </c>
      <c r="AL32">
        <v>5.0580420404103101</v>
      </c>
      <c r="AM32">
        <v>6.0284113318732704</v>
      </c>
      <c r="AN32">
        <v>5.5907317452911398</v>
      </c>
      <c r="AO32">
        <v>5.7746024166847398</v>
      </c>
      <c r="AP32">
        <v>5.3166319129000899</v>
      </c>
      <c r="AQ32">
        <v>7.6159934201528099</v>
      </c>
      <c r="AR32">
        <v>7.8432492101273699</v>
      </c>
      <c r="AS32">
        <v>7.17603500444626</v>
      </c>
      <c r="AT32">
        <v>9.1882537177747192</v>
      </c>
      <c r="AU32">
        <v>6.3049567668779201</v>
      </c>
      <c r="AV32">
        <v>6.3644246641428603</v>
      </c>
      <c r="AW32">
        <v>6.22384401046597</v>
      </c>
      <c r="AX32">
        <v>8.2142719481179096</v>
      </c>
      <c r="AY32">
        <v>6.5707721267915096</v>
      </c>
      <c r="AZ32">
        <v>7.2603262874888896</v>
      </c>
      <c r="BA32">
        <v>6.4966066093729102</v>
      </c>
      <c r="BB32">
        <v>6.9538938158087698</v>
      </c>
      <c r="BC32">
        <v>5.3767829101640299</v>
      </c>
      <c r="BD32">
        <v>5.0894119844315497</v>
      </c>
      <c r="BE32">
        <v>8.8415547032382094</v>
      </c>
      <c r="BF32">
        <v>6.4057545705454801</v>
      </c>
      <c r="BG32">
        <v>6.7012159620838201</v>
      </c>
      <c r="BH32">
        <v>9.2418394738783505</v>
      </c>
      <c r="BI32">
        <v>7.8300222652164599</v>
      </c>
      <c r="BJ32">
        <v>6.4082343110053301</v>
      </c>
      <c r="BK32">
        <v>7.51522141294204</v>
      </c>
      <c r="BL32">
        <v>5.9840881024348</v>
      </c>
      <c r="BM32">
        <v>6.2525151243341499</v>
      </c>
      <c r="BN32">
        <v>5.1423289162966297</v>
      </c>
      <c r="BO32">
        <v>8.7336457975606496</v>
      </c>
      <c r="BP32">
        <v>7.8298029360161499</v>
      </c>
      <c r="BQ32">
        <v>7.4560886294250803</v>
      </c>
      <c r="BR32">
        <v>7.6415450843842203</v>
      </c>
      <c r="BS32">
        <v>7.0844258287527397</v>
      </c>
      <c r="BT32">
        <v>7.0164220969526401</v>
      </c>
      <c r="BU32">
        <v>7.4961238518264297</v>
      </c>
      <c r="BV32">
        <v>9.3897452521590292</v>
      </c>
      <c r="BW32">
        <v>8.5571567330451206</v>
      </c>
      <c r="BX32">
        <v>6.6079610731317802</v>
      </c>
      <c r="BY32">
        <v>7.89770162393528</v>
      </c>
      <c r="BZ32">
        <v>8.5058135180394991</v>
      </c>
      <c r="CA32">
        <v>8.1769416458001203</v>
      </c>
      <c r="CB32">
        <v>8.2704015536462006</v>
      </c>
      <c r="CC32">
        <v>6.4614669381610801</v>
      </c>
      <c r="CD32">
        <v>8.7722344258988603</v>
      </c>
      <c r="CE32">
        <v>8.0635295299679708</v>
      </c>
      <c r="CF32">
        <v>5.9766863245415696</v>
      </c>
      <c r="CG32">
        <v>10.5577288757251</v>
      </c>
      <c r="CH32">
        <v>8.5049451563259808</v>
      </c>
      <c r="CI32">
        <v>7.98084277357371</v>
      </c>
      <c r="CJ32">
        <v>9.4616933191512906</v>
      </c>
      <c r="CK32">
        <v>8.6877014951744993</v>
      </c>
      <c r="CL32">
        <v>7.91378324189946</v>
      </c>
      <c r="CM32">
        <v>6.4306854331686401</v>
      </c>
      <c r="CN32">
        <v>9.9448001557121106</v>
      </c>
      <c r="CO32">
        <v>8.8888553354933002</v>
      </c>
      <c r="CP32">
        <v>10.436136703335301</v>
      </c>
      <c r="CQ32">
        <v>6.6885075717806703</v>
      </c>
      <c r="CR32">
        <v>9.0056563690994391</v>
      </c>
      <c r="CS32">
        <v>9.4458137777969604</v>
      </c>
      <c r="CT32">
        <v>9.67961559151777</v>
      </c>
      <c r="CU32">
        <v>8.4298082034678092</v>
      </c>
      <c r="CV32">
        <v>10.041000924997499</v>
      </c>
      <c r="CW32">
        <v>7.0844714767156001</v>
      </c>
      <c r="CX32">
        <v>10.833537406094401</v>
      </c>
      <c r="CY32">
        <v>10.948502746743999</v>
      </c>
      <c r="CZ32">
        <v>9.0810858245867898</v>
      </c>
      <c r="DA32">
        <v>10.679315514940001</v>
      </c>
      <c r="DB32">
        <v>9.4263007170631994</v>
      </c>
      <c r="DC32">
        <v>8.9644938194122403</v>
      </c>
      <c r="DD32">
        <v>10.1000755873192</v>
      </c>
      <c r="DE32">
        <v>9.1234698728693306</v>
      </c>
      <c r="DF32">
        <v>10.615775391480801</v>
      </c>
      <c r="DG32">
        <v>10.976820388647299</v>
      </c>
      <c r="DH32">
        <v>10.630954774253601</v>
      </c>
      <c r="DI32">
        <v>11.134871196229099</v>
      </c>
      <c r="DJ32">
        <v>10.0490600431048</v>
      </c>
      <c r="DK32">
        <v>10.3067163297035</v>
      </c>
      <c r="DL32">
        <v>12.086067521882001</v>
      </c>
    </row>
    <row r="33" spans="1:116" x14ac:dyDescent="0.5">
      <c r="A33" t="s">
        <v>31</v>
      </c>
      <c r="B33">
        <v>5.7859275024891499</v>
      </c>
      <c r="C33">
        <v>5.5624883589602803</v>
      </c>
      <c r="D33">
        <v>4.3218387161480196</v>
      </c>
      <c r="E33">
        <v>5.2988435082150698</v>
      </c>
      <c r="F33">
        <v>6.2539876801998702</v>
      </c>
      <c r="G33">
        <v>5.2207235492576496</v>
      </c>
      <c r="H33">
        <v>6.3230672481771402</v>
      </c>
      <c r="I33">
        <v>6.4417781136085397</v>
      </c>
      <c r="J33">
        <v>5.7026763007013797</v>
      </c>
      <c r="K33">
        <v>5.03515371805425</v>
      </c>
      <c r="L33">
        <v>6.0384952642237799</v>
      </c>
      <c r="M33">
        <v>4.6601217669770998</v>
      </c>
      <c r="N33">
        <v>5.5255363478824204</v>
      </c>
      <c r="O33">
        <v>5.8077325114367904</v>
      </c>
      <c r="P33">
        <v>6.6002997373249697</v>
      </c>
      <c r="Q33">
        <v>5.0786897829131901</v>
      </c>
      <c r="R33">
        <v>5.6177195937018398</v>
      </c>
      <c r="S33">
        <v>5.0497590251096804</v>
      </c>
      <c r="T33">
        <v>5.3842126722950301</v>
      </c>
      <c r="U33">
        <v>5.7512764761518902</v>
      </c>
      <c r="V33">
        <v>6.7821360251230596</v>
      </c>
      <c r="W33">
        <v>6.7223309741113404</v>
      </c>
      <c r="X33">
        <v>6.8448685675885699</v>
      </c>
      <c r="Y33">
        <v>5.5244525004609999</v>
      </c>
      <c r="Z33">
        <v>6.1204683283463499</v>
      </c>
      <c r="AA33">
        <v>7.2726183828822997</v>
      </c>
      <c r="AB33">
        <v>5.4926449247186504</v>
      </c>
      <c r="AC33">
        <v>7.6027431433053598</v>
      </c>
      <c r="AD33">
        <v>7.4352191457217298</v>
      </c>
      <c r="AE33">
        <v>7.4972166884165103</v>
      </c>
      <c r="AF33">
        <v>7.5576125258188904</v>
      </c>
      <c r="AG33">
        <v>0</v>
      </c>
      <c r="AH33">
        <v>5.9835581259609896</v>
      </c>
      <c r="AI33">
        <v>8.0008431949418402</v>
      </c>
      <c r="AJ33">
        <v>7.1996756399275101</v>
      </c>
      <c r="AK33">
        <v>7.24458700389724</v>
      </c>
      <c r="AL33">
        <v>7.3950403304392101</v>
      </c>
      <c r="AM33">
        <v>5.0020294471668798</v>
      </c>
      <c r="AN33">
        <v>7.04106241375273</v>
      </c>
      <c r="AO33">
        <v>4.9881545468177402</v>
      </c>
      <c r="AP33">
        <v>8.4168385240254899</v>
      </c>
      <c r="AQ33">
        <v>5.6398292580017104</v>
      </c>
      <c r="AR33">
        <v>8.4817941553371607</v>
      </c>
      <c r="AS33">
        <v>4.09715864812161</v>
      </c>
      <c r="AT33">
        <v>5.3656902128058697</v>
      </c>
      <c r="AU33">
        <v>7.9845114336835801</v>
      </c>
      <c r="AV33">
        <v>7.3209529158044004</v>
      </c>
      <c r="AW33">
        <v>8.0750578590580098</v>
      </c>
      <c r="AX33">
        <v>7.2843769264538203</v>
      </c>
      <c r="AY33">
        <v>8.6511038614212001</v>
      </c>
      <c r="AZ33">
        <v>7.5088605223787903</v>
      </c>
      <c r="BA33">
        <v>7.4054331967575999</v>
      </c>
      <c r="BB33">
        <v>7.5220803441298703</v>
      </c>
      <c r="BC33">
        <v>5.9176537045855104</v>
      </c>
      <c r="BD33">
        <v>7.4147100816617204</v>
      </c>
      <c r="BE33">
        <v>6.1142993792126497</v>
      </c>
      <c r="BF33">
        <v>8.9881005276761794</v>
      </c>
      <c r="BG33">
        <v>7.7029131986217996</v>
      </c>
      <c r="BH33">
        <v>7.6178678263194302</v>
      </c>
      <c r="BI33">
        <v>7.69964520138371</v>
      </c>
      <c r="BJ33">
        <v>6.59938686310484</v>
      </c>
      <c r="BK33">
        <v>6.88977534187425</v>
      </c>
      <c r="BL33">
        <v>6.31192264574935</v>
      </c>
      <c r="BM33">
        <v>8.6837245263807006</v>
      </c>
      <c r="BN33">
        <v>8.2178450786631796</v>
      </c>
      <c r="BO33">
        <v>8.5814800870003491</v>
      </c>
      <c r="BP33">
        <v>5.4216598453886604</v>
      </c>
      <c r="BQ33">
        <v>8.1883227930254208</v>
      </c>
      <c r="BR33">
        <v>5.61688943236972</v>
      </c>
      <c r="BS33">
        <v>8.4330787303499495</v>
      </c>
      <c r="BT33">
        <v>7.9389172609237297</v>
      </c>
      <c r="BU33">
        <v>7.7164474300312396</v>
      </c>
      <c r="BV33">
        <v>9.9368810303251802</v>
      </c>
      <c r="BW33">
        <v>6.7240220814125404</v>
      </c>
      <c r="BX33">
        <v>7.3190279778572398</v>
      </c>
      <c r="BY33">
        <v>8.6920905986693402</v>
      </c>
      <c r="BZ33">
        <v>7.4151788152729097</v>
      </c>
      <c r="CA33">
        <v>4.7058063240946701</v>
      </c>
      <c r="CB33">
        <v>6.7120137699578297</v>
      </c>
      <c r="CC33">
        <v>7.6010635717793704</v>
      </c>
      <c r="CD33">
        <v>7.6083607943070799</v>
      </c>
      <c r="CE33">
        <v>6.8576551513626898</v>
      </c>
      <c r="CF33">
        <v>8.7743058969776495</v>
      </c>
      <c r="CG33">
        <v>8.3373726996949795</v>
      </c>
      <c r="CH33">
        <v>6.77380102699742</v>
      </c>
      <c r="CI33">
        <v>5.5812490420865499</v>
      </c>
      <c r="CJ33">
        <v>9.7271031101724095</v>
      </c>
      <c r="CK33">
        <v>6.31530314367948</v>
      </c>
      <c r="CL33">
        <v>7.6554177155744698</v>
      </c>
      <c r="CM33">
        <v>9.0225398479960006</v>
      </c>
      <c r="CN33">
        <v>8.0267424116218304</v>
      </c>
      <c r="CO33">
        <v>7.8214997505559403</v>
      </c>
      <c r="CP33">
        <v>9.2160624858962397</v>
      </c>
      <c r="CQ33">
        <v>9.5601961300025504</v>
      </c>
      <c r="CR33">
        <v>9.1476690881907796</v>
      </c>
      <c r="CS33">
        <v>8.5700006547006495</v>
      </c>
      <c r="CT33">
        <v>6.8051686508521501</v>
      </c>
      <c r="CU33">
        <v>9.2901868795943603</v>
      </c>
      <c r="CV33">
        <v>6.83768709967016</v>
      </c>
      <c r="CW33">
        <v>9.9612168159404693</v>
      </c>
      <c r="CX33">
        <v>7.0110007632542901</v>
      </c>
      <c r="CY33">
        <v>10.248670084274</v>
      </c>
      <c r="CZ33">
        <v>8.95869053270183</v>
      </c>
      <c r="DA33">
        <v>8.5968679498320295</v>
      </c>
      <c r="DB33">
        <v>10.5591137565001</v>
      </c>
      <c r="DC33">
        <v>10.5215648617959</v>
      </c>
      <c r="DD33">
        <v>10.8771601369302</v>
      </c>
      <c r="DE33">
        <v>10.5162762834593</v>
      </c>
      <c r="DF33">
        <v>7.7420903655598297</v>
      </c>
      <c r="DG33">
        <v>9.7825851258536805</v>
      </c>
      <c r="DH33">
        <v>9.5593115435084197</v>
      </c>
      <c r="DI33">
        <v>9.6365130683761304</v>
      </c>
      <c r="DJ33">
        <v>10.222892347068299</v>
      </c>
      <c r="DK33">
        <v>11.2473196602163</v>
      </c>
      <c r="DL33">
        <v>10.658426752897601</v>
      </c>
    </row>
    <row r="34" spans="1:116" x14ac:dyDescent="0.5">
      <c r="A34" t="s">
        <v>32</v>
      </c>
      <c r="B34">
        <v>5.8109203075037099</v>
      </c>
      <c r="C34">
        <v>6.0809227626028202</v>
      </c>
      <c r="D34">
        <v>5.4064941588669599</v>
      </c>
      <c r="E34">
        <v>5.4833049569743597</v>
      </c>
      <c r="F34">
        <v>5.4176036825043203</v>
      </c>
      <c r="G34">
        <v>6.8729402855760897</v>
      </c>
      <c r="H34">
        <v>6.3130406636384198</v>
      </c>
      <c r="I34">
        <v>6.4105906673870701</v>
      </c>
      <c r="J34">
        <v>6.7906465670746803</v>
      </c>
      <c r="K34">
        <v>6.8882434049215</v>
      </c>
      <c r="L34">
        <v>6.2189579216046802</v>
      </c>
      <c r="M34">
        <v>4.3875773520547696</v>
      </c>
      <c r="N34">
        <v>5.3894731760439596</v>
      </c>
      <c r="O34">
        <v>6.7536690132739103</v>
      </c>
      <c r="P34">
        <v>7.1940976327364403</v>
      </c>
      <c r="Q34">
        <v>6.0733549418348503</v>
      </c>
      <c r="R34">
        <v>6.2715393389412997</v>
      </c>
      <c r="S34">
        <v>6.4833097463719902</v>
      </c>
      <c r="T34">
        <v>7.2193417853984299</v>
      </c>
      <c r="U34">
        <v>5.8761923590054002</v>
      </c>
      <c r="V34">
        <v>7.4395412014151701</v>
      </c>
      <c r="W34">
        <v>7.4219197283361904</v>
      </c>
      <c r="X34">
        <v>5.4700218763089996</v>
      </c>
      <c r="Y34">
        <v>6.73720710246827</v>
      </c>
      <c r="Z34">
        <v>7.29470327178307</v>
      </c>
      <c r="AA34">
        <v>8.2397671223255209</v>
      </c>
      <c r="AB34">
        <v>7.1666609414007398</v>
      </c>
      <c r="AC34">
        <v>6.8441850009365703</v>
      </c>
      <c r="AD34">
        <v>8.7119815887675802</v>
      </c>
      <c r="AE34">
        <v>6.4710425901170403</v>
      </c>
      <c r="AF34">
        <v>8.2237944703314803</v>
      </c>
      <c r="AG34">
        <v>5.9835581259609896</v>
      </c>
      <c r="AH34">
        <v>0</v>
      </c>
      <c r="AI34">
        <v>7.9771922346232298</v>
      </c>
      <c r="AJ34">
        <v>7.7768502489115496</v>
      </c>
      <c r="AK34">
        <v>7.6592862345391</v>
      </c>
      <c r="AL34">
        <v>6.75724938670563</v>
      </c>
      <c r="AM34">
        <v>7.0711586535608104</v>
      </c>
      <c r="AN34">
        <v>6.2754825526007503</v>
      </c>
      <c r="AO34">
        <v>7.2614766886040396</v>
      </c>
      <c r="AP34">
        <v>7.6889593308414597</v>
      </c>
      <c r="AQ34">
        <v>4.2706596559573899</v>
      </c>
      <c r="AR34">
        <v>8.1728381060389506</v>
      </c>
      <c r="AS34">
        <v>7.0062213686455701</v>
      </c>
      <c r="AT34">
        <v>6.3428653552890104</v>
      </c>
      <c r="AU34">
        <v>8.9173238957222303</v>
      </c>
      <c r="AV34">
        <v>6.5666644055424097</v>
      </c>
      <c r="AW34">
        <v>6.9010233081603003</v>
      </c>
      <c r="AX34">
        <v>6.0883248609667904</v>
      </c>
      <c r="AY34">
        <v>8.8349490748849799</v>
      </c>
      <c r="AZ34">
        <v>8.0488906681529393</v>
      </c>
      <c r="BA34">
        <v>5.8337672257502202</v>
      </c>
      <c r="BB34">
        <v>7.1408028296863497</v>
      </c>
      <c r="BC34">
        <v>7.10284675999368</v>
      </c>
      <c r="BD34">
        <v>7.18340238301034</v>
      </c>
      <c r="BE34">
        <v>7.02575238925552</v>
      </c>
      <c r="BF34">
        <v>8.6970068241000398</v>
      </c>
      <c r="BG34">
        <v>6.7069142972783702</v>
      </c>
      <c r="BH34">
        <v>6.6840792454187703</v>
      </c>
      <c r="BI34">
        <v>6.8166986551951601</v>
      </c>
      <c r="BJ34">
        <v>6.0056525273385803</v>
      </c>
      <c r="BK34">
        <v>5.7858662120241702</v>
      </c>
      <c r="BL34">
        <v>7.2188839208238598</v>
      </c>
      <c r="BM34">
        <v>10.020746262040401</v>
      </c>
      <c r="BN34">
        <v>9.3535369551534302</v>
      </c>
      <c r="BO34">
        <v>8.22040791618425</v>
      </c>
      <c r="BP34">
        <v>7.4223117226686801</v>
      </c>
      <c r="BQ34">
        <v>9.1184596421980402</v>
      </c>
      <c r="BR34">
        <v>7.41019994198437</v>
      </c>
      <c r="BS34">
        <v>9.8980991720150904</v>
      </c>
      <c r="BT34">
        <v>7.1093091806346802</v>
      </c>
      <c r="BU34">
        <v>6.7638810900872901</v>
      </c>
      <c r="BV34">
        <v>8.3400791114652399</v>
      </c>
      <c r="BW34">
        <v>4.7233731056288404</v>
      </c>
      <c r="BX34">
        <v>7.6188456095865504</v>
      </c>
      <c r="BY34">
        <v>7.24797384815857</v>
      </c>
      <c r="BZ34">
        <v>8.2447944579085295</v>
      </c>
      <c r="CA34">
        <v>8.9069115349657597</v>
      </c>
      <c r="CB34">
        <v>6.8016406789869803</v>
      </c>
      <c r="CC34">
        <v>7.4827724536933298</v>
      </c>
      <c r="CD34">
        <v>6.5346039695625402</v>
      </c>
      <c r="CE34">
        <v>5.2032154171903597</v>
      </c>
      <c r="CF34">
        <v>9.7423656978270703</v>
      </c>
      <c r="CG34">
        <v>8.0973864527508894</v>
      </c>
      <c r="CH34">
        <v>7.3512162211232699</v>
      </c>
      <c r="CI34">
        <v>7.15581750580529</v>
      </c>
      <c r="CJ34">
        <v>9.3682503127232195</v>
      </c>
      <c r="CK34">
        <v>7.4943139609050702</v>
      </c>
      <c r="CL34">
        <v>7.6403455668939602</v>
      </c>
      <c r="CM34">
        <v>8.8612690056747496</v>
      </c>
      <c r="CN34">
        <v>7.4579348406105099</v>
      </c>
      <c r="CO34">
        <v>7.6826076839922903</v>
      </c>
      <c r="CP34">
        <v>9.9127524082405394</v>
      </c>
      <c r="CQ34">
        <v>8.5422772416489696</v>
      </c>
      <c r="CR34">
        <v>8.4597916728613001</v>
      </c>
      <c r="CS34">
        <v>7.2209634919504104</v>
      </c>
      <c r="CT34">
        <v>5.3273270561349797</v>
      </c>
      <c r="CU34">
        <v>9.2044742947146201</v>
      </c>
      <c r="CV34">
        <v>6.3680326926232604</v>
      </c>
      <c r="CW34">
        <v>9.7797578152880398</v>
      </c>
      <c r="CX34">
        <v>8.0937032016338701</v>
      </c>
      <c r="CY34">
        <v>9.1505823215394493</v>
      </c>
      <c r="CZ34">
        <v>8.8021707413903805</v>
      </c>
      <c r="DA34">
        <v>10.706043781861901</v>
      </c>
      <c r="DB34">
        <v>11.5554206767347</v>
      </c>
      <c r="DC34">
        <v>10.7441405869651</v>
      </c>
      <c r="DD34">
        <v>9.9912219595025604</v>
      </c>
      <c r="DE34">
        <v>10.6692190432702</v>
      </c>
      <c r="DF34">
        <v>8.5035749234269797</v>
      </c>
      <c r="DG34">
        <v>9.2089938452038194</v>
      </c>
      <c r="DH34">
        <v>7.4296316631676502</v>
      </c>
      <c r="DI34">
        <v>10.793811579019801</v>
      </c>
      <c r="DJ34">
        <v>10.748113444140101</v>
      </c>
      <c r="DK34">
        <v>10.989031624777599</v>
      </c>
      <c r="DL34">
        <v>10.8684975194346</v>
      </c>
    </row>
    <row r="35" spans="1:116" x14ac:dyDescent="0.5">
      <c r="A35" t="s">
        <v>33</v>
      </c>
      <c r="B35">
        <v>5.8269683014395302</v>
      </c>
      <c r="C35">
        <v>5.5161324320764296</v>
      </c>
      <c r="D35">
        <v>5.6502667686883798</v>
      </c>
      <c r="E35">
        <v>5.9677175319794404</v>
      </c>
      <c r="F35">
        <v>5.7082498147537901</v>
      </c>
      <c r="G35">
        <v>7.2332705519494596</v>
      </c>
      <c r="H35">
        <v>6.8750388414353196</v>
      </c>
      <c r="I35">
        <v>7.8131025644712899</v>
      </c>
      <c r="J35">
        <v>7.1350095536567597</v>
      </c>
      <c r="K35">
        <v>7.27277181413469</v>
      </c>
      <c r="L35">
        <v>7.2832261437271004</v>
      </c>
      <c r="M35">
        <v>7.2729098651886401</v>
      </c>
      <c r="N35">
        <v>5.6622360874047502</v>
      </c>
      <c r="O35">
        <v>7.8700178598108401</v>
      </c>
      <c r="P35">
        <v>6.2932959494212302</v>
      </c>
      <c r="Q35">
        <v>8.0835662312776506</v>
      </c>
      <c r="R35">
        <v>8.3180555670698801</v>
      </c>
      <c r="S35">
        <v>6.0259606936306698</v>
      </c>
      <c r="T35">
        <v>8.64122957144947</v>
      </c>
      <c r="U35">
        <v>6.8241931660271202</v>
      </c>
      <c r="V35">
        <v>7.9278997841266001</v>
      </c>
      <c r="W35">
        <v>8.4230668034872398</v>
      </c>
      <c r="X35">
        <v>7.6716026558131896</v>
      </c>
      <c r="Y35">
        <v>4.5963694288177601</v>
      </c>
      <c r="Z35">
        <v>7.5077686244606596</v>
      </c>
      <c r="AA35">
        <v>7.7441157804955099</v>
      </c>
      <c r="AB35">
        <v>6.4507952820575296</v>
      </c>
      <c r="AC35">
        <v>7.3129032432384697</v>
      </c>
      <c r="AD35">
        <v>8.5521484308272697</v>
      </c>
      <c r="AE35">
        <v>8.4861311867400406</v>
      </c>
      <c r="AF35">
        <v>8.6074175562497395</v>
      </c>
      <c r="AG35">
        <v>8.0008431949418402</v>
      </c>
      <c r="AH35">
        <v>7.9771922346232298</v>
      </c>
      <c r="AI35">
        <v>0</v>
      </c>
      <c r="AJ35">
        <v>2.8287198898001402</v>
      </c>
      <c r="AK35">
        <v>8.32893688629831</v>
      </c>
      <c r="AL35">
        <v>8.97998291742927</v>
      </c>
      <c r="AM35">
        <v>9.4501734602697791</v>
      </c>
      <c r="AN35">
        <v>8.8878370626002994</v>
      </c>
      <c r="AO35">
        <v>9.3079011049840492</v>
      </c>
      <c r="AP35">
        <v>8.0483552508900598</v>
      </c>
      <c r="AQ35">
        <v>7.7835594835158304</v>
      </c>
      <c r="AR35">
        <v>6.7699351269718102</v>
      </c>
      <c r="AS35">
        <v>9.3100452343368598</v>
      </c>
      <c r="AT35">
        <v>6.9615864423396001</v>
      </c>
      <c r="AU35">
        <v>8.3698249427779405</v>
      </c>
      <c r="AV35">
        <v>8.7860606028954091</v>
      </c>
      <c r="AW35">
        <v>8.0517877136111</v>
      </c>
      <c r="AX35">
        <v>5.8011032029502099</v>
      </c>
      <c r="AY35">
        <v>7.9296748081739397</v>
      </c>
      <c r="AZ35">
        <v>6.7050017062255902</v>
      </c>
      <c r="BA35">
        <v>8.3384521115029209</v>
      </c>
      <c r="BB35">
        <v>7.5639738109674202</v>
      </c>
      <c r="BC35">
        <v>9.5906654800984903</v>
      </c>
      <c r="BD35">
        <v>9.6250400735483197</v>
      </c>
      <c r="BE35">
        <v>5.1852999155633803</v>
      </c>
      <c r="BF35">
        <v>7.6276903664270304</v>
      </c>
      <c r="BG35">
        <v>8.1014493451525595</v>
      </c>
      <c r="BH35">
        <v>4.9852922905549502</v>
      </c>
      <c r="BI35">
        <v>8.4385782695845304</v>
      </c>
      <c r="BJ35">
        <v>10.338883473935301</v>
      </c>
      <c r="BK35">
        <v>9.3840889424626202</v>
      </c>
      <c r="BL35">
        <v>9.9193276966603996</v>
      </c>
      <c r="BM35">
        <v>8.47440308334739</v>
      </c>
      <c r="BN35">
        <v>9.3600636457994693</v>
      </c>
      <c r="BO35">
        <v>4.72599949743931</v>
      </c>
      <c r="BP35">
        <v>8.8940961118681798</v>
      </c>
      <c r="BQ35">
        <v>8.66769390679152</v>
      </c>
      <c r="BR35">
        <v>9.5828085556649096</v>
      </c>
      <c r="BS35">
        <v>8.8851500914297006</v>
      </c>
      <c r="BT35">
        <v>8.1476644776912597</v>
      </c>
      <c r="BU35">
        <v>9.7748043874130701</v>
      </c>
      <c r="BV35">
        <v>5.9183799899296501</v>
      </c>
      <c r="BW35">
        <v>8.0259547538634894</v>
      </c>
      <c r="BX35">
        <v>10.347288635888599</v>
      </c>
      <c r="BY35">
        <v>8.0739826414247506</v>
      </c>
      <c r="BZ35">
        <v>8.3066114943601708</v>
      </c>
      <c r="CA35">
        <v>9.4225250696069907</v>
      </c>
      <c r="CB35">
        <v>9.2130709936072304</v>
      </c>
      <c r="CC35">
        <v>9.8607797788415201</v>
      </c>
      <c r="CD35">
        <v>8.9648676914125591</v>
      </c>
      <c r="CE35">
        <v>10.090011574498501</v>
      </c>
      <c r="CF35">
        <v>10.107219265741699</v>
      </c>
      <c r="CG35">
        <v>6.7273148292381997</v>
      </c>
      <c r="CH35">
        <v>10.3403137625825</v>
      </c>
      <c r="CI35">
        <v>9.7878632890469408</v>
      </c>
      <c r="CJ35">
        <v>6.7354283297182898</v>
      </c>
      <c r="CK35">
        <v>8.4046247772243508</v>
      </c>
      <c r="CL35">
        <v>9.7599130163077508</v>
      </c>
      <c r="CM35">
        <v>10.6612472426068</v>
      </c>
      <c r="CN35">
        <v>8.1724637873444994</v>
      </c>
      <c r="CO35">
        <v>10.094179760157401</v>
      </c>
      <c r="CP35">
        <v>7.0596723151772798</v>
      </c>
      <c r="CQ35">
        <v>11.181452616067</v>
      </c>
      <c r="CR35">
        <v>9.0838316751583097</v>
      </c>
      <c r="CS35">
        <v>8.5255047869592104</v>
      </c>
      <c r="CT35">
        <v>10.1800407253877</v>
      </c>
      <c r="CU35">
        <v>9.2737831304705498</v>
      </c>
      <c r="CV35">
        <v>8.6813200851711407</v>
      </c>
      <c r="CW35">
        <v>11.2200309714518</v>
      </c>
      <c r="CX35">
        <v>8.9379906592297296</v>
      </c>
      <c r="CY35">
        <v>8.5846254665936303</v>
      </c>
      <c r="CZ35">
        <v>11.5217469646187</v>
      </c>
      <c r="DA35">
        <v>9.0199704787022998</v>
      </c>
      <c r="DB35">
        <v>10.2755587388023</v>
      </c>
      <c r="DC35">
        <v>10.493479007729</v>
      </c>
      <c r="DD35">
        <v>10.1834025795514</v>
      </c>
      <c r="DE35">
        <v>11.654179302447901</v>
      </c>
      <c r="DF35">
        <v>10.469438215478799</v>
      </c>
      <c r="DG35">
        <v>10.2467106920947</v>
      </c>
      <c r="DH35">
        <v>10.8934234679027</v>
      </c>
      <c r="DI35">
        <v>9.5844538514657707</v>
      </c>
      <c r="DJ35">
        <v>11.8222934957733</v>
      </c>
      <c r="DK35">
        <v>10.735693868373</v>
      </c>
      <c r="DL35">
        <v>9.5373194382336806</v>
      </c>
    </row>
    <row r="36" spans="1:116" x14ac:dyDescent="0.5">
      <c r="A36" t="s">
        <v>34</v>
      </c>
      <c r="B36">
        <v>5.9052250953413798</v>
      </c>
      <c r="C36">
        <v>5.2688333283658704</v>
      </c>
      <c r="D36">
        <v>5.3982358679455604</v>
      </c>
      <c r="E36">
        <v>5.5180816714263203</v>
      </c>
      <c r="F36">
        <v>5.53586158300892</v>
      </c>
      <c r="G36">
        <v>6.8645505530491198</v>
      </c>
      <c r="H36">
        <v>6.8596915221259396</v>
      </c>
      <c r="I36">
        <v>7.76313538712665</v>
      </c>
      <c r="J36">
        <v>7.0749507196728798</v>
      </c>
      <c r="K36">
        <v>6.7774251240769496</v>
      </c>
      <c r="L36">
        <v>7.2290494722121199</v>
      </c>
      <c r="M36">
        <v>7.3049691147571698</v>
      </c>
      <c r="N36">
        <v>5.6396772663892802</v>
      </c>
      <c r="O36">
        <v>7.8997325143318298</v>
      </c>
      <c r="P36">
        <v>5.9211248477200904</v>
      </c>
      <c r="Q36">
        <v>7.83931089139812</v>
      </c>
      <c r="R36">
        <v>8.1842682207956692</v>
      </c>
      <c r="S36">
        <v>5.6615860795346098</v>
      </c>
      <c r="T36">
        <v>8.3215306805171103</v>
      </c>
      <c r="U36">
        <v>6.1574252492650796</v>
      </c>
      <c r="V36">
        <v>7.4511786942813902</v>
      </c>
      <c r="W36">
        <v>8.1674186972647096</v>
      </c>
      <c r="X36">
        <v>8.4868716099705495</v>
      </c>
      <c r="Y36">
        <v>3.4962997641459901</v>
      </c>
      <c r="Z36">
        <v>8.0031063654483301</v>
      </c>
      <c r="AA36">
        <v>8.1115807767326196</v>
      </c>
      <c r="AB36">
        <v>5.96929910192575</v>
      </c>
      <c r="AC36">
        <v>7.6051323146052097</v>
      </c>
      <c r="AD36">
        <v>8.5677186007394806</v>
      </c>
      <c r="AE36">
        <v>8.3055048161997007</v>
      </c>
      <c r="AF36">
        <v>9.0581142419732696</v>
      </c>
      <c r="AG36">
        <v>7.1996756399275101</v>
      </c>
      <c r="AH36">
        <v>7.7768502489115496</v>
      </c>
      <c r="AI36">
        <v>2.8287198898001402</v>
      </c>
      <c r="AJ36">
        <v>0</v>
      </c>
      <c r="AK36">
        <v>7.8429348925006197</v>
      </c>
      <c r="AL36">
        <v>8.8512115323970395</v>
      </c>
      <c r="AM36">
        <v>9.4218301845743895</v>
      </c>
      <c r="AN36">
        <v>9.3561643357359401</v>
      </c>
      <c r="AO36">
        <v>9.3262671884572708</v>
      </c>
      <c r="AP36">
        <v>8.8387293291503699</v>
      </c>
      <c r="AQ36">
        <v>7.8435776916331701</v>
      </c>
      <c r="AR36">
        <v>6.6479308888890598</v>
      </c>
      <c r="AS36">
        <v>8.3445775240914095</v>
      </c>
      <c r="AT36">
        <v>6.5947052481863899</v>
      </c>
      <c r="AU36">
        <v>8.8226693421683908</v>
      </c>
      <c r="AV36">
        <v>9.1399461363106695</v>
      </c>
      <c r="AW36">
        <v>8.3662072083001</v>
      </c>
      <c r="AX36">
        <v>5.6714626856461896</v>
      </c>
      <c r="AY36">
        <v>7.9895599319744797</v>
      </c>
      <c r="AZ36">
        <v>6.8136025928990804</v>
      </c>
      <c r="BA36">
        <v>9.1735237630600999</v>
      </c>
      <c r="BB36">
        <v>7.8050969251470903</v>
      </c>
      <c r="BC36">
        <v>9.5032787771399096</v>
      </c>
      <c r="BD36">
        <v>10.2832070314099</v>
      </c>
      <c r="BE36">
        <v>4.7634774977175001</v>
      </c>
      <c r="BF36">
        <v>8.66694416305827</v>
      </c>
      <c r="BG36">
        <v>8.8385900597457194</v>
      </c>
      <c r="BH36">
        <v>4.8733325207234701</v>
      </c>
      <c r="BI36">
        <v>8.6100669264029808</v>
      </c>
      <c r="BJ36">
        <v>10.3670378989338</v>
      </c>
      <c r="BK36">
        <v>9.5124341939751993</v>
      </c>
      <c r="BL36">
        <v>9.5295488831607393</v>
      </c>
      <c r="BM36">
        <v>8.0958019013129601</v>
      </c>
      <c r="BN36">
        <v>9.0010356406910095</v>
      </c>
      <c r="BO36">
        <v>4.99655701898274</v>
      </c>
      <c r="BP36">
        <v>8.0565678450198597</v>
      </c>
      <c r="BQ36">
        <v>7.74201430174511</v>
      </c>
      <c r="BR36">
        <v>8.9469752569474306</v>
      </c>
      <c r="BS36">
        <v>9.4968495066531204</v>
      </c>
      <c r="BT36">
        <v>7.88843478296263</v>
      </c>
      <c r="BU36">
        <v>9.7614200634354003</v>
      </c>
      <c r="BV36">
        <v>6.4074916396898098</v>
      </c>
      <c r="BW36">
        <v>8.5880630471492907</v>
      </c>
      <c r="BX36">
        <v>10.7897072675448</v>
      </c>
      <c r="BY36">
        <v>9.0354769384827893</v>
      </c>
      <c r="BZ36">
        <v>7.5904912377758702</v>
      </c>
      <c r="CA36">
        <v>8.5838326640992992</v>
      </c>
      <c r="CB36">
        <v>9.4377687689502192</v>
      </c>
      <c r="CC36">
        <v>10.083865580795999</v>
      </c>
      <c r="CD36">
        <v>8.9113692648691707</v>
      </c>
      <c r="CE36">
        <v>9.9792070859166007</v>
      </c>
      <c r="CF36">
        <v>10.383509932178701</v>
      </c>
      <c r="CG36">
        <v>6.6100543951403097</v>
      </c>
      <c r="CH36">
        <v>10.3557204027442</v>
      </c>
      <c r="CI36">
        <v>9.7416939034654693</v>
      </c>
      <c r="CJ36">
        <v>7.0697293550980298</v>
      </c>
      <c r="CK36">
        <v>7.47763880518057</v>
      </c>
      <c r="CL36">
        <v>10.362512808070001</v>
      </c>
      <c r="CM36">
        <v>10.3689337026519</v>
      </c>
      <c r="CN36">
        <v>7.9799308301453502</v>
      </c>
      <c r="CO36">
        <v>10.122184053952999</v>
      </c>
      <c r="CP36">
        <v>6.21904454891596</v>
      </c>
      <c r="CQ36">
        <v>11.120474724475001</v>
      </c>
      <c r="CR36">
        <v>9.6800551010573308</v>
      </c>
      <c r="CS36">
        <v>9.1009611110465407</v>
      </c>
      <c r="CT36">
        <v>9.7991471495564006</v>
      </c>
      <c r="CU36">
        <v>9.6482964796958992</v>
      </c>
      <c r="CV36">
        <v>8.2334595231850702</v>
      </c>
      <c r="CW36">
        <v>11.3237485175766</v>
      </c>
      <c r="CX36">
        <v>8.4424438728247893</v>
      </c>
      <c r="CY36">
        <v>8.7420063602412004</v>
      </c>
      <c r="CZ36">
        <v>11.406335282461299</v>
      </c>
      <c r="DA36">
        <v>8.2188378703351308</v>
      </c>
      <c r="DB36">
        <v>10.347505646310401</v>
      </c>
      <c r="DC36">
        <v>10.839327440273401</v>
      </c>
      <c r="DD36">
        <v>10.500675912124001</v>
      </c>
      <c r="DE36">
        <v>11.29934903777</v>
      </c>
      <c r="DF36">
        <v>10.136145960950699</v>
      </c>
      <c r="DG36">
        <v>10.4046917538048</v>
      </c>
      <c r="DH36">
        <v>10.7671348033789</v>
      </c>
      <c r="DI36">
        <v>9.1438465402228104</v>
      </c>
      <c r="DJ36">
        <v>11.838928276844101</v>
      </c>
      <c r="DK36">
        <v>10.8626013871687</v>
      </c>
      <c r="DL36">
        <v>9.1399459476295206</v>
      </c>
    </row>
    <row r="37" spans="1:116" x14ac:dyDescent="0.5">
      <c r="A37" t="s">
        <v>35</v>
      </c>
      <c r="B37">
        <v>5.9217923731203097</v>
      </c>
      <c r="C37">
        <v>5.84512905887523</v>
      </c>
      <c r="D37">
        <v>6.1027231324074798</v>
      </c>
      <c r="E37">
        <v>5.2419071462100897</v>
      </c>
      <c r="F37">
        <v>5.9371447247953704</v>
      </c>
      <c r="G37">
        <v>4.49250340517706</v>
      </c>
      <c r="H37">
        <v>6.2155156577102497</v>
      </c>
      <c r="I37">
        <v>3.6992705131213701</v>
      </c>
      <c r="J37">
        <v>4.7368482620668502</v>
      </c>
      <c r="K37">
        <v>5.1164992459947598</v>
      </c>
      <c r="L37">
        <v>6.8060831114886602</v>
      </c>
      <c r="M37">
        <v>7.0042607661246299</v>
      </c>
      <c r="N37">
        <v>7.1014161174441801</v>
      </c>
      <c r="O37">
        <v>5.9961547604483902</v>
      </c>
      <c r="P37">
        <v>4.7231288324266698</v>
      </c>
      <c r="Q37">
        <v>4.5863668382973204</v>
      </c>
      <c r="R37">
        <v>3.9144581352031498</v>
      </c>
      <c r="S37">
        <v>5.4960332365574702</v>
      </c>
      <c r="T37">
        <v>5.6853542056645896</v>
      </c>
      <c r="U37">
        <v>4.4871256099516597</v>
      </c>
      <c r="V37">
        <v>6.23832418019113</v>
      </c>
      <c r="W37">
        <v>3.5985750729737802</v>
      </c>
      <c r="X37">
        <v>7.38277684270364</v>
      </c>
      <c r="Y37">
        <v>6.9182455806937302</v>
      </c>
      <c r="Z37">
        <v>6.5659325815191902</v>
      </c>
      <c r="AA37">
        <v>5.2691277834382699</v>
      </c>
      <c r="AB37">
        <v>4.41065101479058</v>
      </c>
      <c r="AC37">
        <v>4.8876835333066699</v>
      </c>
      <c r="AD37">
        <v>5.5628226499175097</v>
      </c>
      <c r="AE37">
        <v>4.2065590774101604</v>
      </c>
      <c r="AF37">
        <v>4.9796706667848998</v>
      </c>
      <c r="AG37">
        <v>7.24458700389724</v>
      </c>
      <c r="AH37">
        <v>7.6592862345391</v>
      </c>
      <c r="AI37">
        <v>8.32893688629831</v>
      </c>
      <c r="AJ37">
        <v>7.8429348925006197</v>
      </c>
      <c r="AK37">
        <v>0</v>
      </c>
      <c r="AL37">
        <v>4.3611264747307397</v>
      </c>
      <c r="AM37">
        <v>7.1146044690348402</v>
      </c>
      <c r="AN37">
        <v>6.7692944015336298</v>
      </c>
      <c r="AO37">
        <v>6.2097117147797496</v>
      </c>
      <c r="AP37">
        <v>6.6859822860787803</v>
      </c>
      <c r="AQ37">
        <v>7.9886046441452496</v>
      </c>
      <c r="AR37">
        <v>7.1460238131318103</v>
      </c>
      <c r="AS37">
        <v>6.2979297944045403</v>
      </c>
      <c r="AT37">
        <v>9.29641582161595</v>
      </c>
      <c r="AU37">
        <v>7.4526135384443002</v>
      </c>
      <c r="AV37">
        <v>7.4235610469825097</v>
      </c>
      <c r="AW37">
        <v>6.3464261451458004</v>
      </c>
      <c r="AX37">
        <v>8.2927099749867299</v>
      </c>
      <c r="AY37">
        <v>6.7363973644820998</v>
      </c>
      <c r="AZ37">
        <v>6.6850818736937399</v>
      </c>
      <c r="BA37">
        <v>7.6728946264411801</v>
      </c>
      <c r="BB37">
        <v>7.5678446172074603</v>
      </c>
      <c r="BC37">
        <v>5.07612986303086</v>
      </c>
      <c r="BD37">
        <v>7.6039954764851698</v>
      </c>
      <c r="BE37">
        <v>8.60907526808362</v>
      </c>
      <c r="BF37">
        <v>7.8773856608238004</v>
      </c>
      <c r="BG37">
        <v>7.53027402446354</v>
      </c>
      <c r="BH37">
        <v>8.2176734087000298</v>
      </c>
      <c r="BI37">
        <v>8.4029924852620699</v>
      </c>
      <c r="BJ37">
        <v>7.1494888437548703</v>
      </c>
      <c r="BK37">
        <v>8.3340302412628695</v>
      </c>
      <c r="BL37">
        <v>4.9366769099705898</v>
      </c>
      <c r="BM37">
        <v>4.7682754988055001</v>
      </c>
      <c r="BN37">
        <v>3.6992398818166201</v>
      </c>
      <c r="BO37">
        <v>8.0480838857813595</v>
      </c>
      <c r="BP37">
        <v>6.7169827179882198</v>
      </c>
      <c r="BQ37">
        <v>5.7827085572780499</v>
      </c>
      <c r="BR37">
        <v>6.7277872159849004</v>
      </c>
      <c r="BS37">
        <v>9.1873619079817601</v>
      </c>
      <c r="BT37">
        <v>4.9957695016191597</v>
      </c>
      <c r="BU37">
        <v>7.6338854511627101</v>
      </c>
      <c r="BV37">
        <v>9.1027660326640802</v>
      </c>
      <c r="BW37">
        <v>9.1184681154359097</v>
      </c>
      <c r="BX37">
        <v>8.4645885658161699</v>
      </c>
      <c r="BY37">
        <v>9.4534275900811497</v>
      </c>
      <c r="BZ37">
        <v>7.6155531709318103</v>
      </c>
      <c r="CA37">
        <v>8.1324345703960397</v>
      </c>
      <c r="CB37">
        <v>9.9210536559953901</v>
      </c>
      <c r="CC37">
        <v>7.5218680864962399</v>
      </c>
      <c r="CD37">
        <v>9.0318749835294305</v>
      </c>
      <c r="CE37">
        <v>7.1167534662608203</v>
      </c>
      <c r="CF37">
        <v>6.5653589768188096</v>
      </c>
      <c r="CG37">
        <v>10.5622749986446</v>
      </c>
      <c r="CH37">
        <v>9.3526261018577994</v>
      </c>
      <c r="CI37">
        <v>8.6906321634376305</v>
      </c>
      <c r="CJ37">
        <v>9.4804424876404791</v>
      </c>
      <c r="CK37">
        <v>7.3354339165911897</v>
      </c>
      <c r="CL37">
        <v>9.3732891453811895</v>
      </c>
      <c r="CM37">
        <v>5.07628727121004</v>
      </c>
      <c r="CN37">
        <v>9.9802899439389794</v>
      </c>
      <c r="CO37">
        <v>9.7875290832366399</v>
      </c>
      <c r="CP37">
        <v>9.74312997146321</v>
      </c>
      <c r="CQ37">
        <v>6.1204617674531496</v>
      </c>
      <c r="CR37">
        <v>9.4753953745812698</v>
      </c>
      <c r="CS37">
        <v>9.7099169456850394</v>
      </c>
      <c r="CT37">
        <v>9.0698344539821694</v>
      </c>
      <c r="CU37">
        <v>8.9598453784326804</v>
      </c>
      <c r="CV37">
        <v>9.3940497583989195</v>
      </c>
      <c r="CW37">
        <v>7.4014080364034402</v>
      </c>
      <c r="CX37">
        <v>10.5309722643669</v>
      </c>
      <c r="CY37">
        <v>10.8710773391974</v>
      </c>
      <c r="CZ37">
        <v>9.1603999294419491</v>
      </c>
      <c r="DA37">
        <v>9.7040362312721697</v>
      </c>
      <c r="DB37">
        <v>10.109394294008499</v>
      </c>
      <c r="DC37">
        <v>9.8161521095053708</v>
      </c>
      <c r="DD37">
        <v>9.7576978283714304</v>
      </c>
      <c r="DE37">
        <v>8.6463830444434393</v>
      </c>
      <c r="DF37">
        <v>10.194327216989301</v>
      </c>
      <c r="DG37">
        <v>11.263134301753601</v>
      </c>
      <c r="DH37">
        <v>9.9586362647636903</v>
      </c>
      <c r="DI37">
        <v>10.713130896027399</v>
      </c>
      <c r="DJ37">
        <v>10.654897863514</v>
      </c>
      <c r="DK37">
        <v>10.1164533614542</v>
      </c>
      <c r="DL37">
        <v>11.4561193805757</v>
      </c>
    </row>
    <row r="38" spans="1:116" x14ac:dyDescent="0.5">
      <c r="A38" t="s">
        <v>36</v>
      </c>
      <c r="B38">
        <v>5.9623786803742904</v>
      </c>
      <c r="C38">
        <v>6.3063837963738596</v>
      </c>
      <c r="D38">
        <v>6.1401921367058696</v>
      </c>
      <c r="E38">
        <v>5.4728900531357603</v>
      </c>
      <c r="F38">
        <v>5.4770540296957302</v>
      </c>
      <c r="G38">
        <v>6.0319958919457299</v>
      </c>
      <c r="H38">
        <v>6.1423070956257604</v>
      </c>
      <c r="I38">
        <v>3.5526119602272601</v>
      </c>
      <c r="J38">
        <v>4.8500582915867998</v>
      </c>
      <c r="K38">
        <v>6.02832470041223</v>
      </c>
      <c r="L38">
        <v>6.7209524098988203</v>
      </c>
      <c r="M38">
        <v>6.2693593864869896</v>
      </c>
      <c r="N38">
        <v>6.3747070155668197</v>
      </c>
      <c r="O38">
        <v>7.0282933357155803</v>
      </c>
      <c r="P38">
        <v>4.8507277764068704</v>
      </c>
      <c r="Q38">
        <v>4.2017517439550804</v>
      </c>
      <c r="R38">
        <v>3.8219682338945402</v>
      </c>
      <c r="S38">
        <v>5.9827028444766102</v>
      </c>
      <c r="T38">
        <v>4.8006725729001198</v>
      </c>
      <c r="U38">
        <v>6.3953400494243997</v>
      </c>
      <c r="V38">
        <v>6.8713453724899001</v>
      </c>
      <c r="W38">
        <v>3.8975290738722501</v>
      </c>
      <c r="X38">
        <v>5.7913695481900396</v>
      </c>
      <c r="Y38">
        <v>7.9133365864512903</v>
      </c>
      <c r="Z38">
        <v>6.5639119432160502</v>
      </c>
      <c r="AA38">
        <v>4.9410482029742102</v>
      </c>
      <c r="AB38">
        <v>6.0470218943226604</v>
      </c>
      <c r="AC38">
        <v>4.2600062768650302</v>
      </c>
      <c r="AD38">
        <v>5.4255900107609802</v>
      </c>
      <c r="AE38">
        <v>4.4457182928339103</v>
      </c>
      <c r="AF38">
        <v>5.0580420404103101</v>
      </c>
      <c r="AG38">
        <v>7.3950403304392101</v>
      </c>
      <c r="AH38">
        <v>6.75724938670563</v>
      </c>
      <c r="AI38">
        <v>8.97998291742927</v>
      </c>
      <c r="AJ38">
        <v>8.8512115323970395</v>
      </c>
      <c r="AK38">
        <v>4.3611264747307397</v>
      </c>
      <c r="AL38">
        <v>0</v>
      </c>
      <c r="AM38">
        <v>6.0853029695720204</v>
      </c>
      <c r="AN38">
        <v>5.8728721264580397</v>
      </c>
      <c r="AO38">
        <v>6.3761441393474003</v>
      </c>
      <c r="AP38">
        <v>6.1415892593047801</v>
      </c>
      <c r="AQ38">
        <v>6.4619665670774298</v>
      </c>
      <c r="AR38">
        <v>7.4882269251673401</v>
      </c>
      <c r="AS38">
        <v>6.31699510103976</v>
      </c>
      <c r="AT38">
        <v>9.13046494708877</v>
      </c>
      <c r="AU38">
        <v>7.8832580010774098</v>
      </c>
      <c r="AV38">
        <v>6.55433562453522</v>
      </c>
      <c r="AW38">
        <v>4.7284566226089302</v>
      </c>
      <c r="AX38">
        <v>7.4282601588636599</v>
      </c>
      <c r="AY38">
        <v>6.57938589344535</v>
      </c>
      <c r="AZ38">
        <v>8.0598117525678994</v>
      </c>
      <c r="BA38">
        <v>7.0701637409896598</v>
      </c>
      <c r="BB38">
        <v>6.86300424579865</v>
      </c>
      <c r="BC38">
        <v>4.1624887585570898</v>
      </c>
      <c r="BD38">
        <v>5.9480365618046198</v>
      </c>
      <c r="BE38">
        <v>8.9582019193337707</v>
      </c>
      <c r="BF38">
        <v>7.2889775246929798</v>
      </c>
      <c r="BG38">
        <v>6.0742516493016803</v>
      </c>
      <c r="BH38">
        <v>7.97139615956557</v>
      </c>
      <c r="BI38">
        <v>7.0939109984697604</v>
      </c>
      <c r="BJ38">
        <v>5.2055323032612799</v>
      </c>
      <c r="BK38">
        <v>6.6952897310940997</v>
      </c>
      <c r="BL38">
        <v>5.5958833380912596</v>
      </c>
      <c r="BM38">
        <v>7.1188523005971902</v>
      </c>
      <c r="BN38">
        <v>5.7432277204954802</v>
      </c>
      <c r="BO38">
        <v>9.0614836374721293</v>
      </c>
      <c r="BP38">
        <v>6.3193545246421499</v>
      </c>
      <c r="BQ38">
        <v>6.4271391301808096</v>
      </c>
      <c r="BR38">
        <v>7.4801227906938603</v>
      </c>
      <c r="BS38">
        <v>8.7002867835020901</v>
      </c>
      <c r="BT38">
        <v>5.6902557919935903</v>
      </c>
      <c r="BU38">
        <v>6.1090730753453801</v>
      </c>
      <c r="BV38">
        <v>9.0173284092726593</v>
      </c>
      <c r="BW38">
        <v>8.5527726338617107</v>
      </c>
      <c r="BX38">
        <v>6.9434819204964402</v>
      </c>
      <c r="BY38">
        <v>7.5943843661727701</v>
      </c>
      <c r="BZ38">
        <v>6.7790495046558696</v>
      </c>
      <c r="CA38">
        <v>8.6741315468288693</v>
      </c>
      <c r="CB38">
        <v>8.4636113862903901</v>
      </c>
      <c r="CC38">
        <v>5.1263240418204301</v>
      </c>
      <c r="CD38">
        <v>9.1444926374837401</v>
      </c>
      <c r="CE38">
        <v>7.1449347334634199</v>
      </c>
      <c r="CF38">
        <v>6.5223738022803301</v>
      </c>
      <c r="CG38">
        <v>10.765301309991701</v>
      </c>
      <c r="CH38">
        <v>8.3050413705470501</v>
      </c>
      <c r="CI38">
        <v>7.75527357770099</v>
      </c>
      <c r="CJ38">
        <v>9.5990495760911703</v>
      </c>
      <c r="CK38">
        <v>7.4661343490161398</v>
      </c>
      <c r="CL38">
        <v>9.2439591882528305</v>
      </c>
      <c r="CM38">
        <v>5.0561960269759698</v>
      </c>
      <c r="CN38">
        <v>9.5805730475390405</v>
      </c>
      <c r="CO38">
        <v>7.7813338865449699</v>
      </c>
      <c r="CP38">
        <v>10.601478098283501</v>
      </c>
      <c r="CQ38">
        <v>6.2831903907498496</v>
      </c>
      <c r="CR38">
        <v>8.6889412090746099</v>
      </c>
      <c r="CS38">
        <v>9.1714200103605794</v>
      </c>
      <c r="CT38">
        <v>8.2328960941657794</v>
      </c>
      <c r="CU38">
        <v>8.9913324338746801</v>
      </c>
      <c r="CV38">
        <v>9.7371428773226807</v>
      </c>
      <c r="CW38">
        <v>6.4831241115934999</v>
      </c>
      <c r="CX38">
        <v>10.232166827418</v>
      </c>
      <c r="CY38">
        <v>10.2206166275275</v>
      </c>
      <c r="CZ38">
        <v>8.6946857710879897</v>
      </c>
      <c r="DA38">
        <v>10.797210854440999</v>
      </c>
      <c r="DB38">
        <v>10.1732902216228</v>
      </c>
      <c r="DC38">
        <v>9.5953370624986896</v>
      </c>
      <c r="DD38">
        <v>10.554298060027101</v>
      </c>
      <c r="DE38">
        <v>8.3794855831879698</v>
      </c>
      <c r="DF38">
        <v>9.5966695986068906</v>
      </c>
      <c r="DG38">
        <v>11.1978215587663</v>
      </c>
      <c r="DH38">
        <v>9.4780133716426906</v>
      </c>
      <c r="DI38">
        <v>10.8633786222046</v>
      </c>
      <c r="DJ38">
        <v>10.382050637381701</v>
      </c>
      <c r="DK38">
        <v>10.2019265146664</v>
      </c>
      <c r="DL38">
        <v>11.4820352737151</v>
      </c>
    </row>
    <row r="39" spans="1:116" x14ac:dyDescent="0.5">
      <c r="A39" t="s">
        <v>37</v>
      </c>
      <c r="B39">
        <v>6.1013831608000704</v>
      </c>
      <c r="C39">
        <v>6.5809342509624296</v>
      </c>
      <c r="D39">
        <v>5.9397196379656796</v>
      </c>
      <c r="E39">
        <v>6.6324242147077603</v>
      </c>
      <c r="F39">
        <v>7.39553560084072</v>
      </c>
      <c r="G39">
        <v>5.80173655415377</v>
      </c>
      <c r="H39">
        <v>5.9803385040344503</v>
      </c>
      <c r="I39">
        <v>5.44124895138859</v>
      </c>
      <c r="J39">
        <v>5.0681718010666996</v>
      </c>
      <c r="K39">
        <v>5.5220901953417396</v>
      </c>
      <c r="L39">
        <v>6.4691065579517097</v>
      </c>
      <c r="M39">
        <v>5.6757926083011503</v>
      </c>
      <c r="N39">
        <v>6.7439897358893903</v>
      </c>
      <c r="O39">
        <v>5.2324974013909804</v>
      </c>
      <c r="P39">
        <v>6.5231234563053597</v>
      </c>
      <c r="Q39">
        <v>4.4387880502713601</v>
      </c>
      <c r="R39">
        <v>4.2707678322541698</v>
      </c>
      <c r="S39">
        <v>6.5290654756150897</v>
      </c>
      <c r="T39">
        <v>4.0122579428448804</v>
      </c>
      <c r="U39">
        <v>7.0686687378371502</v>
      </c>
      <c r="V39">
        <v>6.9771815514327198</v>
      </c>
      <c r="W39">
        <v>5.17420446416582</v>
      </c>
      <c r="X39">
        <v>5.8666170023691802</v>
      </c>
      <c r="Y39">
        <v>8.1355320435030496</v>
      </c>
      <c r="Z39">
        <v>5.5112036424215196</v>
      </c>
      <c r="AA39">
        <v>6.0763685121938504</v>
      </c>
      <c r="AB39">
        <v>7.1150274439769898</v>
      </c>
      <c r="AC39">
        <v>7.6536584667968803</v>
      </c>
      <c r="AD39">
        <v>5.9182596579159101</v>
      </c>
      <c r="AE39">
        <v>6.7129565213176496</v>
      </c>
      <c r="AF39">
        <v>6.0284113318732704</v>
      </c>
      <c r="AG39">
        <v>5.0020294471668798</v>
      </c>
      <c r="AH39">
        <v>7.0711586535608104</v>
      </c>
      <c r="AI39">
        <v>9.4501734602697791</v>
      </c>
      <c r="AJ39">
        <v>9.4218301845743895</v>
      </c>
      <c r="AK39">
        <v>7.1146044690348402</v>
      </c>
      <c r="AL39">
        <v>6.0853029695720204</v>
      </c>
      <c r="AM39">
        <v>0</v>
      </c>
      <c r="AN39">
        <v>4.73413777071148</v>
      </c>
      <c r="AO39">
        <v>3.2544122339235901</v>
      </c>
      <c r="AP39">
        <v>6.6264332549234704</v>
      </c>
      <c r="AQ39">
        <v>6.2799875642360403</v>
      </c>
      <c r="AR39">
        <v>8.1231303671460395</v>
      </c>
      <c r="AS39">
        <v>4.6403711971681698</v>
      </c>
      <c r="AT39">
        <v>7.1237034754950299</v>
      </c>
      <c r="AU39">
        <v>6.71632099642681</v>
      </c>
      <c r="AV39">
        <v>5.8703602731244597</v>
      </c>
      <c r="AW39">
        <v>7.7520678292574203</v>
      </c>
      <c r="AX39">
        <v>8.4143731238802193</v>
      </c>
      <c r="AY39">
        <v>7.7364309460209402</v>
      </c>
      <c r="AZ39">
        <v>8.7464952391616908</v>
      </c>
      <c r="BA39">
        <v>6.45187871329522</v>
      </c>
      <c r="BB39">
        <v>6.5294000635213596</v>
      </c>
      <c r="BC39">
        <v>4.37937233394051</v>
      </c>
      <c r="BD39">
        <v>4.4649577428042297</v>
      </c>
      <c r="BE39">
        <v>8.5438253426361506</v>
      </c>
      <c r="BF39">
        <v>8.4167513155892006</v>
      </c>
      <c r="BG39">
        <v>6.5127274734680798</v>
      </c>
      <c r="BH39">
        <v>8.9248908118379706</v>
      </c>
      <c r="BI39">
        <v>7.8026453950723704</v>
      </c>
      <c r="BJ39">
        <v>4.54448404878364</v>
      </c>
      <c r="BK39">
        <v>5.2501296210487496</v>
      </c>
      <c r="BL39">
        <v>4.9125505959821503</v>
      </c>
      <c r="BM39">
        <v>8.2586930098906208</v>
      </c>
      <c r="BN39">
        <v>7.3386740946442899</v>
      </c>
      <c r="BO39">
        <v>9.3685427558244303</v>
      </c>
      <c r="BP39">
        <v>5.2412142438218901</v>
      </c>
      <c r="BQ39">
        <v>8.7487993192930293</v>
      </c>
      <c r="BR39">
        <v>7.0114635166330403</v>
      </c>
      <c r="BS39">
        <v>6.7751167585838097</v>
      </c>
      <c r="BT39">
        <v>8.1237396931049997</v>
      </c>
      <c r="BU39">
        <v>6.4316228095789398</v>
      </c>
      <c r="BV39">
        <v>10.208602494874301</v>
      </c>
      <c r="BW39">
        <v>7.2496862605104297</v>
      </c>
      <c r="BX39">
        <v>5.4537778108536301</v>
      </c>
      <c r="BY39">
        <v>8.0436560975159797</v>
      </c>
      <c r="BZ39">
        <v>7.1954454939197898</v>
      </c>
      <c r="CA39">
        <v>5.6758340492914199</v>
      </c>
      <c r="CB39">
        <v>6.08767521790387</v>
      </c>
      <c r="CC39">
        <v>6.3938679697718497</v>
      </c>
      <c r="CD39">
        <v>7.2463661290449597</v>
      </c>
      <c r="CE39">
        <v>6.5762019354017598</v>
      </c>
      <c r="CF39">
        <v>6.9092490542094298</v>
      </c>
      <c r="CG39">
        <v>9.5275750729291602</v>
      </c>
      <c r="CH39">
        <v>4.40396669961273</v>
      </c>
      <c r="CI39">
        <v>5.4282251482269404</v>
      </c>
      <c r="CJ39">
        <v>10.4724874817576</v>
      </c>
      <c r="CK39">
        <v>7.6342998850657802</v>
      </c>
      <c r="CL39">
        <v>6.7772293601435099</v>
      </c>
      <c r="CM39">
        <v>7.33242604330687</v>
      </c>
      <c r="CN39">
        <v>8.5173597843942606</v>
      </c>
      <c r="CO39">
        <v>7.1511554879964896</v>
      </c>
      <c r="CP39">
        <v>9.9969438524673304</v>
      </c>
      <c r="CQ39">
        <v>8.2017595052111201</v>
      </c>
      <c r="CR39">
        <v>8.0990238461850907</v>
      </c>
      <c r="CS39">
        <v>8.6791214655348607</v>
      </c>
      <c r="CT39">
        <v>7.0851370364580797</v>
      </c>
      <c r="CU39">
        <v>9.5951643186048408</v>
      </c>
      <c r="CV39">
        <v>8.30640473001624</v>
      </c>
      <c r="CW39">
        <v>7.4042740188849203</v>
      </c>
      <c r="CX39">
        <v>7.9000468309074003</v>
      </c>
      <c r="CY39">
        <v>10.182899060076601</v>
      </c>
      <c r="CZ39">
        <v>7.0309057289644201</v>
      </c>
      <c r="DA39">
        <v>9.1884138702049896</v>
      </c>
      <c r="DB39">
        <v>9.6186097811482103</v>
      </c>
      <c r="DC39">
        <v>9.9703876950375605</v>
      </c>
      <c r="DD39">
        <v>11.0520853877837</v>
      </c>
      <c r="DE39">
        <v>9.1201393307594891</v>
      </c>
      <c r="DF39">
        <v>8.5399905727216296</v>
      </c>
      <c r="DG39">
        <v>9.2859270609845197</v>
      </c>
      <c r="DH39">
        <v>9.48664348205957</v>
      </c>
      <c r="DI39">
        <v>10.740379706471799</v>
      </c>
      <c r="DJ39">
        <v>8.6595057840649101</v>
      </c>
      <c r="DK39">
        <v>10.8155887639358</v>
      </c>
      <c r="DL39">
        <v>11.021575749276201</v>
      </c>
    </row>
    <row r="40" spans="1:116" x14ac:dyDescent="0.5">
      <c r="A40" t="s">
        <v>38</v>
      </c>
      <c r="B40">
        <v>6.1026614468209601</v>
      </c>
      <c r="C40">
        <v>6.96450799218852</v>
      </c>
      <c r="D40">
        <v>6.1783499883471604</v>
      </c>
      <c r="E40">
        <v>6.7937657467587202</v>
      </c>
      <c r="F40">
        <v>7.3119356304163903</v>
      </c>
      <c r="G40">
        <v>6.75133957817292</v>
      </c>
      <c r="H40">
        <v>5.1670719216301402</v>
      </c>
      <c r="I40">
        <v>5.5046147240946901</v>
      </c>
      <c r="J40">
        <v>4.4141292034749302</v>
      </c>
      <c r="K40">
        <v>6.2066241785925396</v>
      </c>
      <c r="L40">
        <v>6.0365024249135004</v>
      </c>
      <c r="M40">
        <v>5.8389379556816099</v>
      </c>
      <c r="N40">
        <v>6.6507949420834303</v>
      </c>
      <c r="O40">
        <v>5.0760900389408103</v>
      </c>
      <c r="P40">
        <v>6.1698251385148497</v>
      </c>
      <c r="Q40">
        <v>4.5398946912260802</v>
      </c>
      <c r="R40">
        <v>4.3734925613913704</v>
      </c>
      <c r="S40">
        <v>7.3845698058252003</v>
      </c>
      <c r="T40">
        <v>5.5369174157628898</v>
      </c>
      <c r="U40">
        <v>7.20027428279327</v>
      </c>
      <c r="V40">
        <v>7.77197060648448</v>
      </c>
      <c r="W40">
        <v>5.5223030132143398</v>
      </c>
      <c r="X40">
        <v>4.7769811870011996</v>
      </c>
      <c r="Y40">
        <v>8.9202008959714796</v>
      </c>
      <c r="Z40">
        <v>5.3181109995389804</v>
      </c>
      <c r="AA40">
        <v>5.7577847029960196</v>
      </c>
      <c r="AB40">
        <v>7.8156522355656</v>
      </c>
      <c r="AC40">
        <v>6.9023420256511496</v>
      </c>
      <c r="AD40">
        <v>6.25838227967665</v>
      </c>
      <c r="AE40">
        <v>5.2443837673007296</v>
      </c>
      <c r="AF40">
        <v>5.5907317452911398</v>
      </c>
      <c r="AG40">
        <v>7.04106241375273</v>
      </c>
      <c r="AH40">
        <v>6.2754825526007503</v>
      </c>
      <c r="AI40">
        <v>8.8878370626002994</v>
      </c>
      <c r="AJ40">
        <v>9.3561643357359401</v>
      </c>
      <c r="AK40">
        <v>6.7692944015336298</v>
      </c>
      <c r="AL40">
        <v>5.8728721264580397</v>
      </c>
      <c r="AM40">
        <v>4.73413777071148</v>
      </c>
      <c r="AN40">
        <v>0</v>
      </c>
      <c r="AO40">
        <v>4.7286199022886501</v>
      </c>
      <c r="AP40">
        <v>3.5584705932651799</v>
      </c>
      <c r="AQ40">
        <v>5.6152655026813703</v>
      </c>
      <c r="AR40">
        <v>6.3696846560495004</v>
      </c>
      <c r="AS40">
        <v>7.1481455818596498</v>
      </c>
      <c r="AT40">
        <v>7.5714990607770201</v>
      </c>
      <c r="AU40">
        <v>6.1522482974240402</v>
      </c>
      <c r="AV40">
        <v>5.1667723149028202</v>
      </c>
      <c r="AW40">
        <v>7.3753358114331498</v>
      </c>
      <c r="AX40">
        <v>7.8564061992280996</v>
      </c>
      <c r="AY40">
        <v>7.24284366330573</v>
      </c>
      <c r="AZ40">
        <v>7.8878934979136597</v>
      </c>
      <c r="BA40">
        <v>4.6968000246710702</v>
      </c>
      <c r="BB40">
        <v>4.2237000275560099</v>
      </c>
      <c r="BC40">
        <v>5.0873139351673302</v>
      </c>
      <c r="BD40">
        <v>3.5505442329201</v>
      </c>
      <c r="BE40">
        <v>9.0531137023425892</v>
      </c>
      <c r="BF40">
        <v>8.55530951436603</v>
      </c>
      <c r="BG40">
        <v>4.5794123552400698</v>
      </c>
      <c r="BH40">
        <v>8.6675297501902708</v>
      </c>
      <c r="BI40">
        <v>8.4386085263279895</v>
      </c>
      <c r="BJ40">
        <v>4.29400347061073</v>
      </c>
      <c r="BK40">
        <v>3.4639610184451</v>
      </c>
      <c r="BL40">
        <v>5.2403532845229801</v>
      </c>
      <c r="BM40">
        <v>8.5221707745002409</v>
      </c>
      <c r="BN40">
        <v>7.6971251675791201</v>
      </c>
      <c r="BO40">
        <v>7.80777352780198</v>
      </c>
      <c r="BP40">
        <v>7.2794289967831096</v>
      </c>
      <c r="BQ40">
        <v>9.8108017303514803</v>
      </c>
      <c r="BR40">
        <v>9.1471073558942706</v>
      </c>
      <c r="BS40">
        <v>7.7060821936578501</v>
      </c>
      <c r="BT40">
        <v>6.7521735278047101</v>
      </c>
      <c r="BU40">
        <v>5.0577469403370401</v>
      </c>
      <c r="BV40">
        <v>8.4697687388052092</v>
      </c>
      <c r="BW40">
        <v>5.47830551787019</v>
      </c>
      <c r="BX40">
        <v>5.6929403836360502</v>
      </c>
      <c r="BY40">
        <v>7.40497487440099</v>
      </c>
      <c r="BZ40">
        <v>8.3021122047495695</v>
      </c>
      <c r="CA40">
        <v>8.7061361231165009</v>
      </c>
      <c r="CB40">
        <v>6.4303624532859001</v>
      </c>
      <c r="CC40">
        <v>6.3341064604962698</v>
      </c>
      <c r="CD40">
        <v>5.7802980922188496</v>
      </c>
      <c r="CE40">
        <v>5.7898752930146298</v>
      </c>
      <c r="CF40">
        <v>7.2315418818769102</v>
      </c>
      <c r="CG40">
        <v>9.4874581447814794</v>
      </c>
      <c r="CH40">
        <v>5.1886082203226698</v>
      </c>
      <c r="CI40">
        <v>7.4393662109157397</v>
      </c>
      <c r="CJ40">
        <v>10.0934280929</v>
      </c>
      <c r="CK40">
        <v>8.5512049844358895</v>
      </c>
      <c r="CL40">
        <v>6.6760129872912604</v>
      </c>
      <c r="CM40">
        <v>6.9972139696161602</v>
      </c>
      <c r="CN40">
        <v>7.7503371486019201</v>
      </c>
      <c r="CO40">
        <v>8.3143358901858608</v>
      </c>
      <c r="CP40">
        <v>10.0655836951377</v>
      </c>
      <c r="CQ40">
        <v>7.4860608153438504</v>
      </c>
      <c r="CR40">
        <v>6.2027746582673702</v>
      </c>
      <c r="CS40">
        <v>6.6876650106940003</v>
      </c>
      <c r="CT40">
        <v>6.6458809823869904</v>
      </c>
      <c r="CU40">
        <v>10.175612833298301</v>
      </c>
      <c r="CV40">
        <v>8.3404977548568802</v>
      </c>
      <c r="CW40">
        <v>6.77132866162402</v>
      </c>
      <c r="CX40">
        <v>9.0948610938234502</v>
      </c>
      <c r="CY40">
        <v>8.9133142502138991</v>
      </c>
      <c r="CZ40">
        <v>7.1962590720521602</v>
      </c>
      <c r="DA40">
        <v>10.466630144609899</v>
      </c>
      <c r="DB40">
        <v>10.4793181286039</v>
      </c>
      <c r="DC40">
        <v>10.7428238528436</v>
      </c>
      <c r="DD40">
        <v>10.5070804138689</v>
      </c>
      <c r="DE40">
        <v>9.2288833972014608</v>
      </c>
      <c r="DF40">
        <v>9.5585786960086896</v>
      </c>
      <c r="DG40">
        <v>8.4124810923830307</v>
      </c>
      <c r="DH40">
        <v>8.5172868894032892</v>
      </c>
      <c r="DI40">
        <v>11.529302500553699</v>
      </c>
      <c r="DJ40">
        <v>9.5169129395063603</v>
      </c>
      <c r="DK40">
        <v>11.1795072506668</v>
      </c>
      <c r="DL40">
        <v>11.2250169680495</v>
      </c>
    </row>
    <row r="41" spans="1:116" x14ac:dyDescent="0.5">
      <c r="A41" t="s">
        <v>39</v>
      </c>
      <c r="B41">
        <v>6.1653982962450398</v>
      </c>
      <c r="C41">
        <v>6.5609514606481003</v>
      </c>
      <c r="D41">
        <v>5.8139759935906099</v>
      </c>
      <c r="E41">
        <v>6.4372415384725201</v>
      </c>
      <c r="F41">
        <v>7.5244179856909099</v>
      </c>
      <c r="G41">
        <v>4.66873226926689</v>
      </c>
      <c r="H41">
        <v>5.9857134981027</v>
      </c>
      <c r="I41">
        <v>5.5239064700509797</v>
      </c>
      <c r="J41">
        <v>4.8023827168973297</v>
      </c>
      <c r="K41">
        <v>5.0330622595790704</v>
      </c>
      <c r="L41">
        <v>6.1816332442943596</v>
      </c>
      <c r="M41">
        <v>5.4574596512876496</v>
      </c>
      <c r="N41">
        <v>7.1679062748351097</v>
      </c>
      <c r="O41">
        <v>3.89246102636652</v>
      </c>
      <c r="P41">
        <v>6.6846613001753701</v>
      </c>
      <c r="Q41">
        <v>4.0642425156347297</v>
      </c>
      <c r="R41">
        <v>3.8558513586410998</v>
      </c>
      <c r="S41">
        <v>6.3406674228288296</v>
      </c>
      <c r="T41">
        <v>4.6059210018722698</v>
      </c>
      <c r="U41">
        <v>6.2161692023153501</v>
      </c>
      <c r="V41">
        <v>6.6033586658386003</v>
      </c>
      <c r="W41">
        <v>4.9367404689087504</v>
      </c>
      <c r="X41">
        <v>6.2706129862707796</v>
      </c>
      <c r="Y41">
        <v>8.0075581746241298</v>
      </c>
      <c r="Z41">
        <v>4.5265994666933196</v>
      </c>
      <c r="AA41">
        <v>5.6209910424118998</v>
      </c>
      <c r="AB41">
        <v>6.4282330702746604</v>
      </c>
      <c r="AC41">
        <v>7.5270518912239703</v>
      </c>
      <c r="AD41">
        <v>5.5573185662034801</v>
      </c>
      <c r="AE41">
        <v>5.7648945666700904</v>
      </c>
      <c r="AF41">
        <v>5.7746024166847398</v>
      </c>
      <c r="AG41">
        <v>4.9881545468177402</v>
      </c>
      <c r="AH41">
        <v>7.2614766886040396</v>
      </c>
      <c r="AI41">
        <v>9.3079011049840492</v>
      </c>
      <c r="AJ41">
        <v>9.3262671884572708</v>
      </c>
      <c r="AK41">
        <v>6.2097117147797496</v>
      </c>
      <c r="AL41">
        <v>6.3761441393474003</v>
      </c>
      <c r="AM41">
        <v>3.2544122339235901</v>
      </c>
      <c r="AN41">
        <v>4.7286199022886501</v>
      </c>
      <c r="AO41">
        <v>0</v>
      </c>
      <c r="AP41">
        <v>6.6014384708053599</v>
      </c>
      <c r="AQ41">
        <v>6.7839068573933199</v>
      </c>
      <c r="AR41">
        <v>7.91226285041129</v>
      </c>
      <c r="AS41">
        <v>4.8220381870551101</v>
      </c>
      <c r="AT41">
        <v>7.3787488824326504</v>
      </c>
      <c r="AU41">
        <v>6.4738311318844399</v>
      </c>
      <c r="AV41">
        <v>5.5791489755303196</v>
      </c>
      <c r="AW41">
        <v>8.1274191501915993</v>
      </c>
      <c r="AX41">
        <v>9.2370794644793097</v>
      </c>
      <c r="AY41">
        <v>8.0794636799511892</v>
      </c>
      <c r="AZ41">
        <v>7.4122834338495904</v>
      </c>
      <c r="BA41">
        <v>5.71417710241876</v>
      </c>
      <c r="BB41">
        <v>6.9910827644806997</v>
      </c>
      <c r="BC41">
        <v>4.0248194916705398</v>
      </c>
      <c r="BD41">
        <v>5.0628312710246002</v>
      </c>
      <c r="BE41">
        <v>8.6184760638922207</v>
      </c>
      <c r="BF41">
        <v>8.2044649968319199</v>
      </c>
      <c r="BG41">
        <v>6.99512910649233</v>
      </c>
      <c r="BH41">
        <v>9.4003073401637494</v>
      </c>
      <c r="BI41">
        <v>8.6006979929040401</v>
      </c>
      <c r="BJ41">
        <v>5.1826364989948797</v>
      </c>
      <c r="BK41">
        <v>6.1392516425876202</v>
      </c>
      <c r="BL41">
        <v>4.26582741016054</v>
      </c>
      <c r="BM41">
        <v>7.31089560010256</v>
      </c>
      <c r="BN41">
        <v>6.6655925138179697</v>
      </c>
      <c r="BO41">
        <v>8.9668116868932604</v>
      </c>
      <c r="BP41">
        <v>6.2347465947771399</v>
      </c>
      <c r="BQ41">
        <v>8.7574576721216797</v>
      </c>
      <c r="BR41">
        <v>6.5487613342589102</v>
      </c>
      <c r="BS41">
        <v>7.2598772116045396</v>
      </c>
      <c r="BT41">
        <v>7.3246855797189996</v>
      </c>
      <c r="BU41">
        <v>6.1880383331186701</v>
      </c>
      <c r="BV41">
        <v>10.4130494403523</v>
      </c>
      <c r="BW41">
        <v>7.1863982510403002</v>
      </c>
      <c r="BX41">
        <v>5.6228731142438599</v>
      </c>
      <c r="BY41">
        <v>8.8133058307944001</v>
      </c>
      <c r="BZ41">
        <v>7.6880929705843597</v>
      </c>
      <c r="CA41">
        <v>6.22889011271221</v>
      </c>
      <c r="CB41">
        <v>7.4771619012717796</v>
      </c>
      <c r="CC41">
        <v>7.0320757125428504</v>
      </c>
      <c r="CD41">
        <v>6.8437867495903904</v>
      </c>
      <c r="CE41">
        <v>5.7747965985199698</v>
      </c>
      <c r="CF41">
        <v>6.18886758202295</v>
      </c>
      <c r="CG41">
        <v>9.8749539680640002</v>
      </c>
      <c r="CH41">
        <v>5.3089111429965401</v>
      </c>
      <c r="CI41">
        <v>5.9359556099665003</v>
      </c>
      <c r="CJ41">
        <v>10.9181163881941</v>
      </c>
      <c r="CK41">
        <v>8.0625553289384193</v>
      </c>
      <c r="CL41">
        <v>7.0368196081011201</v>
      </c>
      <c r="CM41">
        <v>7.0182849537406504</v>
      </c>
      <c r="CN41">
        <v>9.1687185529466806</v>
      </c>
      <c r="CO41">
        <v>8.4489172340429093</v>
      </c>
      <c r="CP41">
        <v>10.2601538386928</v>
      </c>
      <c r="CQ41">
        <v>7.8128283739790199</v>
      </c>
      <c r="CR41">
        <v>8.0175339405321306</v>
      </c>
      <c r="CS41">
        <v>8.3538679841469605</v>
      </c>
      <c r="CT41">
        <v>7.4848173155437996</v>
      </c>
      <c r="CU41">
        <v>9.0426945541192705</v>
      </c>
      <c r="CV41">
        <v>8.1528572674773692</v>
      </c>
      <c r="CW41">
        <v>7.6323956193232902</v>
      </c>
      <c r="CX41">
        <v>8.5275786125483304</v>
      </c>
      <c r="CY41">
        <v>10.637340782848399</v>
      </c>
      <c r="CZ41">
        <v>7.3085780175831401</v>
      </c>
      <c r="DA41">
        <v>9.07997302977593</v>
      </c>
      <c r="DB41">
        <v>9.8879179227753298</v>
      </c>
      <c r="DC41">
        <v>10.1053011520615</v>
      </c>
      <c r="DD41">
        <v>10.339614989874001</v>
      </c>
      <c r="DE41">
        <v>9.4950584966767799</v>
      </c>
      <c r="DF41">
        <v>8.6889237361911391</v>
      </c>
      <c r="DG41">
        <v>9.4115812544122406</v>
      </c>
      <c r="DH41">
        <v>9.5013162340898294</v>
      </c>
      <c r="DI41">
        <v>10.9204532648599</v>
      </c>
      <c r="DJ41">
        <v>9.2314345506752407</v>
      </c>
      <c r="DK41">
        <v>10.699048114367001</v>
      </c>
      <c r="DL41">
        <v>11.3367539453928</v>
      </c>
    </row>
    <row r="42" spans="1:116" x14ac:dyDescent="0.5">
      <c r="A42" t="s">
        <v>40</v>
      </c>
      <c r="B42">
        <v>6.1683111073684902</v>
      </c>
      <c r="C42">
        <v>6.8188588337586902</v>
      </c>
      <c r="D42">
        <v>6.55324332331445</v>
      </c>
      <c r="E42">
        <v>7.1305682257483101</v>
      </c>
      <c r="F42">
        <v>7.2517580608183803</v>
      </c>
      <c r="G42">
        <v>7.33981578798568</v>
      </c>
      <c r="H42">
        <v>4.9463578776131696</v>
      </c>
      <c r="I42">
        <v>5.6158618077025304</v>
      </c>
      <c r="J42">
        <v>4.6897936346029603</v>
      </c>
      <c r="K42">
        <v>6.4473758844884301</v>
      </c>
      <c r="L42">
        <v>5.9726096016437102</v>
      </c>
      <c r="M42">
        <v>7.0972302172212496</v>
      </c>
      <c r="N42">
        <v>6.4591331637474303</v>
      </c>
      <c r="O42">
        <v>6.2328249942026703</v>
      </c>
      <c r="P42">
        <v>5.9910769642499</v>
      </c>
      <c r="Q42">
        <v>5.8922083045652602</v>
      </c>
      <c r="R42">
        <v>5.5962519554411401</v>
      </c>
      <c r="S42">
        <v>7.6848927276460897</v>
      </c>
      <c r="T42">
        <v>6.2189499347790003</v>
      </c>
      <c r="U42">
        <v>7.9209717612347204</v>
      </c>
      <c r="V42">
        <v>8.24097300531173</v>
      </c>
      <c r="W42">
        <v>6.1715422758541898</v>
      </c>
      <c r="X42">
        <v>4.7481748273486204</v>
      </c>
      <c r="Y42">
        <v>8.9148684780142204</v>
      </c>
      <c r="Z42">
        <v>5.7980712348105596</v>
      </c>
      <c r="AA42">
        <v>5.5724205346280202</v>
      </c>
      <c r="AB42">
        <v>7.9271629871509202</v>
      </c>
      <c r="AC42">
        <v>5.7692636607510899</v>
      </c>
      <c r="AD42">
        <v>5.9208526167404498</v>
      </c>
      <c r="AE42">
        <v>5.9567377372933699</v>
      </c>
      <c r="AF42">
        <v>5.3166319129000899</v>
      </c>
      <c r="AG42">
        <v>8.4168385240254899</v>
      </c>
      <c r="AH42">
        <v>7.6889593308414597</v>
      </c>
      <c r="AI42">
        <v>8.0483552508900598</v>
      </c>
      <c r="AJ42">
        <v>8.8387293291503699</v>
      </c>
      <c r="AK42">
        <v>6.6859822860787803</v>
      </c>
      <c r="AL42">
        <v>6.1415892593047801</v>
      </c>
      <c r="AM42">
        <v>6.6264332549234704</v>
      </c>
      <c r="AN42">
        <v>3.5584705932651799</v>
      </c>
      <c r="AO42">
        <v>6.6014384708053599</v>
      </c>
      <c r="AP42">
        <v>0</v>
      </c>
      <c r="AQ42">
        <v>7.2056267935860099</v>
      </c>
      <c r="AR42">
        <v>5.8765150073672698</v>
      </c>
      <c r="AS42">
        <v>8.7038761802470095</v>
      </c>
      <c r="AT42">
        <v>8.0783931805320695</v>
      </c>
      <c r="AU42">
        <v>4.9190969490898402</v>
      </c>
      <c r="AV42">
        <v>7.0339221712390296</v>
      </c>
      <c r="AW42">
        <v>6.8159625205124001</v>
      </c>
      <c r="AX42">
        <v>7.8882690082033999</v>
      </c>
      <c r="AY42">
        <v>5.5414058938787996</v>
      </c>
      <c r="AZ42">
        <v>7.75233270130422</v>
      </c>
      <c r="BA42">
        <v>6.1422097315781201</v>
      </c>
      <c r="BB42">
        <v>4.0998738502288399</v>
      </c>
      <c r="BC42">
        <v>6.4062058789227398</v>
      </c>
      <c r="BD42">
        <v>4.8893827865816002</v>
      </c>
      <c r="BE42">
        <v>9.1408149585371099</v>
      </c>
      <c r="BF42">
        <v>7.5731204025844496</v>
      </c>
      <c r="BG42">
        <v>4.1855270588874998</v>
      </c>
      <c r="BH42">
        <v>8.6693857254223907</v>
      </c>
      <c r="BI42">
        <v>8.4010436017763901</v>
      </c>
      <c r="BJ42">
        <v>6.0312163472195799</v>
      </c>
      <c r="BK42">
        <v>5.5159316884857796</v>
      </c>
      <c r="BL42">
        <v>7.0948772625207503</v>
      </c>
      <c r="BM42">
        <v>8.0407628373645306</v>
      </c>
      <c r="BN42">
        <v>7.4991361782249299</v>
      </c>
      <c r="BO42">
        <v>7.4785110912834103</v>
      </c>
      <c r="BP42">
        <v>8.53561935012692</v>
      </c>
      <c r="BQ42">
        <v>9.3168007893216895</v>
      </c>
      <c r="BR42">
        <v>9.9544238059274193</v>
      </c>
      <c r="BS42">
        <v>6.8324122221388404</v>
      </c>
      <c r="BT42">
        <v>7.5610579538086702</v>
      </c>
      <c r="BU42">
        <v>6.4091031388183</v>
      </c>
      <c r="BV42">
        <v>7.0014239581427899</v>
      </c>
      <c r="BW42">
        <v>6.7617892685257397</v>
      </c>
      <c r="BX42">
        <v>6.5791595998733596</v>
      </c>
      <c r="BY42">
        <v>6.7341755358471502</v>
      </c>
      <c r="BZ42">
        <v>9.2845866226962102</v>
      </c>
      <c r="CA42">
        <v>9.5300584712889993</v>
      </c>
      <c r="CB42">
        <v>7.1217355205327504</v>
      </c>
      <c r="CC42">
        <v>6.62927259190604</v>
      </c>
      <c r="CD42">
        <v>7.2292586943703103</v>
      </c>
      <c r="CE42">
        <v>7.8214400398989001</v>
      </c>
      <c r="CF42">
        <v>7.6960281311226204</v>
      </c>
      <c r="CG42">
        <v>9.1456963149579291</v>
      </c>
      <c r="CH42">
        <v>7.4762896209438203</v>
      </c>
      <c r="CI42">
        <v>9.1488060649815797</v>
      </c>
      <c r="CJ42">
        <v>8.4822836309771592</v>
      </c>
      <c r="CK42">
        <v>9.3712665261590509</v>
      </c>
      <c r="CL42">
        <v>6.9665875496159</v>
      </c>
      <c r="CM42">
        <v>7.64659883764556</v>
      </c>
      <c r="CN42">
        <v>7.8122934294691904</v>
      </c>
      <c r="CO42">
        <v>8.5176588289810695</v>
      </c>
      <c r="CP42">
        <v>9.73174996747594</v>
      </c>
      <c r="CQ42">
        <v>7.60061624955918</v>
      </c>
      <c r="CR42">
        <v>6.4334362220300401</v>
      </c>
      <c r="CS42">
        <v>6.8708191939428804</v>
      </c>
      <c r="CT42">
        <v>8.4811621842596399</v>
      </c>
      <c r="CU42">
        <v>10.269960784852699</v>
      </c>
      <c r="CV42">
        <v>10.0417108251818</v>
      </c>
      <c r="CW42">
        <v>7.12269030837823</v>
      </c>
      <c r="CX42">
        <v>10.2706842763255</v>
      </c>
      <c r="CY42">
        <v>8.1413642978572405</v>
      </c>
      <c r="CZ42">
        <v>8.5945264670006001</v>
      </c>
      <c r="DA42">
        <v>10.813857404530699</v>
      </c>
      <c r="DB42">
        <v>9.7393838565208704</v>
      </c>
      <c r="DC42">
        <v>10.278864441857101</v>
      </c>
      <c r="DD42">
        <v>9.9124347568980298</v>
      </c>
      <c r="DE42">
        <v>8.8145698861851596</v>
      </c>
      <c r="DF42">
        <v>10.8628744894649</v>
      </c>
      <c r="DG42">
        <v>9.1858102100806303</v>
      </c>
      <c r="DH42">
        <v>9.7017160751870808</v>
      </c>
      <c r="DI42">
        <v>11.3607873731199</v>
      </c>
      <c r="DJ42">
        <v>10.0618656041033</v>
      </c>
      <c r="DK42">
        <v>10.8256841735565</v>
      </c>
      <c r="DL42">
        <v>11.1406220999587</v>
      </c>
    </row>
    <row r="43" spans="1:116" x14ac:dyDescent="0.5">
      <c r="A43" t="s">
        <v>41</v>
      </c>
      <c r="B43">
        <v>6.1751597289570102</v>
      </c>
      <c r="C43">
        <v>6.6881145367431296</v>
      </c>
      <c r="D43">
        <v>5.1048621527702904</v>
      </c>
      <c r="E43">
        <v>5.8303850097695902</v>
      </c>
      <c r="F43">
        <v>5.9059497446782201</v>
      </c>
      <c r="G43">
        <v>7.3836366610857596</v>
      </c>
      <c r="H43">
        <v>6.6883317144021301</v>
      </c>
      <c r="I43">
        <v>6.7995670449160901</v>
      </c>
      <c r="J43">
        <v>6.1495021613321299</v>
      </c>
      <c r="K43">
        <v>7.1914404591381897</v>
      </c>
      <c r="L43">
        <v>6.4930714453198597</v>
      </c>
      <c r="M43">
        <v>4.0128442917202198</v>
      </c>
      <c r="N43">
        <v>5.7572179549273104</v>
      </c>
      <c r="O43">
        <v>7.1069306405086099</v>
      </c>
      <c r="P43">
        <v>6.8277119886313704</v>
      </c>
      <c r="Q43">
        <v>5.3020099972689803</v>
      </c>
      <c r="R43">
        <v>6.1232921229573796</v>
      </c>
      <c r="S43">
        <v>6.5091677317095504</v>
      </c>
      <c r="T43">
        <v>6.6636961369239698</v>
      </c>
      <c r="U43">
        <v>7.1259174506772496</v>
      </c>
      <c r="V43">
        <v>7.8587486209913902</v>
      </c>
      <c r="W43">
        <v>7.2923533825208802</v>
      </c>
      <c r="X43">
        <v>5.8557027367438197</v>
      </c>
      <c r="Y43">
        <v>7.3981041187913403</v>
      </c>
      <c r="Z43">
        <v>6.2323035006649796</v>
      </c>
      <c r="AA43">
        <v>7.02948769334093</v>
      </c>
      <c r="AB43">
        <v>7.1100403568140402</v>
      </c>
      <c r="AC43">
        <v>6.8549589947370402</v>
      </c>
      <c r="AD43">
        <v>8.2696659259693899</v>
      </c>
      <c r="AE43">
        <v>6.6464766991836797</v>
      </c>
      <c r="AF43">
        <v>7.6159934201528099</v>
      </c>
      <c r="AG43">
        <v>5.6398292580017104</v>
      </c>
      <c r="AH43">
        <v>4.2706596559573899</v>
      </c>
      <c r="AI43">
        <v>7.7835594835158304</v>
      </c>
      <c r="AJ43">
        <v>7.8435776916331701</v>
      </c>
      <c r="AK43">
        <v>7.9886046441452496</v>
      </c>
      <c r="AL43">
        <v>6.4619665670774298</v>
      </c>
      <c r="AM43">
        <v>6.2799875642360403</v>
      </c>
      <c r="AN43">
        <v>5.6152655026813703</v>
      </c>
      <c r="AO43">
        <v>6.7839068573933199</v>
      </c>
      <c r="AP43">
        <v>7.2056267935860099</v>
      </c>
      <c r="AQ43">
        <v>0</v>
      </c>
      <c r="AR43">
        <v>7.5483022055029299</v>
      </c>
      <c r="AS43">
        <v>6.8049464179346399</v>
      </c>
      <c r="AT43">
        <v>6.24410387106263</v>
      </c>
      <c r="AU43">
        <v>9.0298243801557891</v>
      </c>
      <c r="AV43">
        <v>5.5715525134781601</v>
      </c>
      <c r="AW43">
        <v>6.8309544309341801</v>
      </c>
      <c r="AX43">
        <v>5.4071169888855897</v>
      </c>
      <c r="AY43">
        <v>9.2078877087337005</v>
      </c>
      <c r="AZ43">
        <v>7.45282841958839</v>
      </c>
      <c r="BA43">
        <v>5.5551321869355501</v>
      </c>
      <c r="BB43">
        <v>6.3390613729629903</v>
      </c>
      <c r="BC43">
        <v>6.1885813177910602</v>
      </c>
      <c r="BD43">
        <v>6.5161251062882597</v>
      </c>
      <c r="BE43">
        <v>7.0563187151173103</v>
      </c>
      <c r="BF43">
        <v>8.9450760499501296</v>
      </c>
      <c r="BG43">
        <v>6.3593253754362697</v>
      </c>
      <c r="BH43">
        <v>6.8132395331093498</v>
      </c>
      <c r="BI43">
        <v>7.4684050099303301</v>
      </c>
      <c r="BJ43">
        <v>5.3625722239127898</v>
      </c>
      <c r="BK43">
        <v>5.1115772186559001</v>
      </c>
      <c r="BL43">
        <v>7.2154374562650103</v>
      </c>
      <c r="BM43">
        <v>9.8553565654655895</v>
      </c>
      <c r="BN43">
        <v>9.2551201512400905</v>
      </c>
      <c r="BO43">
        <v>7.8994596118345299</v>
      </c>
      <c r="BP43">
        <v>6.7055595201766103</v>
      </c>
      <c r="BQ43">
        <v>9.4175736917480997</v>
      </c>
      <c r="BR43">
        <v>8.2917441765259792</v>
      </c>
      <c r="BS43">
        <v>9.4958609477763805</v>
      </c>
      <c r="BT43">
        <v>6.6837207356316997</v>
      </c>
      <c r="BU43">
        <v>5.6452072859552</v>
      </c>
      <c r="BV43">
        <v>8.6311408904753897</v>
      </c>
      <c r="BW43">
        <v>5.08640752761643</v>
      </c>
      <c r="BX43">
        <v>6.8232098964936396</v>
      </c>
      <c r="BY43">
        <v>7.2743372109026296</v>
      </c>
      <c r="BZ43">
        <v>7.3286122224768402</v>
      </c>
      <c r="CA43">
        <v>8.4546723385577707</v>
      </c>
      <c r="CB43">
        <v>6.5733983974975798</v>
      </c>
      <c r="CC43">
        <v>6.0860803182841199</v>
      </c>
      <c r="CD43">
        <v>7.2349571331824096</v>
      </c>
      <c r="CE43">
        <v>6.5038359174917497</v>
      </c>
      <c r="CF43">
        <v>8.7758587627034199</v>
      </c>
      <c r="CG43">
        <v>9.1030550950342395</v>
      </c>
      <c r="CH43">
        <v>6.8320324878830601</v>
      </c>
      <c r="CI43">
        <v>6.1541698799317999</v>
      </c>
      <c r="CJ43">
        <v>9.4839251673601908</v>
      </c>
      <c r="CK43">
        <v>7.0511690275095997</v>
      </c>
      <c r="CL43">
        <v>8.3380296567658903</v>
      </c>
      <c r="CM43">
        <v>8.6473014290008905</v>
      </c>
      <c r="CN43">
        <v>7.9658937017196001</v>
      </c>
      <c r="CO43">
        <v>7.6915495506243596</v>
      </c>
      <c r="CP43">
        <v>9.9231644364310192</v>
      </c>
      <c r="CQ43">
        <v>9.1467643000277405</v>
      </c>
      <c r="CR43">
        <v>7.1395859806321997</v>
      </c>
      <c r="CS43">
        <v>7.3078117135723204</v>
      </c>
      <c r="CT43">
        <v>6.1236806550993101</v>
      </c>
      <c r="CU43">
        <v>9.1926185754649001</v>
      </c>
      <c r="CV43">
        <v>6.7192431579968401</v>
      </c>
      <c r="CW43">
        <v>8.7911097721849103</v>
      </c>
      <c r="CX43">
        <v>8.1339059334072807</v>
      </c>
      <c r="CY43">
        <v>8.9651503209846997</v>
      </c>
      <c r="CZ43">
        <v>9.2166530259222998</v>
      </c>
      <c r="DA43">
        <v>10.7066189274527</v>
      </c>
      <c r="DB43">
        <v>11.5750495562379</v>
      </c>
      <c r="DC43">
        <v>10.6917877082416</v>
      </c>
      <c r="DD43">
        <v>10.8038403590252</v>
      </c>
      <c r="DE43">
        <v>10.6313096742682</v>
      </c>
      <c r="DF43">
        <v>7.7552574640474896</v>
      </c>
      <c r="DG43">
        <v>9.3586805356047904</v>
      </c>
      <c r="DH43">
        <v>8.0587038730579295</v>
      </c>
      <c r="DI43">
        <v>9.9438172040416095</v>
      </c>
      <c r="DJ43">
        <v>10.802400163307199</v>
      </c>
      <c r="DK43">
        <v>11.511613023760701</v>
      </c>
      <c r="DL43">
        <v>10.697444211597499</v>
      </c>
    </row>
    <row r="44" spans="1:116" x14ac:dyDescent="0.5">
      <c r="A44" t="s">
        <v>42</v>
      </c>
      <c r="B44">
        <v>6.2035418038349803</v>
      </c>
      <c r="C44">
        <v>6.9084047929302299</v>
      </c>
      <c r="D44">
        <v>6.4728329030831002</v>
      </c>
      <c r="E44">
        <v>6.6468045339489903</v>
      </c>
      <c r="F44">
        <v>7.3841268639044104</v>
      </c>
      <c r="G44">
        <v>7.2178101510037198</v>
      </c>
      <c r="H44">
        <v>4.6956437976756398</v>
      </c>
      <c r="I44">
        <v>6.96913070404905</v>
      </c>
      <c r="J44">
        <v>5.4972218173189802</v>
      </c>
      <c r="K44">
        <v>6.3083168431393304</v>
      </c>
      <c r="L44">
        <v>5.7835540855988103</v>
      </c>
      <c r="M44">
        <v>7.32112260211799</v>
      </c>
      <c r="N44">
        <v>7.0623552279272399</v>
      </c>
      <c r="O44">
        <v>6.1489382888097603</v>
      </c>
      <c r="P44">
        <v>6.1617271307234498</v>
      </c>
      <c r="Q44">
        <v>6.4415448931957897</v>
      </c>
      <c r="R44">
        <v>6.8285822953173101</v>
      </c>
      <c r="S44">
        <v>8.2695937185586601</v>
      </c>
      <c r="T44">
        <v>6.9286227589987304</v>
      </c>
      <c r="U44">
        <v>7.6489280728742504</v>
      </c>
      <c r="V44">
        <v>6.7288974409579403</v>
      </c>
      <c r="W44">
        <v>6.4341365927226697</v>
      </c>
      <c r="X44">
        <v>7.9903343570238503</v>
      </c>
      <c r="Y44">
        <v>8.1639540334979905</v>
      </c>
      <c r="Z44">
        <v>6.80919577367139</v>
      </c>
      <c r="AA44">
        <v>6.4896628215413097</v>
      </c>
      <c r="AB44">
        <v>8.2612552258188394</v>
      </c>
      <c r="AC44">
        <v>7.6928649175058599</v>
      </c>
      <c r="AD44">
        <v>6.3477236450703201</v>
      </c>
      <c r="AE44">
        <v>6.0016155193894596</v>
      </c>
      <c r="AF44">
        <v>7.8432492101273699</v>
      </c>
      <c r="AG44">
        <v>8.4817941553371607</v>
      </c>
      <c r="AH44">
        <v>8.1728381060389506</v>
      </c>
      <c r="AI44">
        <v>6.7699351269718102</v>
      </c>
      <c r="AJ44">
        <v>6.6479308888890598</v>
      </c>
      <c r="AK44">
        <v>7.1460238131318103</v>
      </c>
      <c r="AL44">
        <v>7.4882269251673401</v>
      </c>
      <c r="AM44">
        <v>8.1231303671460395</v>
      </c>
      <c r="AN44">
        <v>6.3696846560495004</v>
      </c>
      <c r="AO44">
        <v>7.91226285041129</v>
      </c>
      <c r="AP44">
        <v>5.8765150073672698</v>
      </c>
      <c r="AQ44">
        <v>7.5483022055029299</v>
      </c>
      <c r="AR44">
        <v>0</v>
      </c>
      <c r="AS44">
        <v>8.0121646369263892</v>
      </c>
      <c r="AT44">
        <v>7.0832596731049797</v>
      </c>
      <c r="AU44">
        <v>6.3169631963174604</v>
      </c>
      <c r="AV44">
        <v>7.1471652212031298</v>
      </c>
      <c r="AW44">
        <v>8.7319931540711497</v>
      </c>
      <c r="AX44">
        <v>7.4410655876605203</v>
      </c>
      <c r="AY44">
        <v>6.7031293550004198</v>
      </c>
      <c r="AZ44">
        <v>6.5375230410711902</v>
      </c>
      <c r="BA44">
        <v>7.8459532343296896</v>
      </c>
      <c r="BB44">
        <v>5.6177176207433597</v>
      </c>
      <c r="BC44">
        <v>7.8601025689600403</v>
      </c>
      <c r="BD44">
        <v>8.0898375693791706</v>
      </c>
      <c r="BE44">
        <v>9.1251098858166095</v>
      </c>
      <c r="BF44">
        <v>9.20479958741549</v>
      </c>
      <c r="BG44">
        <v>7.6644478874022699</v>
      </c>
      <c r="BH44">
        <v>7.9790512405761698</v>
      </c>
      <c r="BI44">
        <v>10.2063849829854</v>
      </c>
      <c r="BJ44">
        <v>8.0598853583510106</v>
      </c>
      <c r="BK44">
        <v>6.7449650908069696</v>
      </c>
      <c r="BL44">
        <v>7.7775358528666496</v>
      </c>
      <c r="BM44">
        <v>6.9177134767365702</v>
      </c>
      <c r="BN44">
        <v>7.9941223168702402</v>
      </c>
      <c r="BO44">
        <v>6.04467593858638</v>
      </c>
      <c r="BP44">
        <v>8.4998452898529298</v>
      </c>
      <c r="BQ44">
        <v>8.4035417655750404</v>
      </c>
      <c r="BR44">
        <v>10.302635834363301</v>
      </c>
      <c r="BS44">
        <v>8.1338255997486204</v>
      </c>
      <c r="BT44">
        <v>7.1784479359913602</v>
      </c>
      <c r="BU44">
        <v>6.4513599183127797</v>
      </c>
      <c r="BV44">
        <v>5.2828350193754199</v>
      </c>
      <c r="BW44">
        <v>8.5695508172800707</v>
      </c>
      <c r="BX44">
        <v>8.5849927351233202</v>
      </c>
      <c r="BY44">
        <v>9.2446232885475794</v>
      </c>
      <c r="BZ44">
        <v>7.5127269760486302</v>
      </c>
      <c r="CA44">
        <v>9.1141676345805802</v>
      </c>
      <c r="CB44">
        <v>8.8807895343856806</v>
      </c>
      <c r="CC44">
        <v>8.8175840459429207</v>
      </c>
      <c r="CD44">
        <v>7.2126849260104997</v>
      </c>
      <c r="CE44">
        <v>9.0601894661601001</v>
      </c>
      <c r="CF44">
        <v>8.0275120466006893</v>
      </c>
      <c r="CG44">
        <v>8.4238039971037608</v>
      </c>
      <c r="CH44">
        <v>8.2020108041021604</v>
      </c>
      <c r="CI44">
        <v>10.2158690425646</v>
      </c>
      <c r="CJ44">
        <v>8.0481678466885498</v>
      </c>
      <c r="CK44">
        <v>9.38675258680572</v>
      </c>
      <c r="CL44">
        <v>9.7779569866001399</v>
      </c>
      <c r="CM44">
        <v>8.1137185890807295</v>
      </c>
      <c r="CN44">
        <v>8.2013252779719092</v>
      </c>
      <c r="CO44">
        <v>10.0899535777121</v>
      </c>
      <c r="CP44">
        <v>6.7676054774908998</v>
      </c>
      <c r="CQ44">
        <v>8.9918852988069595</v>
      </c>
      <c r="CR44">
        <v>6.4155451325571002</v>
      </c>
      <c r="CS44">
        <v>8.1489509193583096</v>
      </c>
      <c r="CT44">
        <v>8.9293480152150302</v>
      </c>
      <c r="CU44">
        <v>10.9565776314845</v>
      </c>
      <c r="CV44">
        <v>9.6324654550534898</v>
      </c>
      <c r="CW44">
        <v>7.9364124746166498</v>
      </c>
      <c r="CX44">
        <v>9.8526349276467293</v>
      </c>
      <c r="CY44">
        <v>6.7077155173821996</v>
      </c>
      <c r="CZ44">
        <v>9.4192472583488698</v>
      </c>
      <c r="DA44">
        <v>8.7011922841364093</v>
      </c>
      <c r="DB44">
        <v>9.4054376123491608</v>
      </c>
      <c r="DC44">
        <v>11.1951640795678</v>
      </c>
      <c r="DD44">
        <v>10.2778655395645</v>
      </c>
      <c r="DE44">
        <v>9.0972908946316497</v>
      </c>
      <c r="DF44">
        <v>10.994369242177299</v>
      </c>
      <c r="DG44">
        <v>8.9731994581712904</v>
      </c>
      <c r="DH44">
        <v>10.0799910443338</v>
      </c>
      <c r="DI44">
        <v>10.392840442970799</v>
      </c>
      <c r="DJ44">
        <v>10.5498897758232</v>
      </c>
      <c r="DK44">
        <v>11.289724394202199</v>
      </c>
      <c r="DL44">
        <v>9.4825448569330195</v>
      </c>
    </row>
    <row r="45" spans="1:116" x14ac:dyDescent="0.5">
      <c r="A45" t="s">
        <v>43</v>
      </c>
      <c r="B45">
        <v>6.2100247370227999</v>
      </c>
      <c r="C45">
        <v>6.3120262980389201</v>
      </c>
      <c r="D45">
        <v>5.8246017643754699</v>
      </c>
      <c r="E45">
        <v>5.6892250555574897</v>
      </c>
      <c r="F45">
        <v>6.7469842435852696</v>
      </c>
      <c r="G45">
        <v>4.8751094481851096</v>
      </c>
      <c r="H45">
        <v>6.4747642023332999</v>
      </c>
      <c r="I45">
        <v>5.7244081913242599</v>
      </c>
      <c r="J45">
        <v>5.5698273564014498</v>
      </c>
      <c r="K45">
        <v>5.2164896699899597</v>
      </c>
      <c r="L45">
        <v>6.4112389593063499</v>
      </c>
      <c r="M45">
        <v>5.6810575327155304</v>
      </c>
      <c r="N45">
        <v>7.3070158557948002</v>
      </c>
      <c r="O45">
        <v>5.5767928340830997</v>
      </c>
      <c r="P45">
        <v>6.5547725070125598</v>
      </c>
      <c r="Q45">
        <v>4.7809007034281299</v>
      </c>
      <c r="R45">
        <v>4.9127507473598397</v>
      </c>
      <c r="S45">
        <v>6.1653933969848804</v>
      </c>
      <c r="T45">
        <v>4.5368216577352198</v>
      </c>
      <c r="U45">
        <v>5.9691983820000498</v>
      </c>
      <c r="V45">
        <v>5.5403722755562903</v>
      </c>
      <c r="W45">
        <v>5.0656300788771897</v>
      </c>
      <c r="X45">
        <v>7.8735863991992998</v>
      </c>
      <c r="Y45">
        <v>6.9971879886870401</v>
      </c>
      <c r="Z45">
        <v>6.63968362366482</v>
      </c>
      <c r="AA45">
        <v>6.6386915675444502</v>
      </c>
      <c r="AB45">
        <v>6.3104957123341103</v>
      </c>
      <c r="AC45">
        <v>8.0039248581580793</v>
      </c>
      <c r="AD45">
        <v>6.2040734880145996</v>
      </c>
      <c r="AE45">
        <v>6.4772303581831698</v>
      </c>
      <c r="AF45">
        <v>7.17603500444626</v>
      </c>
      <c r="AG45">
        <v>4.09715864812161</v>
      </c>
      <c r="AH45">
        <v>7.0062213686455701</v>
      </c>
      <c r="AI45">
        <v>9.3100452343368598</v>
      </c>
      <c r="AJ45">
        <v>8.3445775240914095</v>
      </c>
      <c r="AK45">
        <v>6.2979297944045403</v>
      </c>
      <c r="AL45">
        <v>6.31699510103976</v>
      </c>
      <c r="AM45">
        <v>4.6403711971681698</v>
      </c>
      <c r="AN45">
        <v>7.1481455818596498</v>
      </c>
      <c r="AO45">
        <v>4.8220381870551101</v>
      </c>
      <c r="AP45">
        <v>8.7038761802470095</v>
      </c>
      <c r="AQ45">
        <v>6.8049464179346399</v>
      </c>
      <c r="AR45">
        <v>8.0121646369263892</v>
      </c>
      <c r="AS45">
        <v>0</v>
      </c>
      <c r="AT45">
        <v>7.1869010370296298</v>
      </c>
      <c r="AU45">
        <v>8.0943367737822296</v>
      </c>
      <c r="AV45">
        <v>6.5584138906062801</v>
      </c>
      <c r="AW45">
        <v>8.1006771087282505</v>
      </c>
      <c r="AX45">
        <v>8.3846223388975805</v>
      </c>
      <c r="AY45">
        <v>8.5603508071650207</v>
      </c>
      <c r="AZ45">
        <v>7.8948012190175696</v>
      </c>
      <c r="BA45">
        <v>7.8554602319524198</v>
      </c>
      <c r="BB45">
        <v>8.1272631523746792</v>
      </c>
      <c r="BC45">
        <v>5.2015868791400397</v>
      </c>
      <c r="BD45">
        <v>7.3690023442444303</v>
      </c>
      <c r="BE45">
        <v>8.1644889812642596</v>
      </c>
      <c r="BF45">
        <v>9.3666097317166592</v>
      </c>
      <c r="BG45">
        <v>8.7441884649351103</v>
      </c>
      <c r="BH45">
        <v>8.6371003603226004</v>
      </c>
      <c r="BI45">
        <v>8.4224242132865506</v>
      </c>
      <c r="BJ45">
        <v>6.3220585837410201</v>
      </c>
      <c r="BK45">
        <v>6.9749523501845596</v>
      </c>
      <c r="BL45">
        <v>4.8210384261152397</v>
      </c>
      <c r="BM45">
        <v>7.1119022409094699</v>
      </c>
      <c r="BN45">
        <v>6.5297565227962204</v>
      </c>
      <c r="BO45">
        <v>9.3139430028321595</v>
      </c>
      <c r="BP45">
        <v>4.87527492085602</v>
      </c>
      <c r="BQ45">
        <v>6.8405142407528201</v>
      </c>
      <c r="BR45">
        <v>5.5132192118217702</v>
      </c>
      <c r="BS45">
        <v>8.3596125882439392</v>
      </c>
      <c r="BT45">
        <v>7.2676134164555997</v>
      </c>
      <c r="BU45">
        <v>6.9616524265964603</v>
      </c>
      <c r="BV45">
        <v>10.4151752495733</v>
      </c>
      <c r="BW45">
        <v>8.6824797953385193</v>
      </c>
      <c r="BX45">
        <v>7.2746147367822704</v>
      </c>
      <c r="BY45">
        <v>9.7481416438826294</v>
      </c>
      <c r="BZ45">
        <v>5.7718022158025297</v>
      </c>
      <c r="CA45">
        <v>4.9015307934128396</v>
      </c>
      <c r="CB45">
        <v>7.9344263610974997</v>
      </c>
      <c r="CC45">
        <v>7.4660686917342201</v>
      </c>
      <c r="CD45">
        <v>8.25872492185003</v>
      </c>
      <c r="CE45">
        <v>7.1569900405328797</v>
      </c>
      <c r="CF45">
        <v>6.9751131979302103</v>
      </c>
      <c r="CG45">
        <v>9.7186334118786508</v>
      </c>
      <c r="CH45">
        <v>6.3971196809756004</v>
      </c>
      <c r="CI45">
        <v>6.5125789000671102</v>
      </c>
      <c r="CJ45">
        <v>10.2831298263514</v>
      </c>
      <c r="CK45">
        <v>6.7104613842442902</v>
      </c>
      <c r="CL45">
        <v>8.7510707677683204</v>
      </c>
      <c r="CM45">
        <v>6.8629057029453202</v>
      </c>
      <c r="CN45">
        <v>9.17411612282325</v>
      </c>
      <c r="CO45">
        <v>8.4139593696529609</v>
      </c>
      <c r="CP45">
        <v>9.0140837676779508</v>
      </c>
      <c r="CQ45">
        <v>8.0806620085919896</v>
      </c>
      <c r="CR45">
        <v>9.4297019875185804</v>
      </c>
      <c r="CS45">
        <v>9.9711720890398201</v>
      </c>
      <c r="CT45">
        <v>7.5131668073714604</v>
      </c>
      <c r="CU45">
        <v>9.2052004422081808</v>
      </c>
      <c r="CV45">
        <v>7.9526868363329104</v>
      </c>
      <c r="CW45">
        <v>8.2809988101596499</v>
      </c>
      <c r="CX45">
        <v>8.1004883542674602</v>
      </c>
      <c r="CY45">
        <v>10.472792691222899</v>
      </c>
      <c r="CZ45">
        <v>7.9140455824156799</v>
      </c>
      <c r="DA45">
        <v>7.9619142179381104</v>
      </c>
      <c r="DB45">
        <v>9.6279701453104405</v>
      </c>
      <c r="DC45">
        <v>10.1754691127003</v>
      </c>
      <c r="DD45">
        <v>10.970296481394</v>
      </c>
      <c r="DE45">
        <v>9.0062659569543104</v>
      </c>
      <c r="DF45">
        <v>8.3387950768866705</v>
      </c>
      <c r="DG45">
        <v>10.043582159960399</v>
      </c>
      <c r="DH45">
        <v>9.6037581541454404</v>
      </c>
      <c r="DI45">
        <v>9.8633924932462005</v>
      </c>
      <c r="DJ45">
        <v>9.3093315617127406</v>
      </c>
      <c r="DK45">
        <v>10.4493992901068</v>
      </c>
      <c r="DL45">
        <v>10.4803060317192</v>
      </c>
    </row>
    <row r="46" spans="1:116" x14ac:dyDescent="0.5">
      <c r="A46" t="s">
        <v>44</v>
      </c>
      <c r="B46">
        <v>6.2105629541779104</v>
      </c>
      <c r="C46">
        <v>6.3251577058440303</v>
      </c>
      <c r="D46">
        <v>5.3133083321864198</v>
      </c>
      <c r="E46">
        <v>6.7786517939472901</v>
      </c>
      <c r="F46">
        <v>7.3187180488522303</v>
      </c>
      <c r="G46">
        <v>7.1806302237598203</v>
      </c>
      <c r="H46">
        <v>5.74574796239175</v>
      </c>
      <c r="I46">
        <v>8.0372511976063095</v>
      </c>
      <c r="J46">
        <v>7.1618823482010097</v>
      </c>
      <c r="K46">
        <v>6.6149719608212898</v>
      </c>
      <c r="L46">
        <v>5.41246820479095</v>
      </c>
      <c r="M46">
        <v>5.3717629791022699</v>
      </c>
      <c r="N46">
        <v>5.1886458235624699</v>
      </c>
      <c r="O46">
        <v>6.5786696069780497</v>
      </c>
      <c r="P46">
        <v>8.1867134054212691</v>
      </c>
      <c r="Q46">
        <v>7.2118554144799196</v>
      </c>
      <c r="R46">
        <v>7.8260395873924802</v>
      </c>
      <c r="S46">
        <v>7.4243050093610403</v>
      </c>
      <c r="T46">
        <v>7.0142645145778797</v>
      </c>
      <c r="U46">
        <v>7.8809689290889704</v>
      </c>
      <c r="V46">
        <v>7.14805578987297</v>
      </c>
      <c r="W46">
        <v>8.4307719873915605</v>
      </c>
      <c r="X46">
        <v>7.0210793329830796</v>
      </c>
      <c r="Y46">
        <v>6.6880327996174902</v>
      </c>
      <c r="Z46">
        <v>6.6701727403181703</v>
      </c>
      <c r="AA46">
        <v>8.4396095868143597</v>
      </c>
      <c r="AB46">
        <v>8.2205191999416201</v>
      </c>
      <c r="AC46">
        <v>8.5262466300553896</v>
      </c>
      <c r="AD46">
        <v>8.2822483680745496</v>
      </c>
      <c r="AE46">
        <v>8.8538280597852896</v>
      </c>
      <c r="AF46">
        <v>9.1882537177747192</v>
      </c>
      <c r="AG46">
        <v>5.3656902128058697</v>
      </c>
      <c r="AH46">
        <v>6.3428653552890104</v>
      </c>
      <c r="AI46">
        <v>6.9615864423396001</v>
      </c>
      <c r="AJ46">
        <v>6.5947052481863899</v>
      </c>
      <c r="AK46">
        <v>9.29641582161595</v>
      </c>
      <c r="AL46">
        <v>9.13046494708877</v>
      </c>
      <c r="AM46">
        <v>7.1237034754950299</v>
      </c>
      <c r="AN46">
        <v>7.5714990607770201</v>
      </c>
      <c r="AO46">
        <v>7.3787488824326504</v>
      </c>
      <c r="AP46">
        <v>8.0783931805320695</v>
      </c>
      <c r="AQ46">
        <v>6.24410387106263</v>
      </c>
      <c r="AR46">
        <v>7.0832596731049797</v>
      </c>
      <c r="AS46">
        <v>7.1869010370296298</v>
      </c>
      <c r="AT46">
        <v>0</v>
      </c>
      <c r="AU46">
        <v>7.4582980770133096</v>
      </c>
      <c r="AV46">
        <v>7.9001081730047504</v>
      </c>
      <c r="AW46">
        <v>8.8427035883204308</v>
      </c>
      <c r="AX46">
        <v>7.0558299695153996</v>
      </c>
      <c r="AY46">
        <v>8.4465494170687503</v>
      </c>
      <c r="AZ46">
        <v>8.2245898364031191</v>
      </c>
      <c r="BA46">
        <v>7.7526555008897597</v>
      </c>
      <c r="BB46">
        <v>7.3913025226523104</v>
      </c>
      <c r="BC46">
        <v>8.0422900503565895</v>
      </c>
      <c r="BD46">
        <v>8.2402391417927596</v>
      </c>
      <c r="BE46">
        <v>6.9173155583121204</v>
      </c>
      <c r="BF46">
        <v>9.2266497109987498</v>
      </c>
      <c r="BG46">
        <v>8.0963061910092193</v>
      </c>
      <c r="BH46">
        <v>7.7899352616415403</v>
      </c>
      <c r="BI46">
        <v>8.2188042694654904</v>
      </c>
      <c r="BJ46">
        <v>7.5439066928231204</v>
      </c>
      <c r="BK46">
        <v>6.8846098055616398</v>
      </c>
      <c r="BL46">
        <v>8.8857760609376495</v>
      </c>
      <c r="BM46">
        <v>9.8895133216512292</v>
      </c>
      <c r="BN46">
        <v>10.3366193186288</v>
      </c>
      <c r="BO46">
        <v>8.2829418755768902</v>
      </c>
      <c r="BP46">
        <v>8.3064006988088597</v>
      </c>
      <c r="BQ46">
        <v>9.3329046933718907</v>
      </c>
      <c r="BR46">
        <v>7.9302017759708496</v>
      </c>
      <c r="BS46">
        <v>7.2866828554212404</v>
      </c>
      <c r="BT46">
        <v>9.8477051568908607</v>
      </c>
      <c r="BU46">
        <v>7.6137265831915499</v>
      </c>
      <c r="BV46">
        <v>7.5075322666011504</v>
      </c>
      <c r="BW46">
        <v>6.3238669248202504</v>
      </c>
      <c r="BX46">
        <v>7.5131978386351097</v>
      </c>
      <c r="BY46">
        <v>8.0172139328606793</v>
      </c>
      <c r="BZ46">
        <v>8.2857877224129695</v>
      </c>
      <c r="CA46">
        <v>6.6160417077866098</v>
      </c>
      <c r="CB46">
        <v>5.9287527133765003</v>
      </c>
      <c r="CC46">
        <v>8.7447351068529393</v>
      </c>
      <c r="CD46">
        <v>6.5738030981996296</v>
      </c>
      <c r="CE46">
        <v>8.4154974993787501</v>
      </c>
      <c r="CF46">
        <v>10.172045685338</v>
      </c>
      <c r="CG46">
        <v>6.0107702358245501</v>
      </c>
      <c r="CH46">
        <v>6.9658680730827403</v>
      </c>
      <c r="CI46">
        <v>7.6435392689591204</v>
      </c>
      <c r="CJ46">
        <v>7.9496559417130399</v>
      </c>
      <c r="CK46">
        <v>8.6513368213414807</v>
      </c>
      <c r="CL46">
        <v>7.5088541230750598</v>
      </c>
      <c r="CM46">
        <v>10.9430626247843</v>
      </c>
      <c r="CN46">
        <v>7.1066869962562098</v>
      </c>
      <c r="CO46">
        <v>7.5819051754469102</v>
      </c>
      <c r="CP46">
        <v>7.8580119543678597</v>
      </c>
      <c r="CQ46">
        <v>10.463581745411</v>
      </c>
      <c r="CR46">
        <v>7.4311497600985499</v>
      </c>
      <c r="CS46">
        <v>7.2039114838702796</v>
      </c>
      <c r="CT46">
        <v>7.2282878788212797</v>
      </c>
      <c r="CU46">
        <v>10.0040509321573</v>
      </c>
      <c r="CV46">
        <v>7.9139106230101302</v>
      </c>
      <c r="CW46">
        <v>10.7382677626773</v>
      </c>
      <c r="CX46">
        <v>6.9563942439818902</v>
      </c>
      <c r="CY46">
        <v>7.5743492975069797</v>
      </c>
      <c r="CZ46">
        <v>9.1941061751395399</v>
      </c>
      <c r="DA46">
        <v>8.4777758195152604</v>
      </c>
      <c r="DB46">
        <v>9.5552716474683503</v>
      </c>
      <c r="DC46">
        <v>10.794451853688299</v>
      </c>
      <c r="DD46">
        <v>10.347705319246201</v>
      </c>
      <c r="DE46">
        <v>10.7518461892709</v>
      </c>
      <c r="DF46">
        <v>8.7582859469666694</v>
      </c>
      <c r="DG46">
        <v>8.4709934797690405</v>
      </c>
      <c r="DH46">
        <v>9.6273674306128108</v>
      </c>
      <c r="DI46">
        <v>9.92795153006535</v>
      </c>
      <c r="DJ46">
        <v>10.1469623739215</v>
      </c>
      <c r="DK46">
        <v>11.1205114104863</v>
      </c>
      <c r="DL46">
        <v>9.3475578493005695</v>
      </c>
    </row>
    <row r="47" spans="1:116" x14ac:dyDescent="0.5">
      <c r="A47" t="s">
        <v>45</v>
      </c>
      <c r="B47">
        <v>6.2485899297390004</v>
      </c>
      <c r="C47">
        <v>6.6675921209474698</v>
      </c>
      <c r="D47">
        <v>6.9115850694169803</v>
      </c>
      <c r="E47">
        <v>7.5641781521064004</v>
      </c>
      <c r="F47">
        <v>8.0504852707448507</v>
      </c>
      <c r="G47">
        <v>6.7305341375464796</v>
      </c>
      <c r="H47">
        <v>4.5962217344972203</v>
      </c>
      <c r="I47">
        <v>6.6554777794998401</v>
      </c>
      <c r="J47">
        <v>5.8451810636869297</v>
      </c>
      <c r="K47">
        <v>5.7920689119047601</v>
      </c>
      <c r="L47">
        <v>5.5038762222319804</v>
      </c>
      <c r="M47">
        <v>7.7086225489035201</v>
      </c>
      <c r="N47">
        <v>7.0442482794307697</v>
      </c>
      <c r="O47">
        <v>5.4599917747812103</v>
      </c>
      <c r="P47">
        <v>7.4676900432274902</v>
      </c>
      <c r="Q47">
        <v>6.7601438902636497</v>
      </c>
      <c r="R47">
        <v>6.5280798167430998</v>
      </c>
      <c r="S47">
        <v>8.1815083293950508</v>
      </c>
      <c r="T47">
        <v>5.6092075050056902</v>
      </c>
      <c r="U47">
        <v>8.2056933244083403</v>
      </c>
      <c r="V47">
        <v>7.0186099380098996</v>
      </c>
      <c r="W47">
        <v>6.7692720341963399</v>
      </c>
      <c r="X47">
        <v>6.4449977162072596</v>
      </c>
      <c r="Y47">
        <v>8.6375153532602695</v>
      </c>
      <c r="Z47">
        <v>6.5531499088318803</v>
      </c>
      <c r="AA47">
        <v>6.2455914799765102</v>
      </c>
      <c r="AB47">
        <v>8.4702166914925794</v>
      </c>
      <c r="AC47">
        <v>7.2732322500956004</v>
      </c>
      <c r="AD47">
        <v>5.28563968817034</v>
      </c>
      <c r="AE47">
        <v>7.4269550089876999</v>
      </c>
      <c r="AF47">
        <v>6.3049567668779201</v>
      </c>
      <c r="AG47">
        <v>7.9845114336835801</v>
      </c>
      <c r="AH47">
        <v>8.9173238957222303</v>
      </c>
      <c r="AI47">
        <v>8.3698249427779405</v>
      </c>
      <c r="AJ47">
        <v>8.8226693421683908</v>
      </c>
      <c r="AK47">
        <v>7.4526135384443002</v>
      </c>
      <c r="AL47">
        <v>7.8832580010774098</v>
      </c>
      <c r="AM47">
        <v>6.71632099642681</v>
      </c>
      <c r="AN47">
        <v>6.1522482974240402</v>
      </c>
      <c r="AO47">
        <v>6.4738311318844399</v>
      </c>
      <c r="AP47">
        <v>4.9190969490898402</v>
      </c>
      <c r="AQ47">
        <v>9.0298243801557891</v>
      </c>
      <c r="AR47">
        <v>6.3169631963174604</v>
      </c>
      <c r="AS47">
        <v>8.0943367737822296</v>
      </c>
      <c r="AT47">
        <v>7.4582980770133096</v>
      </c>
      <c r="AU47">
        <v>0</v>
      </c>
      <c r="AV47">
        <v>8.3585523358326999</v>
      </c>
      <c r="AW47">
        <v>8.4283441207413201</v>
      </c>
      <c r="AX47">
        <v>9.2164332159605102</v>
      </c>
      <c r="AY47">
        <v>4.4572224314612301</v>
      </c>
      <c r="AZ47">
        <v>7.7673880345767996</v>
      </c>
      <c r="BA47">
        <v>8.2719251354664909</v>
      </c>
      <c r="BB47">
        <v>6.2308641936650604</v>
      </c>
      <c r="BC47">
        <v>7.5131685920855702</v>
      </c>
      <c r="BD47">
        <v>6.2809052933118599</v>
      </c>
      <c r="BE47">
        <v>9.3010629935392508</v>
      </c>
      <c r="BF47">
        <v>7.4416057938945803</v>
      </c>
      <c r="BG47">
        <v>6.8125382623785402</v>
      </c>
      <c r="BH47">
        <v>9.7525289255435208</v>
      </c>
      <c r="BI47">
        <v>8.8084923293798898</v>
      </c>
      <c r="BJ47">
        <v>7.4524621568191396</v>
      </c>
      <c r="BK47">
        <v>7.0685048078613502</v>
      </c>
      <c r="BL47">
        <v>7.6587591094263097</v>
      </c>
      <c r="BM47">
        <v>7.15908600802958</v>
      </c>
      <c r="BN47">
        <v>7.3527278067604902</v>
      </c>
      <c r="BO47">
        <v>8.8440003296756409</v>
      </c>
      <c r="BP47">
        <v>8.8361674786572006</v>
      </c>
      <c r="BQ47">
        <v>8.1714018911579096</v>
      </c>
      <c r="BR47">
        <v>8.8654981828210708</v>
      </c>
      <c r="BS47">
        <v>4.6549757593306804</v>
      </c>
      <c r="BT47">
        <v>9.4843411096775903</v>
      </c>
      <c r="BU47">
        <v>7.9120833255151801</v>
      </c>
      <c r="BV47">
        <v>7.5064310248848303</v>
      </c>
      <c r="BW47">
        <v>8.4248372870416492</v>
      </c>
      <c r="BX47">
        <v>6.5280215804283097</v>
      </c>
      <c r="BY47">
        <v>7.9008691861927502</v>
      </c>
      <c r="BZ47">
        <v>10.1355539349792</v>
      </c>
      <c r="CA47">
        <v>7.8184761364084903</v>
      </c>
      <c r="CB47">
        <v>7.0916092127625596</v>
      </c>
      <c r="CC47">
        <v>8.2009681531217709</v>
      </c>
      <c r="CD47">
        <v>7.4876421409557601</v>
      </c>
      <c r="CE47">
        <v>8.7839535095999093</v>
      </c>
      <c r="CF47">
        <v>7.8543268096405399</v>
      </c>
      <c r="CG47">
        <v>7.9360132417596798</v>
      </c>
      <c r="CH47">
        <v>7.7468383116564503</v>
      </c>
      <c r="CI47">
        <v>9.8019369491851602</v>
      </c>
      <c r="CJ47">
        <v>7.7338411550807402</v>
      </c>
      <c r="CK47">
        <v>10.2850340334761</v>
      </c>
      <c r="CL47">
        <v>6.3103157882203504</v>
      </c>
      <c r="CM47">
        <v>8.7658410144799692</v>
      </c>
      <c r="CN47">
        <v>7.9899915976228799</v>
      </c>
      <c r="CO47">
        <v>8.3108860580980508</v>
      </c>
      <c r="CP47">
        <v>8.4578750751360996</v>
      </c>
      <c r="CQ47">
        <v>7.9060159865597104</v>
      </c>
      <c r="CR47">
        <v>7.7188933135292803</v>
      </c>
      <c r="CS47">
        <v>8.2710466177509296</v>
      </c>
      <c r="CT47">
        <v>9.2837070915553994</v>
      </c>
      <c r="CU47">
        <v>10.384550700121199</v>
      </c>
      <c r="CV47">
        <v>10.8334369627505</v>
      </c>
      <c r="CW47">
        <v>8.2550294975389509</v>
      </c>
      <c r="CX47">
        <v>10.1712327556217</v>
      </c>
      <c r="CY47">
        <v>8.1831047746603502</v>
      </c>
      <c r="CZ47">
        <v>8.6090293162491598</v>
      </c>
      <c r="DA47">
        <v>9.1814350640302695</v>
      </c>
      <c r="DB47">
        <v>7.92917424535369</v>
      </c>
      <c r="DC47">
        <v>9.5377781493591698</v>
      </c>
      <c r="DD47">
        <v>9.1464056461147791</v>
      </c>
      <c r="DE47">
        <v>8.2546091097085696</v>
      </c>
      <c r="DF47">
        <v>11.4475148895903</v>
      </c>
      <c r="DG47">
        <v>9.1598680860191699</v>
      </c>
      <c r="DH47">
        <v>10.9898444551312</v>
      </c>
      <c r="DI47">
        <v>10.7407526722826</v>
      </c>
      <c r="DJ47">
        <v>9.2706817006341407</v>
      </c>
      <c r="DK47">
        <v>10.4885910475477</v>
      </c>
      <c r="DL47">
        <v>10.8078015758856</v>
      </c>
    </row>
    <row r="48" spans="1:116" x14ac:dyDescent="0.5">
      <c r="A48" t="s">
        <v>46</v>
      </c>
      <c r="B48">
        <v>6.2793395631764897</v>
      </c>
      <c r="C48">
        <v>7.3713515528897497</v>
      </c>
      <c r="D48">
        <v>6.7190619207243101</v>
      </c>
      <c r="E48">
        <v>6.6253625647249397</v>
      </c>
      <c r="F48">
        <v>6.9544599248307204</v>
      </c>
      <c r="G48">
        <v>6.3762374517381204</v>
      </c>
      <c r="H48">
        <v>6.8813537048742504</v>
      </c>
      <c r="I48">
        <v>6.3807566061492098</v>
      </c>
      <c r="J48">
        <v>6.4143978951991896</v>
      </c>
      <c r="K48">
        <v>7.4726275912965798</v>
      </c>
      <c r="L48">
        <v>7.0194055095857903</v>
      </c>
      <c r="M48">
        <v>4.9760414669740101</v>
      </c>
      <c r="N48">
        <v>8.0426637232685803</v>
      </c>
      <c r="O48">
        <v>5.39459951092498</v>
      </c>
      <c r="P48">
        <v>7.3075546742264397</v>
      </c>
      <c r="Q48">
        <v>5.3265821448341599</v>
      </c>
      <c r="R48">
        <v>5.5449415620208802</v>
      </c>
      <c r="S48">
        <v>7.54685827134462</v>
      </c>
      <c r="T48">
        <v>6.61416848330951</v>
      </c>
      <c r="U48">
        <v>7.42341437301973</v>
      </c>
      <c r="V48">
        <v>5.9361768864327402</v>
      </c>
      <c r="W48">
        <v>5.7267672303075399</v>
      </c>
      <c r="X48">
        <v>6.7039113887956496</v>
      </c>
      <c r="Y48">
        <v>8.8888176680742603</v>
      </c>
      <c r="Z48">
        <v>4.8806207605365799</v>
      </c>
      <c r="AA48">
        <v>6.1039426495300297</v>
      </c>
      <c r="AB48">
        <v>7.7282823927904198</v>
      </c>
      <c r="AC48">
        <v>7.7565225446288304</v>
      </c>
      <c r="AD48">
        <v>6.8553666377379301</v>
      </c>
      <c r="AE48">
        <v>5.3667153417579598</v>
      </c>
      <c r="AF48">
        <v>6.3644246641428603</v>
      </c>
      <c r="AG48">
        <v>7.3209529158044004</v>
      </c>
      <c r="AH48">
        <v>6.5666644055424097</v>
      </c>
      <c r="AI48">
        <v>8.7860606028954091</v>
      </c>
      <c r="AJ48">
        <v>9.1399461363106695</v>
      </c>
      <c r="AK48">
        <v>7.4235610469825097</v>
      </c>
      <c r="AL48">
        <v>6.55433562453522</v>
      </c>
      <c r="AM48">
        <v>5.8703602731244597</v>
      </c>
      <c r="AN48">
        <v>5.1667723149028202</v>
      </c>
      <c r="AO48">
        <v>5.5791489755303196</v>
      </c>
      <c r="AP48">
        <v>7.0339221712390296</v>
      </c>
      <c r="AQ48">
        <v>5.5715525134781601</v>
      </c>
      <c r="AR48">
        <v>7.1471652212031298</v>
      </c>
      <c r="AS48">
        <v>6.5584138906062801</v>
      </c>
      <c r="AT48">
        <v>7.9001081730047504</v>
      </c>
      <c r="AU48">
        <v>8.3585523358326999</v>
      </c>
      <c r="AV48">
        <v>0</v>
      </c>
      <c r="AW48">
        <v>7.6906445872437699</v>
      </c>
      <c r="AX48">
        <v>7.9209722944755701</v>
      </c>
      <c r="AY48">
        <v>9.5952334024393195</v>
      </c>
      <c r="AZ48">
        <v>7.0411198423724297</v>
      </c>
      <c r="BA48">
        <v>3.5644927215693598</v>
      </c>
      <c r="BB48">
        <v>7.6098894692388104</v>
      </c>
      <c r="BC48">
        <v>5.6852113824992596</v>
      </c>
      <c r="BD48">
        <v>6.04284543529982</v>
      </c>
      <c r="BE48">
        <v>9.3328866629022205</v>
      </c>
      <c r="BF48">
        <v>8.0261640099592402</v>
      </c>
      <c r="BG48">
        <v>8.1156749161999802</v>
      </c>
      <c r="BH48">
        <v>9.16727395171017</v>
      </c>
      <c r="BI48">
        <v>8.6048802165207299</v>
      </c>
      <c r="BJ48">
        <v>5.6837890141591796</v>
      </c>
      <c r="BK48">
        <v>5.9126931078480096</v>
      </c>
      <c r="BL48">
        <v>6.3940301309271401</v>
      </c>
      <c r="BM48">
        <v>8.1021184242355098</v>
      </c>
      <c r="BN48">
        <v>8.0954765810495797</v>
      </c>
      <c r="BO48">
        <v>8.4329357956580893</v>
      </c>
      <c r="BP48">
        <v>8.0822702567070408</v>
      </c>
      <c r="BQ48">
        <v>9.6314165642638301</v>
      </c>
      <c r="BR48">
        <v>8.4664749775235002</v>
      </c>
      <c r="BS48">
        <v>8.4487362342896493</v>
      </c>
      <c r="BT48">
        <v>6.6521801798245397</v>
      </c>
      <c r="BU48">
        <v>4.8685147254445003</v>
      </c>
      <c r="BV48">
        <v>9.0466178546902292</v>
      </c>
      <c r="BW48">
        <v>7.3231351516334096</v>
      </c>
      <c r="BX48">
        <v>5.8917654322528197</v>
      </c>
      <c r="BY48">
        <v>8.3113861275887402</v>
      </c>
      <c r="BZ48">
        <v>6.5252406652834898</v>
      </c>
      <c r="CA48">
        <v>8.7059588880078795</v>
      </c>
      <c r="CB48">
        <v>8.2499764999565492</v>
      </c>
      <c r="CC48">
        <v>6.9015033600248996</v>
      </c>
      <c r="CD48">
        <v>6.9705595195637198</v>
      </c>
      <c r="CE48">
        <v>6.5339547256352999</v>
      </c>
      <c r="CF48">
        <v>5.6176862327142798</v>
      </c>
      <c r="CG48">
        <v>10.194805503710199</v>
      </c>
      <c r="CH48">
        <v>6.2010868885321102</v>
      </c>
      <c r="CI48">
        <v>6.6400732843094703</v>
      </c>
      <c r="CJ48">
        <v>10.5931540229471</v>
      </c>
      <c r="CK48">
        <v>8.6183870842185701</v>
      </c>
      <c r="CL48">
        <v>8.9023945998464296</v>
      </c>
      <c r="CM48">
        <v>7.2741005988137504</v>
      </c>
      <c r="CN48">
        <v>10.135549090559</v>
      </c>
      <c r="CO48">
        <v>9.1017399437510207</v>
      </c>
      <c r="CP48">
        <v>10.192559744222001</v>
      </c>
      <c r="CQ48">
        <v>8.0662402196376295</v>
      </c>
      <c r="CR48">
        <v>6.9183939525109501</v>
      </c>
      <c r="CS48">
        <v>8.54516098129079</v>
      </c>
      <c r="CT48">
        <v>8.3426116633396905</v>
      </c>
      <c r="CU48">
        <v>7.8505799527582498</v>
      </c>
      <c r="CV48">
        <v>8.1143826594424606</v>
      </c>
      <c r="CW48">
        <v>7.0855502263319297</v>
      </c>
      <c r="CX48">
        <v>9.6078714969671903</v>
      </c>
      <c r="CY48">
        <v>9.9384986815413896</v>
      </c>
      <c r="CZ48">
        <v>8.2824970883017706</v>
      </c>
      <c r="DA48">
        <v>10.219617190831601</v>
      </c>
      <c r="DB48">
        <v>10.2393114612575</v>
      </c>
      <c r="DC48">
        <v>9.9511179428399892</v>
      </c>
      <c r="DD48">
        <v>9.9960452512632507</v>
      </c>
      <c r="DE48">
        <v>10.338031445495499</v>
      </c>
      <c r="DF48">
        <v>9.0832179080956497</v>
      </c>
      <c r="DG48">
        <v>9.3248500724433505</v>
      </c>
      <c r="DH48">
        <v>8.7835430536751904</v>
      </c>
      <c r="DI48">
        <v>10.9919382761933</v>
      </c>
      <c r="DJ48">
        <v>9.8403146708610993</v>
      </c>
      <c r="DK48">
        <v>10.507776065262201</v>
      </c>
      <c r="DL48">
        <v>11.134365636043199</v>
      </c>
    </row>
    <row r="49" spans="1:116" x14ac:dyDescent="0.5">
      <c r="A49" t="s">
        <v>47</v>
      </c>
      <c r="B49">
        <v>6.3233560050546496</v>
      </c>
      <c r="C49">
        <v>6.2731904961893603</v>
      </c>
      <c r="D49">
        <v>6.4733928116027402</v>
      </c>
      <c r="E49">
        <v>6.0865432426277</v>
      </c>
      <c r="F49">
        <v>5.1900450024455402</v>
      </c>
      <c r="G49">
        <v>7.2915264064454899</v>
      </c>
      <c r="H49">
        <v>7.0026146392242801</v>
      </c>
      <c r="I49">
        <v>5.2258673021587798</v>
      </c>
      <c r="J49">
        <v>6.5228619552252196</v>
      </c>
      <c r="K49">
        <v>7.6475542596694597</v>
      </c>
      <c r="L49">
        <v>6.9829294998192104</v>
      </c>
      <c r="M49">
        <v>6.5633216271661103</v>
      </c>
      <c r="N49">
        <v>5.9974847899501098</v>
      </c>
      <c r="O49">
        <v>8.4032496201979008</v>
      </c>
      <c r="P49">
        <v>6.18171092320783</v>
      </c>
      <c r="Q49">
        <v>6.3190915880738796</v>
      </c>
      <c r="R49">
        <v>6.1712870889565599</v>
      </c>
      <c r="S49">
        <v>6.2846102383725002</v>
      </c>
      <c r="T49">
        <v>6.5307360647649304</v>
      </c>
      <c r="U49">
        <v>7.65875143008682</v>
      </c>
      <c r="V49">
        <v>7.7494741530668101</v>
      </c>
      <c r="W49">
        <v>6.4842362313945401</v>
      </c>
      <c r="X49">
        <v>5.2343812051923999</v>
      </c>
      <c r="Y49">
        <v>7.6187817514540601</v>
      </c>
      <c r="Z49">
        <v>6.7293837605877798</v>
      </c>
      <c r="AA49">
        <v>5.8163007829206403</v>
      </c>
      <c r="AB49">
        <v>6.5499852527892202</v>
      </c>
      <c r="AC49">
        <v>3.4445234243318201</v>
      </c>
      <c r="AD49">
        <v>7.3696804779711202</v>
      </c>
      <c r="AE49">
        <v>6.8566893595899998</v>
      </c>
      <c r="AF49">
        <v>6.22384401046597</v>
      </c>
      <c r="AG49">
        <v>8.0750578590580098</v>
      </c>
      <c r="AH49">
        <v>6.9010233081603003</v>
      </c>
      <c r="AI49">
        <v>8.0517877136111</v>
      </c>
      <c r="AJ49">
        <v>8.3662072083001</v>
      </c>
      <c r="AK49">
        <v>6.3464261451458004</v>
      </c>
      <c r="AL49">
        <v>4.7284566226089302</v>
      </c>
      <c r="AM49">
        <v>7.7520678292574203</v>
      </c>
      <c r="AN49">
        <v>7.3753358114331498</v>
      </c>
      <c r="AO49">
        <v>8.1274191501915993</v>
      </c>
      <c r="AP49">
        <v>6.8159625205124001</v>
      </c>
      <c r="AQ49">
        <v>6.8309544309341801</v>
      </c>
      <c r="AR49">
        <v>8.7319931540711497</v>
      </c>
      <c r="AS49">
        <v>8.1006771087282505</v>
      </c>
      <c r="AT49">
        <v>8.8427035883204308</v>
      </c>
      <c r="AU49">
        <v>8.4283441207413201</v>
      </c>
      <c r="AV49">
        <v>7.6906445872437699</v>
      </c>
      <c r="AW49">
        <v>0</v>
      </c>
      <c r="AX49">
        <v>6.6776072083590101</v>
      </c>
      <c r="AY49">
        <v>7.1319331565911597</v>
      </c>
      <c r="AZ49">
        <v>8.2717021151072192</v>
      </c>
      <c r="BA49">
        <v>7.5479898399751999</v>
      </c>
      <c r="BB49">
        <v>7.6975771458989604</v>
      </c>
      <c r="BC49">
        <v>6.2351057832776897</v>
      </c>
      <c r="BD49">
        <v>7.1918315137596904</v>
      </c>
      <c r="BE49">
        <v>8.1172478846825609</v>
      </c>
      <c r="BF49">
        <v>6.6471745530141302</v>
      </c>
      <c r="BG49">
        <v>6.3907012660117797</v>
      </c>
      <c r="BH49">
        <v>7.8467397936534997</v>
      </c>
      <c r="BI49">
        <v>4.7939976006807203</v>
      </c>
      <c r="BJ49">
        <v>6.5409670519334</v>
      </c>
      <c r="BK49">
        <v>7.8801515073296802</v>
      </c>
      <c r="BL49">
        <v>8.4382711558743608</v>
      </c>
      <c r="BM49">
        <v>8.7143601983205699</v>
      </c>
      <c r="BN49">
        <v>7.56580338758212</v>
      </c>
      <c r="BO49">
        <v>9.5948515399230505</v>
      </c>
      <c r="BP49">
        <v>7.9195445694223903</v>
      </c>
      <c r="BQ49">
        <v>6.9196726911205202</v>
      </c>
      <c r="BR49">
        <v>7.8812903604012003</v>
      </c>
      <c r="BS49">
        <v>8.1644022863208896</v>
      </c>
      <c r="BT49">
        <v>7.4490582087239003</v>
      </c>
      <c r="BU49">
        <v>7.6057106129841099</v>
      </c>
      <c r="BV49">
        <v>8.2375930941036302</v>
      </c>
      <c r="BW49">
        <v>8.19482493578532</v>
      </c>
      <c r="BX49">
        <v>7.1370960667152996</v>
      </c>
      <c r="BY49">
        <v>5.5523915476237402</v>
      </c>
      <c r="BZ49">
        <v>8.1811664696976099</v>
      </c>
      <c r="CA49">
        <v>9.3829960461606206</v>
      </c>
      <c r="CB49">
        <v>8.0950352063119695</v>
      </c>
      <c r="CC49">
        <v>4.7844740123126703</v>
      </c>
      <c r="CD49">
        <v>10.2342850889953</v>
      </c>
      <c r="CE49">
        <v>8.2379827846202005</v>
      </c>
      <c r="CF49">
        <v>7.9604541138923999</v>
      </c>
      <c r="CG49">
        <v>9.8545829974333099</v>
      </c>
      <c r="CH49">
        <v>9.5001167138687901</v>
      </c>
      <c r="CI49">
        <v>8.0078538567203807</v>
      </c>
      <c r="CJ49">
        <v>7.7577223374858297</v>
      </c>
      <c r="CK49">
        <v>7.8287419450256097</v>
      </c>
      <c r="CL49">
        <v>8.4321338068426108</v>
      </c>
      <c r="CM49">
        <v>7.6728281022120699</v>
      </c>
      <c r="CN49">
        <v>9.4959461660273803</v>
      </c>
      <c r="CO49">
        <v>7.5108425614800902</v>
      </c>
      <c r="CP49">
        <v>10.786139340663301</v>
      </c>
      <c r="CQ49">
        <v>7.19998432714348</v>
      </c>
      <c r="CR49">
        <v>8.8743075640912501</v>
      </c>
      <c r="CS49">
        <v>8.8856306562409006</v>
      </c>
      <c r="CT49">
        <v>9.0867367097940406</v>
      </c>
      <c r="CU49">
        <v>7.6462857167363403</v>
      </c>
      <c r="CV49">
        <v>10.335783821773299</v>
      </c>
      <c r="CW49">
        <v>8.20502724659171</v>
      </c>
      <c r="CX49">
        <v>10.343210045130601</v>
      </c>
      <c r="CY49">
        <v>9.7794587605251202</v>
      </c>
      <c r="CZ49">
        <v>9.8360034036367292</v>
      </c>
      <c r="DA49">
        <v>11.3922219457978</v>
      </c>
      <c r="DB49">
        <v>9.8618399232582803</v>
      </c>
      <c r="DC49">
        <v>8.1160215672230294</v>
      </c>
      <c r="DD49">
        <v>9.5633346886601203</v>
      </c>
      <c r="DE49">
        <v>9.3240870951616692</v>
      </c>
      <c r="DF49">
        <v>9.5571733196614108</v>
      </c>
      <c r="DG49">
        <v>11.492740250362001</v>
      </c>
      <c r="DH49">
        <v>9.7265994060546195</v>
      </c>
      <c r="DI49">
        <v>10.2498713471253</v>
      </c>
      <c r="DJ49">
        <v>10.847275032765699</v>
      </c>
      <c r="DK49">
        <v>9.20243693867838</v>
      </c>
      <c r="DL49">
        <v>11.2874805561471</v>
      </c>
    </row>
    <row r="50" spans="1:116" x14ac:dyDescent="0.5">
      <c r="A50" t="s">
        <v>48</v>
      </c>
      <c r="B50">
        <v>6.4351988212539997</v>
      </c>
      <c r="C50">
        <v>6.39615369111457</v>
      </c>
      <c r="D50">
        <v>5.9075271854182896</v>
      </c>
      <c r="E50">
        <v>6.0543184693112098</v>
      </c>
      <c r="F50">
        <v>5.2722247404004197</v>
      </c>
      <c r="G50">
        <v>8.0646697548023507</v>
      </c>
      <c r="H50">
        <v>6.8855142592799599</v>
      </c>
      <c r="I50">
        <v>7.41979459787464</v>
      </c>
      <c r="J50">
        <v>6.9658720371286798</v>
      </c>
      <c r="K50">
        <v>7.7107272719061299</v>
      </c>
      <c r="L50">
        <v>7.7504604765768601</v>
      </c>
      <c r="M50">
        <v>6.5598085123993304</v>
      </c>
      <c r="N50">
        <v>5.4511500823880796</v>
      </c>
      <c r="O50">
        <v>8.7423262104377901</v>
      </c>
      <c r="P50">
        <v>6.3105406778628499</v>
      </c>
      <c r="Q50">
        <v>6.9439103655148502</v>
      </c>
      <c r="R50">
        <v>7.4791244737008897</v>
      </c>
      <c r="S50">
        <v>6.1840080688896402</v>
      </c>
      <c r="T50">
        <v>7.84185164083285</v>
      </c>
      <c r="U50">
        <v>7.3364982672447603</v>
      </c>
      <c r="V50">
        <v>8.3948279392747693</v>
      </c>
      <c r="W50">
        <v>8.2238082323178894</v>
      </c>
      <c r="X50">
        <v>7.0815525834243997</v>
      </c>
      <c r="Y50">
        <v>5.9853488332702396</v>
      </c>
      <c r="Z50">
        <v>8.2577163461810805</v>
      </c>
      <c r="AA50">
        <v>7.9537095133661602</v>
      </c>
      <c r="AB50">
        <v>7.38457180961265</v>
      </c>
      <c r="AC50">
        <v>6.8630587066844502</v>
      </c>
      <c r="AD50">
        <v>8.9393905035058996</v>
      </c>
      <c r="AE50">
        <v>8.0077312714237099</v>
      </c>
      <c r="AF50">
        <v>8.2142719481179096</v>
      </c>
      <c r="AG50">
        <v>7.2843769264538203</v>
      </c>
      <c r="AH50">
        <v>6.0883248609667904</v>
      </c>
      <c r="AI50">
        <v>5.8011032029502099</v>
      </c>
      <c r="AJ50">
        <v>5.6714626856461896</v>
      </c>
      <c r="AK50">
        <v>8.2927099749867299</v>
      </c>
      <c r="AL50">
        <v>7.4282601588636599</v>
      </c>
      <c r="AM50">
        <v>8.4143731238802193</v>
      </c>
      <c r="AN50">
        <v>7.8564061992280996</v>
      </c>
      <c r="AO50">
        <v>9.2370794644793097</v>
      </c>
      <c r="AP50">
        <v>7.8882690082033999</v>
      </c>
      <c r="AQ50">
        <v>5.4071169888855897</v>
      </c>
      <c r="AR50">
        <v>7.4410655876605203</v>
      </c>
      <c r="AS50">
        <v>8.3846223388975805</v>
      </c>
      <c r="AT50">
        <v>7.0558299695153996</v>
      </c>
      <c r="AU50">
        <v>9.2164332159605102</v>
      </c>
      <c r="AV50">
        <v>7.9209722944755701</v>
      </c>
      <c r="AW50">
        <v>6.6776072083590101</v>
      </c>
      <c r="AX50">
        <v>0</v>
      </c>
      <c r="AY50">
        <v>8.0886575111055201</v>
      </c>
      <c r="AZ50">
        <v>8.1402790913706795</v>
      </c>
      <c r="BA50">
        <v>8.0382141701968504</v>
      </c>
      <c r="BB50">
        <v>6.1616197219894397</v>
      </c>
      <c r="BC50">
        <v>8.5424241833135</v>
      </c>
      <c r="BD50">
        <v>8.5657814023066905</v>
      </c>
      <c r="BE50">
        <v>5.3088047948371004</v>
      </c>
      <c r="BF50">
        <v>8.6398513498514493</v>
      </c>
      <c r="BG50">
        <v>6.7324565729641002</v>
      </c>
      <c r="BH50">
        <v>5.0897208081003997</v>
      </c>
      <c r="BI50">
        <v>7.1971036860225102</v>
      </c>
      <c r="BJ50">
        <v>8.4645736235616695</v>
      </c>
      <c r="BK50">
        <v>6.9293880488426902</v>
      </c>
      <c r="BL50">
        <v>8.9753435937867607</v>
      </c>
      <c r="BM50">
        <v>9.9231316786276906</v>
      </c>
      <c r="BN50">
        <v>9.5259696152418094</v>
      </c>
      <c r="BO50">
        <v>6.65506699488036</v>
      </c>
      <c r="BP50">
        <v>7.1363285070767501</v>
      </c>
      <c r="BQ50">
        <v>8.8528730277721106</v>
      </c>
      <c r="BR50">
        <v>9.3654837410552201</v>
      </c>
      <c r="BS50">
        <v>9.7151036036192995</v>
      </c>
      <c r="BT50">
        <v>7.2855853350250701</v>
      </c>
      <c r="BU50">
        <v>8.3666494660507205</v>
      </c>
      <c r="BV50">
        <v>6.89077335500538</v>
      </c>
      <c r="BW50">
        <v>6.8827614525657097</v>
      </c>
      <c r="BX50">
        <v>9.3760342949897897</v>
      </c>
      <c r="BY50">
        <v>7.1153517213940001</v>
      </c>
      <c r="BZ50">
        <v>7.8049386022899201</v>
      </c>
      <c r="CA50">
        <v>9.4766378874970805</v>
      </c>
      <c r="CB50">
        <v>7.3423733170991099</v>
      </c>
      <c r="CC50">
        <v>7.5234191953375698</v>
      </c>
      <c r="CD50">
        <v>8.4150640919075403</v>
      </c>
      <c r="CE50">
        <v>8.7399498598722403</v>
      </c>
      <c r="CF50">
        <v>10.1471620151318</v>
      </c>
      <c r="CG50">
        <v>7.3385000956034396</v>
      </c>
      <c r="CH50">
        <v>9.2082397365365392</v>
      </c>
      <c r="CI50">
        <v>8.6355458471747504</v>
      </c>
      <c r="CJ50">
        <v>7.4838439472016498</v>
      </c>
      <c r="CK50">
        <v>6.6787776551354003</v>
      </c>
      <c r="CL50">
        <v>9.1624745002226895</v>
      </c>
      <c r="CM50">
        <v>9.8102067205145005</v>
      </c>
      <c r="CN50">
        <v>6.9042450090250602</v>
      </c>
      <c r="CO50">
        <v>7.83666586971977</v>
      </c>
      <c r="CP50">
        <v>8.1026686180253495</v>
      </c>
      <c r="CQ50">
        <v>10.3569139916816</v>
      </c>
      <c r="CR50">
        <v>8.8300657680330694</v>
      </c>
      <c r="CS50">
        <v>8.1855279876862692</v>
      </c>
      <c r="CT50">
        <v>8.1178602561303208</v>
      </c>
      <c r="CU50">
        <v>9.8838327505290007</v>
      </c>
      <c r="CV50">
        <v>7.6778118489253098</v>
      </c>
      <c r="CW50">
        <v>10.1296180891626</v>
      </c>
      <c r="CX50">
        <v>8.2425667971767105</v>
      </c>
      <c r="CY50">
        <v>8.4109925551807905</v>
      </c>
      <c r="CZ50">
        <v>10.6170347995782</v>
      </c>
      <c r="DA50">
        <v>10.121309019283601</v>
      </c>
      <c r="DB50">
        <v>11.045657433039199</v>
      </c>
      <c r="DC50">
        <v>10.729145277588399</v>
      </c>
      <c r="DD50">
        <v>10.9564327105966</v>
      </c>
      <c r="DE50">
        <v>10.7110395634047</v>
      </c>
      <c r="DF50">
        <v>9.2024049097314506</v>
      </c>
      <c r="DG50">
        <v>9.8506465553998996</v>
      </c>
      <c r="DH50">
        <v>9.2620734817309405</v>
      </c>
      <c r="DI50">
        <v>9.3824178756478904</v>
      </c>
      <c r="DJ50">
        <v>11.432308578240299</v>
      </c>
      <c r="DK50">
        <v>11.048450452353199</v>
      </c>
      <c r="DL50">
        <v>9.8707307096665495</v>
      </c>
    </row>
    <row r="51" spans="1:116" x14ac:dyDescent="0.5">
      <c r="A51" t="s">
        <v>49</v>
      </c>
      <c r="B51">
        <v>6.4363282329210998</v>
      </c>
      <c r="C51">
        <v>6.3215118579360503</v>
      </c>
      <c r="D51">
        <v>7.0615950558368699</v>
      </c>
      <c r="E51">
        <v>7.2490871840671502</v>
      </c>
      <c r="F51">
        <v>7.1406917711425004</v>
      </c>
      <c r="G51">
        <v>7.2623140424850297</v>
      </c>
      <c r="H51">
        <v>5.2303715047942099</v>
      </c>
      <c r="I51">
        <v>5.9600366829555202</v>
      </c>
      <c r="J51">
        <v>5.9438890451196098</v>
      </c>
      <c r="K51">
        <v>6.0284463950209703</v>
      </c>
      <c r="L51">
        <v>6.7506736920522501</v>
      </c>
      <c r="M51">
        <v>8.6135236439668201</v>
      </c>
      <c r="N51">
        <v>6.2190215759888599</v>
      </c>
      <c r="O51">
        <v>7.3681807175027796</v>
      </c>
      <c r="P51">
        <v>6.1059795635935998</v>
      </c>
      <c r="Q51">
        <v>7.0722732525727903</v>
      </c>
      <c r="R51">
        <v>6.6128279222031301</v>
      </c>
      <c r="S51">
        <v>7.3537402327529398</v>
      </c>
      <c r="T51">
        <v>5.7044011262206302</v>
      </c>
      <c r="U51">
        <v>7.8082975447232403</v>
      </c>
      <c r="V51">
        <v>7.82650332785086</v>
      </c>
      <c r="W51">
        <v>6.6181458210323001</v>
      </c>
      <c r="X51">
        <v>6.4664178367010896</v>
      </c>
      <c r="Y51">
        <v>7.6841556078981403</v>
      </c>
      <c r="Z51">
        <v>8.1587089317782695</v>
      </c>
      <c r="AA51">
        <v>6.6696909093846299</v>
      </c>
      <c r="AB51">
        <v>8.0473773356718006</v>
      </c>
      <c r="AC51">
        <v>6.2910181331969897</v>
      </c>
      <c r="AD51">
        <v>5.7314545030036896</v>
      </c>
      <c r="AE51">
        <v>7.53583770506755</v>
      </c>
      <c r="AF51">
        <v>6.5707721267915096</v>
      </c>
      <c r="AG51">
        <v>8.6511038614212001</v>
      </c>
      <c r="AH51">
        <v>8.8349490748849799</v>
      </c>
      <c r="AI51">
        <v>7.9296748081739397</v>
      </c>
      <c r="AJ51">
        <v>7.9895599319744797</v>
      </c>
      <c r="AK51">
        <v>6.7363973644820998</v>
      </c>
      <c r="AL51">
        <v>6.57938589344535</v>
      </c>
      <c r="AM51">
        <v>7.7364309460209402</v>
      </c>
      <c r="AN51">
        <v>7.24284366330573</v>
      </c>
      <c r="AO51">
        <v>8.0794636799511892</v>
      </c>
      <c r="AP51">
        <v>5.5414058938787996</v>
      </c>
      <c r="AQ51">
        <v>9.2078877087337005</v>
      </c>
      <c r="AR51">
        <v>6.7031293550004198</v>
      </c>
      <c r="AS51">
        <v>8.5603508071650207</v>
      </c>
      <c r="AT51">
        <v>8.4465494170687503</v>
      </c>
      <c r="AU51">
        <v>4.4572224314612301</v>
      </c>
      <c r="AV51">
        <v>9.5952334024393195</v>
      </c>
      <c r="AW51">
        <v>7.1319331565911597</v>
      </c>
      <c r="AX51">
        <v>8.0886575111055201</v>
      </c>
      <c r="AY51">
        <v>0</v>
      </c>
      <c r="AZ51">
        <v>8.9876445858449898</v>
      </c>
      <c r="BA51">
        <v>9.6573933251670798</v>
      </c>
      <c r="BB51">
        <v>6.1495954473699603</v>
      </c>
      <c r="BC51">
        <v>7.96354616167255</v>
      </c>
      <c r="BD51">
        <v>7.11684539656087</v>
      </c>
      <c r="BE51">
        <v>8.5528692871187992</v>
      </c>
      <c r="BF51">
        <v>7.4261155013816298</v>
      </c>
      <c r="BG51">
        <v>6.1434623897631697</v>
      </c>
      <c r="BH51">
        <v>8.1433073777960292</v>
      </c>
      <c r="BI51">
        <v>7.8041806928694299</v>
      </c>
      <c r="BJ51">
        <v>8.2188352477311497</v>
      </c>
      <c r="BK51">
        <v>7.7201086123231901</v>
      </c>
      <c r="BL51">
        <v>8.0197764355632</v>
      </c>
      <c r="BM51">
        <v>7.3408485858955297</v>
      </c>
      <c r="BN51">
        <v>6.9542355863126399</v>
      </c>
      <c r="BO51">
        <v>8.6422029156412794</v>
      </c>
      <c r="BP51">
        <v>8.1247633130134904</v>
      </c>
      <c r="BQ51">
        <v>6.5110347935501904</v>
      </c>
      <c r="BR51">
        <v>9.1297130267913698</v>
      </c>
      <c r="BS51">
        <v>6.31014255529767</v>
      </c>
      <c r="BT51">
        <v>9.0011754260600192</v>
      </c>
      <c r="BU51">
        <v>8.9956853867498001</v>
      </c>
      <c r="BV51">
        <v>6.9259152787977198</v>
      </c>
      <c r="BW51">
        <v>9.2716336093087293</v>
      </c>
      <c r="BX51">
        <v>8.3470655761493298</v>
      </c>
      <c r="BY51">
        <v>7.1527805503023503</v>
      </c>
      <c r="BZ51">
        <v>9.4668162524590702</v>
      </c>
      <c r="CA51">
        <v>8.6888212474109494</v>
      </c>
      <c r="CB51">
        <v>7.4439384685106598</v>
      </c>
      <c r="CC51">
        <v>8.1758213706006604</v>
      </c>
      <c r="CD51">
        <v>8.7482615029553994</v>
      </c>
      <c r="CE51">
        <v>9.4111193586251307</v>
      </c>
      <c r="CF51">
        <v>8.9614941963271608</v>
      </c>
      <c r="CG51">
        <v>7.7365930761476198</v>
      </c>
      <c r="CH51">
        <v>9.1077290740651797</v>
      </c>
      <c r="CI51">
        <v>10.4735533555939</v>
      </c>
      <c r="CJ51">
        <v>7.11501646182478</v>
      </c>
      <c r="CK51">
        <v>9.3678379982523197</v>
      </c>
      <c r="CL51">
        <v>7.7808815475564002</v>
      </c>
      <c r="CM51">
        <v>8.3054512754165994</v>
      </c>
      <c r="CN51">
        <v>7.2694853357565199</v>
      </c>
      <c r="CO51">
        <v>7.7663457700936798</v>
      </c>
      <c r="CP51">
        <v>8.3396181095063504</v>
      </c>
      <c r="CQ51">
        <v>7.85550881422225</v>
      </c>
      <c r="CR51">
        <v>9.0883936328714992</v>
      </c>
      <c r="CS51">
        <v>8.7807288723250192</v>
      </c>
      <c r="CT51">
        <v>9.3972529502748294</v>
      </c>
      <c r="CU51">
        <v>10.7005302656111</v>
      </c>
      <c r="CV51">
        <v>11.049849254442501</v>
      </c>
      <c r="CW51">
        <v>8.5577318015117196</v>
      </c>
      <c r="CX51">
        <v>9.9659831133753798</v>
      </c>
      <c r="CY51">
        <v>8.3906077850062104</v>
      </c>
      <c r="CZ51">
        <v>8.9830068075371692</v>
      </c>
      <c r="DA51">
        <v>9.41741260803086</v>
      </c>
      <c r="DB51">
        <v>8.0467552906637092</v>
      </c>
      <c r="DC51">
        <v>9.6075380934669106</v>
      </c>
      <c r="DD51">
        <v>10.067758534182801</v>
      </c>
      <c r="DE51">
        <v>7.7061155398415</v>
      </c>
      <c r="DF51">
        <v>11.513765931766301</v>
      </c>
      <c r="DG51">
        <v>10.117977195621799</v>
      </c>
      <c r="DH51">
        <v>11.0881232994832</v>
      </c>
      <c r="DI51">
        <v>10.7867506430698</v>
      </c>
      <c r="DJ51">
        <v>9.76139497807279</v>
      </c>
      <c r="DK51">
        <v>10.1450621152996</v>
      </c>
      <c r="DL51">
        <v>10.412740728648</v>
      </c>
    </row>
    <row r="52" spans="1:116" x14ac:dyDescent="0.5">
      <c r="A52" t="s">
        <v>50</v>
      </c>
      <c r="B52">
        <v>6.5017678127636298</v>
      </c>
      <c r="C52">
        <v>6.7318356334824401</v>
      </c>
      <c r="D52">
        <v>6.0936963383812897</v>
      </c>
      <c r="E52">
        <v>5.7700896981340399</v>
      </c>
      <c r="F52">
        <v>6.5993356649793</v>
      </c>
      <c r="G52">
        <v>6.1673756056364102</v>
      </c>
      <c r="H52">
        <v>7.1550558688022203</v>
      </c>
      <c r="I52">
        <v>7.5039860176350501</v>
      </c>
      <c r="J52">
        <v>6.5513186683799098</v>
      </c>
      <c r="K52">
        <v>6.60917786662284</v>
      </c>
      <c r="L52">
        <v>6.1514111158039197</v>
      </c>
      <c r="M52">
        <v>6.32116264327008</v>
      </c>
      <c r="N52">
        <v>7.7084483676588302</v>
      </c>
      <c r="O52">
        <v>6.4146543986079703</v>
      </c>
      <c r="P52">
        <v>6.9995947698527097</v>
      </c>
      <c r="Q52">
        <v>6.69683801410019</v>
      </c>
      <c r="R52">
        <v>7.2028908198639803</v>
      </c>
      <c r="S52">
        <v>7.2232615793861301</v>
      </c>
      <c r="T52">
        <v>7.9605785762414296</v>
      </c>
      <c r="U52">
        <v>6.5887434525121797</v>
      </c>
      <c r="V52">
        <v>6.74120313938168</v>
      </c>
      <c r="W52">
        <v>7.3987708198300997</v>
      </c>
      <c r="X52">
        <v>8.2826307608218492</v>
      </c>
      <c r="Y52">
        <v>7.1983515572673999</v>
      </c>
      <c r="Z52">
        <v>5.9123879615377897</v>
      </c>
      <c r="AA52">
        <v>6.0887785748316103</v>
      </c>
      <c r="AB52">
        <v>5.8692037577461704</v>
      </c>
      <c r="AC52">
        <v>6.8572827623412502</v>
      </c>
      <c r="AD52">
        <v>7.6289163323196698</v>
      </c>
      <c r="AE52">
        <v>6.0080728271374104</v>
      </c>
      <c r="AF52">
        <v>7.2603262874888896</v>
      </c>
      <c r="AG52">
        <v>7.5088605223787903</v>
      </c>
      <c r="AH52">
        <v>8.0488906681529393</v>
      </c>
      <c r="AI52">
        <v>6.7050017062255902</v>
      </c>
      <c r="AJ52">
        <v>6.8136025928990804</v>
      </c>
      <c r="AK52">
        <v>6.6850818736937399</v>
      </c>
      <c r="AL52">
        <v>8.0598117525678994</v>
      </c>
      <c r="AM52">
        <v>8.7464952391616908</v>
      </c>
      <c r="AN52">
        <v>7.8878934979136597</v>
      </c>
      <c r="AO52">
        <v>7.4122834338495904</v>
      </c>
      <c r="AP52">
        <v>7.75233270130422</v>
      </c>
      <c r="AQ52">
        <v>7.45282841958839</v>
      </c>
      <c r="AR52">
        <v>6.5375230410711902</v>
      </c>
      <c r="AS52">
        <v>7.8948012190175696</v>
      </c>
      <c r="AT52">
        <v>8.2245898364031191</v>
      </c>
      <c r="AU52">
        <v>7.7673880345767996</v>
      </c>
      <c r="AV52">
        <v>7.0411198423724297</v>
      </c>
      <c r="AW52">
        <v>8.2717021151072192</v>
      </c>
      <c r="AX52">
        <v>8.1402790913706795</v>
      </c>
      <c r="AY52">
        <v>8.9876445858449898</v>
      </c>
      <c r="AZ52">
        <v>0</v>
      </c>
      <c r="BA52">
        <v>6.7550893935024199</v>
      </c>
      <c r="BB52">
        <v>8.2155407467403698</v>
      </c>
      <c r="BC52">
        <v>7.7248775841986701</v>
      </c>
      <c r="BD52">
        <v>8.7431603966675109</v>
      </c>
      <c r="BE52">
        <v>7.9955802738859401</v>
      </c>
      <c r="BF52">
        <v>7.4973091543696402</v>
      </c>
      <c r="BG52">
        <v>8.7541425841593092</v>
      </c>
      <c r="BH52">
        <v>8.7789428294697203</v>
      </c>
      <c r="BI52">
        <v>9.4762404791592392</v>
      </c>
      <c r="BJ52">
        <v>8.7211704444504292</v>
      </c>
      <c r="BK52">
        <v>8.9672287127323607</v>
      </c>
      <c r="BL52">
        <v>8.2170559712295805</v>
      </c>
      <c r="BM52">
        <v>6.4419572466371804</v>
      </c>
      <c r="BN52">
        <v>7.5805998839939299</v>
      </c>
      <c r="BO52">
        <v>6.8611416174200901</v>
      </c>
      <c r="BP52">
        <v>8.9822214941114495</v>
      </c>
      <c r="BQ52">
        <v>8.3708212707034999</v>
      </c>
      <c r="BR52">
        <v>8.2735028799109802</v>
      </c>
      <c r="BS52">
        <v>9.2212132346267008</v>
      </c>
      <c r="BT52">
        <v>6.38260049273664</v>
      </c>
      <c r="BU52">
        <v>7.4689676533558904</v>
      </c>
      <c r="BV52">
        <v>8.2667085602725194</v>
      </c>
      <c r="BW52">
        <v>8.4143137110220607</v>
      </c>
      <c r="BX52">
        <v>8.3822835528098203</v>
      </c>
      <c r="BY52">
        <v>9.6069159112951894</v>
      </c>
      <c r="BZ52">
        <v>8.8164468462846894</v>
      </c>
      <c r="CA52">
        <v>9.0425831854026306</v>
      </c>
      <c r="CB52">
        <v>10.3899393743036</v>
      </c>
      <c r="CC52">
        <v>8.4535575110450907</v>
      </c>
      <c r="CD52">
        <v>8.7493095583059297</v>
      </c>
      <c r="CE52">
        <v>8.4372116691459205</v>
      </c>
      <c r="CF52">
        <v>7.1229902336295003</v>
      </c>
      <c r="CG52">
        <v>9.8171404817651293</v>
      </c>
      <c r="CH52">
        <v>9.9115477295941101</v>
      </c>
      <c r="CI52">
        <v>9.0314261944975005</v>
      </c>
      <c r="CJ52">
        <v>8.6481013683487493</v>
      </c>
      <c r="CK52">
        <v>9.0818900162007203</v>
      </c>
      <c r="CL52">
        <v>9.8157666850521696</v>
      </c>
      <c r="CM52">
        <v>8.4657649694208104</v>
      </c>
      <c r="CN52">
        <v>10.291214061513999</v>
      </c>
      <c r="CO52">
        <v>10.8433468388824</v>
      </c>
      <c r="CP52">
        <v>8.9045334032713495</v>
      </c>
      <c r="CQ52">
        <v>8.8718648849277795</v>
      </c>
      <c r="CR52">
        <v>8.2471721214875107</v>
      </c>
      <c r="CS52">
        <v>8.7097407455982498</v>
      </c>
      <c r="CT52">
        <v>9.7865993106090698</v>
      </c>
      <c r="CU52">
        <v>8.1944146134050904</v>
      </c>
      <c r="CV52">
        <v>8.9845824925791096</v>
      </c>
      <c r="CW52">
        <v>9.0221618072566905</v>
      </c>
      <c r="CX52">
        <v>10.667321197786301</v>
      </c>
      <c r="CY52">
        <v>9.4504105269588603</v>
      </c>
      <c r="CZ52">
        <v>11.089958122715201</v>
      </c>
      <c r="DA52">
        <v>9.7356449687690105</v>
      </c>
      <c r="DB52">
        <v>10.5104940052054</v>
      </c>
      <c r="DC52">
        <v>9.5577146983329495</v>
      </c>
      <c r="DD52">
        <v>8.4517728520269593</v>
      </c>
      <c r="DE52">
        <v>10.6400351547606</v>
      </c>
      <c r="DF52">
        <v>10.0455774021866</v>
      </c>
      <c r="DG52">
        <v>10.517163811679</v>
      </c>
      <c r="DH52">
        <v>10.2548760272682</v>
      </c>
      <c r="DI52">
        <v>9.1222836977298503</v>
      </c>
      <c r="DJ52">
        <v>11.5978064879921</v>
      </c>
      <c r="DK52">
        <v>10.80815884543</v>
      </c>
      <c r="DL52">
        <v>10.973625700344099</v>
      </c>
    </row>
    <row r="53" spans="1:116" x14ac:dyDescent="0.5">
      <c r="A53" t="s">
        <v>51</v>
      </c>
      <c r="B53">
        <v>6.5070976131925704</v>
      </c>
      <c r="C53">
        <v>7.3915975151233901</v>
      </c>
      <c r="D53">
        <v>6.5472040939094303</v>
      </c>
      <c r="E53">
        <v>6.79160720619711</v>
      </c>
      <c r="F53">
        <v>7.1151739992850196</v>
      </c>
      <c r="G53">
        <v>6.8267529819259902</v>
      </c>
      <c r="H53">
        <v>7.0333055013606103</v>
      </c>
      <c r="I53">
        <v>6.7171653433975402</v>
      </c>
      <c r="J53">
        <v>6.5324958265488</v>
      </c>
      <c r="K53">
        <v>7.5745937310726799</v>
      </c>
      <c r="L53">
        <v>6.7443756221012601</v>
      </c>
      <c r="M53">
        <v>4.8925894615470096</v>
      </c>
      <c r="N53">
        <v>7.47390528975696</v>
      </c>
      <c r="O53">
        <v>5.7585150650493997</v>
      </c>
      <c r="P53">
        <v>7.6080028471187298</v>
      </c>
      <c r="Q53">
        <v>6.0003014258500604</v>
      </c>
      <c r="R53">
        <v>6.1087550893722504</v>
      </c>
      <c r="S53">
        <v>7.5609796851943702</v>
      </c>
      <c r="T53">
        <v>7.6699314981068003</v>
      </c>
      <c r="U53">
        <v>7.3203344744868</v>
      </c>
      <c r="V53">
        <v>7.5721110725384504</v>
      </c>
      <c r="W53">
        <v>6.9209000526179398</v>
      </c>
      <c r="X53">
        <v>5.5877228066739697</v>
      </c>
      <c r="Y53">
        <v>8.7865116670491705</v>
      </c>
      <c r="Z53">
        <v>4.6578759292044101</v>
      </c>
      <c r="AA53">
        <v>6.6424730335346496</v>
      </c>
      <c r="AB53">
        <v>7.4371774882691497</v>
      </c>
      <c r="AC53">
        <v>7.1880432780233798</v>
      </c>
      <c r="AD53">
        <v>7.76786053718331</v>
      </c>
      <c r="AE53">
        <v>5.73698377814351</v>
      </c>
      <c r="AF53">
        <v>6.4966066093729102</v>
      </c>
      <c r="AG53">
        <v>7.4054331967575999</v>
      </c>
      <c r="AH53">
        <v>5.8337672257502202</v>
      </c>
      <c r="AI53">
        <v>8.3384521115029209</v>
      </c>
      <c r="AJ53">
        <v>9.1735237630600999</v>
      </c>
      <c r="AK53">
        <v>7.6728946264411801</v>
      </c>
      <c r="AL53">
        <v>7.0701637409896598</v>
      </c>
      <c r="AM53">
        <v>6.45187871329522</v>
      </c>
      <c r="AN53">
        <v>4.6968000246710702</v>
      </c>
      <c r="AO53">
        <v>5.71417710241876</v>
      </c>
      <c r="AP53">
        <v>6.1422097315781201</v>
      </c>
      <c r="AQ53">
        <v>5.5551321869355501</v>
      </c>
      <c r="AR53">
        <v>7.8459532343296896</v>
      </c>
      <c r="AS53">
        <v>7.8554602319524198</v>
      </c>
      <c r="AT53">
        <v>7.7526555008897597</v>
      </c>
      <c r="AU53">
        <v>8.2719251354664909</v>
      </c>
      <c r="AV53">
        <v>3.5644927215693598</v>
      </c>
      <c r="AW53">
        <v>7.5479898399751999</v>
      </c>
      <c r="AX53">
        <v>8.0382141701968504</v>
      </c>
      <c r="AY53">
        <v>9.6573933251670798</v>
      </c>
      <c r="AZ53">
        <v>6.7550893935024199</v>
      </c>
      <c r="BA53">
        <v>0</v>
      </c>
      <c r="BB53">
        <v>7.2360752434798101</v>
      </c>
      <c r="BC53">
        <v>6.0405602233132596</v>
      </c>
      <c r="BD53">
        <v>5.7155720004002504</v>
      </c>
      <c r="BE53">
        <v>8.8667514378793406</v>
      </c>
      <c r="BF53">
        <v>7.2731130221005298</v>
      </c>
      <c r="BG53">
        <v>6.8313222715013202</v>
      </c>
      <c r="BH53">
        <v>8.9655707626774195</v>
      </c>
      <c r="BI53">
        <v>8.3581586334078501</v>
      </c>
      <c r="BJ53">
        <v>5.7330477213026398</v>
      </c>
      <c r="BK53">
        <v>6.1196683191951697</v>
      </c>
      <c r="BL53">
        <v>7.0360495605432298</v>
      </c>
      <c r="BM53">
        <v>8.9031035789338109</v>
      </c>
      <c r="BN53">
        <v>8.8557923932617104</v>
      </c>
      <c r="BO53">
        <v>7.8884746375801704</v>
      </c>
      <c r="BP53">
        <v>8.7717137877472808</v>
      </c>
      <c r="BQ53">
        <v>10.5490605844663</v>
      </c>
      <c r="BR53">
        <v>8.6285070757678302</v>
      </c>
      <c r="BS53">
        <v>8.7281420825512406</v>
      </c>
      <c r="BT53">
        <v>6.7287351269230102</v>
      </c>
      <c r="BU53">
        <v>5.5068745598038999</v>
      </c>
      <c r="BV53">
        <v>8.8456547940021597</v>
      </c>
      <c r="BW53">
        <v>5.4032813910991804</v>
      </c>
      <c r="BX53">
        <v>5.9596092922747301</v>
      </c>
      <c r="BY53">
        <v>7.5219431405985704</v>
      </c>
      <c r="BZ53">
        <v>8.1795995235703707</v>
      </c>
      <c r="CA53">
        <v>9.4688276125148505</v>
      </c>
      <c r="CB53">
        <v>8.0556032191498907</v>
      </c>
      <c r="CC53">
        <v>6.8852865257528997</v>
      </c>
      <c r="CD53">
        <v>6.6395476815952001</v>
      </c>
      <c r="CE53">
        <v>5.7075626072338004</v>
      </c>
      <c r="CF53">
        <v>6.88923586996306</v>
      </c>
      <c r="CG53">
        <v>9.9597429226312393</v>
      </c>
      <c r="CH53">
        <v>6.7091737828983797</v>
      </c>
      <c r="CI53">
        <v>6.4031654399043196</v>
      </c>
      <c r="CJ53">
        <v>10.4974954896661</v>
      </c>
      <c r="CK53">
        <v>8.8376018146761108</v>
      </c>
      <c r="CL53">
        <v>7.7803893024689996</v>
      </c>
      <c r="CM53">
        <v>8.1411227687384002</v>
      </c>
      <c r="CN53">
        <v>9.6525102100881597</v>
      </c>
      <c r="CO53">
        <v>9.1303757130615892</v>
      </c>
      <c r="CP53">
        <v>10.9111255856283</v>
      </c>
      <c r="CQ53">
        <v>8.2670825697647494</v>
      </c>
      <c r="CR53">
        <v>6.5549038286175296</v>
      </c>
      <c r="CS53">
        <v>6.8458591971520004</v>
      </c>
      <c r="CT53">
        <v>7.7518104522097202</v>
      </c>
      <c r="CU53">
        <v>7.7436781857395101</v>
      </c>
      <c r="CV53">
        <v>7.6143478551379999</v>
      </c>
      <c r="CW53">
        <v>7.9987371451898097</v>
      </c>
      <c r="CX53">
        <v>9.4531856911724095</v>
      </c>
      <c r="CY53">
        <v>9.6968186467126092</v>
      </c>
      <c r="CZ53">
        <v>8.7039808694947194</v>
      </c>
      <c r="DA53">
        <v>11.009495390511701</v>
      </c>
      <c r="DB53">
        <v>10.912297802598401</v>
      </c>
      <c r="DC53">
        <v>9.9396908774740194</v>
      </c>
      <c r="DD53">
        <v>9.2960455788534997</v>
      </c>
      <c r="DE53">
        <v>10.9132202602008</v>
      </c>
      <c r="DF53">
        <v>8.8642157476192605</v>
      </c>
      <c r="DG53">
        <v>9.0497473620181097</v>
      </c>
      <c r="DH53">
        <v>8.1841589876917293</v>
      </c>
      <c r="DI53">
        <v>11.1013364077285</v>
      </c>
      <c r="DJ53">
        <v>10.271166007753299</v>
      </c>
      <c r="DK53">
        <v>10.5590210506536</v>
      </c>
      <c r="DL53">
        <v>11.359001844915101</v>
      </c>
    </row>
    <row r="54" spans="1:116" x14ac:dyDescent="0.5">
      <c r="A54" t="s">
        <v>52</v>
      </c>
      <c r="B54">
        <v>6.5316270049123002</v>
      </c>
      <c r="C54">
        <v>6.8859739156820599</v>
      </c>
      <c r="D54">
        <v>6.2640006872539704</v>
      </c>
      <c r="E54">
        <v>7.0456553311525498</v>
      </c>
      <c r="F54">
        <v>7.202104743604</v>
      </c>
      <c r="G54">
        <v>7.8310827430255898</v>
      </c>
      <c r="H54">
        <v>5.0687407351471396</v>
      </c>
      <c r="I54">
        <v>6.6888789379556703</v>
      </c>
      <c r="J54">
        <v>4.7859281968851803</v>
      </c>
      <c r="K54">
        <v>6.6345817009442998</v>
      </c>
      <c r="L54">
        <v>6.6678689171748902</v>
      </c>
      <c r="M54">
        <v>7.2131682784447904</v>
      </c>
      <c r="N54">
        <v>5.9005077732541196</v>
      </c>
      <c r="O54">
        <v>6.9624581618514503</v>
      </c>
      <c r="P54">
        <v>5.6170680355404796</v>
      </c>
      <c r="Q54">
        <v>5.7585304415167702</v>
      </c>
      <c r="R54">
        <v>5.9209922139612701</v>
      </c>
      <c r="S54">
        <v>7.2229805999785999</v>
      </c>
      <c r="T54">
        <v>6.4201493775238401</v>
      </c>
      <c r="U54">
        <v>7.6957791808930498</v>
      </c>
      <c r="V54">
        <v>8.8193612323897295</v>
      </c>
      <c r="W54">
        <v>6.9762182359260603</v>
      </c>
      <c r="X54">
        <v>5.8444762633840597</v>
      </c>
      <c r="Y54">
        <v>8.0979130014935503</v>
      </c>
      <c r="Z54">
        <v>7.14289557752784</v>
      </c>
      <c r="AA54">
        <v>6.4822826255923802</v>
      </c>
      <c r="AB54">
        <v>8.1834245830197503</v>
      </c>
      <c r="AC54">
        <v>7.1076915224455499</v>
      </c>
      <c r="AD54">
        <v>7.0296129880748897</v>
      </c>
      <c r="AE54">
        <v>6.67153247280255</v>
      </c>
      <c r="AF54">
        <v>6.9538938158087698</v>
      </c>
      <c r="AG54">
        <v>7.5220803441298703</v>
      </c>
      <c r="AH54">
        <v>7.1408028296863497</v>
      </c>
      <c r="AI54">
        <v>7.5639738109674202</v>
      </c>
      <c r="AJ54">
        <v>7.8050969251470903</v>
      </c>
      <c r="AK54">
        <v>7.5678446172074603</v>
      </c>
      <c r="AL54">
        <v>6.86300424579865</v>
      </c>
      <c r="AM54">
        <v>6.5294000635213596</v>
      </c>
      <c r="AN54">
        <v>4.2237000275560099</v>
      </c>
      <c r="AO54">
        <v>6.9910827644806997</v>
      </c>
      <c r="AP54">
        <v>4.0998738502288399</v>
      </c>
      <c r="AQ54">
        <v>6.3390613729629903</v>
      </c>
      <c r="AR54">
        <v>5.6177176207433597</v>
      </c>
      <c r="AS54">
        <v>8.1272631523746792</v>
      </c>
      <c r="AT54">
        <v>7.3913025226523104</v>
      </c>
      <c r="AU54">
        <v>6.2308641936650604</v>
      </c>
      <c r="AV54">
        <v>7.6098894692388104</v>
      </c>
      <c r="AW54">
        <v>7.6975771458989604</v>
      </c>
      <c r="AX54">
        <v>6.1616197219894397</v>
      </c>
      <c r="AY54">
        <v>6.1495954473699603</v>
      </c>
      <c r="AZ54">
        <v>8.2155407467403698</v>
      </c>
      <c r="BA54">
        <v>7.2360752434798101</v>
      </c>
      <c r="BB54">
        <v>0</v>
      </c>
      <c r="BC54">
        <v>7.1729740354226497</v>
      </c>
      <c r="BD54">
        <v>5.7990506628611103</v>
      </c>
      <c r="BE54">
        <v>7.5526234774082397</v>
      </c>
      <c r="BF54">
        <v>9.1114619406535002</v>
      </c>
      <c r="BG54">
        <v>4.0793712522446404</v>
      </c>
      <c r="BH54">
        <v>7.3268371705915403</v>
      </c>
      <c r="BI54">
        <v>8.6886365453488192</v>
      </c>
      <c r="BJ54">
        <v>6.7678486130054498</v>
      </c>
      <c r="BK54">
        <v>4.4121867051384003</v>
      </c>
      <c r="BL54">
        <v>7.0304614519823998</v>
      </c>
      <c r="BM54">
        <v>9.1217094416821496</v>
      </c>
      <c r="BN54">
        <v>8.4139953635998399</v>
      </c>
      <c r="BO54">
        <v>6.3215924799408096</v>
      </c>
      <c r="BP54">
        <v>6.8034818583260996</v>
      </c>
      <c r="BQ54">
        <v>9.60373024287526</v>
      </c>
      <c r="BR54">
        <v>10.275479213551501</v>
      </c>
      <c r="BS54">
        <v>8.1072564172537902</v>
      </c>
      <c r="BT54">
        <v>7.1628758726070103</v>
      </c>
      <c r="BU54">
        <v>6.68812219869098</v>
      </c>
      <c r="BV54">
        <v>7.1681488475095296</v>
      </c>
      <c r="BW54">
        <v>5.88237446872568</v>
      </c>
      <c r="BX54">
        <v>7.9085111064918099</v>
      </c>
      <c r="BY54">
        <v>7.5362145501686797</v>
      </c>
      <c r="BZ54">
        <v>8.6650965315629005</v>
      </c>
      <c r="CA54">
        <v>9.2283321751889904</v>
      </c>
      <c r="CB54">
        <v>6.3517667144934498</v>
      </c>
      <c r="CC54">
        <v>7.0458127338483596</v>
      </c>
      <c r="CD54">
        <v>6.5510342988102499</v>
      </c>
      <c r="CE54">
        <v>7.8247733040073397</v>
      </c>
      <c r="CF54">
        <v>9.1854343330623003</v>
      </c>
      <c r="CG54">
        <v>8.0583163231229094</v>
      </c>
      <c r="CH54">
        <v>6.8743202471206404</v>
      </c>
      <c r="CI54">
        <v>9.0323050228768107</v>
      </c>
      <c r="CJ54">
        <v>8.6270027338467798</v>
      </c>
      <c r="CK54">
        <v>8.0304622436330799</v>
      </c>
      <c r="CL54">
        <v>7.3119043467627698</v>
      </c>
      <c r="CM54">
        <v>8.3619069170541405</v>
      </c>
      <c r="CN54">
        <v>5.5792512666245404</v>
      </c>
      <c r="CO54">
        <v>8.1844725705197998</v>
      </c>
      <c r="CP54">
        <v>8.2789816310496906</v>
      </c>
      <c r="CQ54">
        <v>9.2398629098909506</v>
      </c>
      <c r="CR54">
        <v>6.87700171977915</v>
      </c>
      <c r="CS54">
        <v>6.6851022815171497</v>
      </c>
      <c r="CT54">
        <v>7.2530823483225699</v>
      </c>
      <c r="CU54">
        <v>11.3443076363298</v>
      </c>
      <c r="CV54">
        <v>8.5063867568962301</v>
      </c>
      <c r="CW54">
        <v>8.1546041033918506</v>
      </c>
      <c r="CX54">
        <v>8.4798464371316804</v>
      </c>
      <c r="CY54">
        <v>7.5632266038615903</v>
      </c>
      <c r="CZ54">
        <v>8.6872720359199693</v>
      </c>
      <c r="DA54">
        <v>9.8679625502634494</v>
      </c>
      <c r="DB54">
        <v>10.642570325070499</v>
      </c>
      <c r="DC54">
        <v>11.2726033758913</v>
      </c>
      <c r="DD54">
        <v>11.043030535991599</v>
      </c>
      <c r="DE54">
        <v>9.1674641686884097</v>
      </c>
      <c r="DF54">
        <v>10.0109079328875</v>
      </c>
      <c r="DG54">
        <v>8.3762292738105906</v>
      </c>
      <c r="DH54">
        <v>9.1524182947024499</v>
      </c>
      <c r="DI54">
        <v>10.6244507367597</v>
      </c>
      <c r="DJ54">
        <v>10.2864633894084</v>
      </c>
      <c r="DK54">
        <v>11.539423684582999</v>
      </c>
      <c r="DL54">
        <v>10.1637507688353</v>
      </c>
    </row>
    <row r="55" spans="1:116" x14ac:dyDescent="0.5">
      <c r="A55" t="s">
        <v>53</v>
      </c>
      <c r="B55">
        <v>6.6258866348018799</v>
      </c>
      <c r="C55">
        <v>7.1165452045259903</v>
      </c>
      <c r="D55">
        <v>6.0956521670004102</v>
      </c>
      <c r="E55">
        <v>6.3403539308449499</v>
      </c>
      <c r="F55">
        <v>7.1303088645705097</v>
      </c>
      <c r="G55">
        <v>5.6424680173271797</v>
      </c>
      <c r="H55">
        <v>6.2405955219246696</v>
      </c>
      <c r="I55">
        <v>4.7746996693292401</v>
      </c>
      <c r="J55">
        <v>4.8916710879303302</v>
      </c>
      <c r="K55">
        <v>6.0317791885755403</v>
      </c>
      <c r="L55">
        <v>6.3957923745854597</v>
      </c>
      <c r="M55">
        <v>5.5498298304215501</v>
      </c>
      <c r="N55">
        <v>6.92522118422891</v>
      </c>
      <c r="O55">
        <v>5.8788831454019403</v>
      </c>
      <c r="P55">
        <v>6.2966895194196004</v>
      </c>
      <c r="Q55">
        <v>3.5308446753543099</v>
      </c>
      <c r="R55">
        <v>3.6062967614709298</v>
      </c>
      <c r="S55">
        <v>6.4913967064844602</v>
      </c>
      <c r="T55">
        <v>4.6585158267349103</v>
      </c>
      <c r="U55">
        <v>6.8783597482643497</v>
      </c>
      <c r="V55">
        <v>6.8877298981608801</v>
      </c>
      <c r="W55">
        <v>4.3408520328686802</v>
      </c>
      <c r="X55">
        <v>6.1866155165297698</v>
      </c>
      <c r="Y55">
        <v>8.5151383671422192</v>
      </c>
      <c r="Z55">
        <v>4.9369557379768096</v>
      </c>
      <c r="AA55">
        <v>4.7578379662845798</v>
      </c>
      <c r="AB55">
        <v>6.0864295733372602</v>
      </c>
      <c r="AC55">
        <v>5.7566865851171896</v>
      </c>
      <c r="AD55">
        <v>5.7149717927619097</v>
      </c>
      <c r="AE55">
        <v>5.1989223080256304</v>
      </c>
      <c r="AF55">
        <v>5.3767829101640299</v>
      </c>
      <c r="AG55">
        <v>5.9176537045855104</v>
      </c>
      <c r="AH55">
        <v>7.10284675999368</v>
      </c>
      <c r="AI55">
        <v>9.5906654800984903</v>
      </c>
      <c r="AJ55">
        <v>9.5032787771399096</v>
      </c>
      <c r="AK55">
        <v>5.07612986303086</v>
      </c>
      <c r="AL55">
        <v>4.1624887585570898</v>
      </c>
      <c r="AM55">
        <v>4.37937233394051</v>
      </c>
      <c r="AN55">
        <v>5.0873139351673302</v>
      </c>
      <c r="AO55">
        <v>4.0248194916705398</v>
      </c>
      <c r="AP55">
        <v>6.4062058789227398</v>
      </c>
      <c r="AQ55">
        <v>6.1885813177910602</v>
      </c>
      <c r="AR55">
        <v>7.8601025689600403</v>
      </c>
      <c r="AS55">
        <v>5.2015868791400397</v>
      </c>
      <c r="AT55">
        <v>8.0422900503565895</v>
      </c>
      <c r="AU55">
        <v>7.5131685920855702</v>
      </c>
      <c r="AV55">
        <v>5.6852113824992596</v>
      </c>
      <c r="AW55">
        <v>6.2351057832776897</v>
      </c>
      <c r="AX55">
        <v>8.5424241833135</v>
      </c>
      <c r="AY55">
        <v>7.96354616167255</v>
      </c>
      <c r="AZ55">
        <v>7.7248775841986701</v>
      </c>
      <c r="BA55">
        <v>6.0405602233132596</v>
      </c>
      <c r="BB55">
        <v>7.1729740354226497</v>
      </c>
      <c r="BC55">
        <v>0</v>
      </c>
      <c r="BD55">
        <v>5.5731212859487496</v>
      </c>
      <c r="BE55">
        <v>9.3265321200184097</v>
      </c>
      <c r="BF55">
        <v>7.9535952930922704</v>
      </c>
      <c r="BG55">
        <v>6.6421929792514902</v>
      </c>
      <c r="BH55">
        <v>9.1470729564120798</v>
      </c>
      <c r="BI55">
        <v>7.7936426022351002</v>
      </c>
      <c r="BJ55">
        <v>3.9932878424637401</v>
      </c>
      <c r="BK55">
        <v>6.1942441211999899</v>
      </c>
      <c r="BL55">
        <v>4.6776284224755802</v>
      </c>
      <c r="BM55">
        <v>7.2916596776506202</v>
      </c>
      <c r="BN55">
        <v>6.4019798235712102</v>
      </c>
      <c r="BO55">
        <v>9.5637545842038296</v>
      </c>
      <c r="BP55">
        <v>6.0726262682135701</v>
      </c>
      <c r="BQ55">
        <v>7.7240473946328301</v>
      </c>
      <c r="BR55">
        <v>6.5875989158204096</v>
      </c>
      <c r="BS55">
        <v>8.0285060324461206</v>
      </c>
      <c r="BT55">
        <v>6.3424670168863404</v>
      </c>
      <c r="BU55">
        <v>5.3526223016359999</v>
      </c>
      <c r="BV55">
        <v>9.9896317225815192</v>
      </c>
      <c r="BW55">
        <v>7.7157623102949104</v>
      </c>
      <c r="BX55">
        <v>5.2272819795870697</v>
      </c>
      <c r="BY55">
        <v>8.1684214639288495</v>
      </c>
      <c r="BZ55">
        <v>6.8266693573519701</v>
      </c>
      <c r="CA55">
        <v>7.0555801722528599</v>
      </c>
      <c r="CB55">
        <v>7.8762250227996304</v>
      </c>
      <c r="CC55">
        <v>4.9083024198018599</v>
      </c>
      <c r="CD55">
        <v>8.2852515782385492</v>
      </c>
      <c r="CE55">
        <v>5.9797462674128603</v>
      </c>
      <c r="CF55">
        <v>5.6059952576165903</v>
      </c>
      <c r="CG55">
        <v>10.871772206623101</v>
      </c>
      <c r="CH55">
        <v>6.6598899968291496</v>
      </c>
      <c r="CI55">
        <v>5.7539696524043604</v>
      </c>
      <c r="CJ55">
        <v>10.4487457834541</v>
      </c>
      <c r="CK55">
        <v>7.2987120399303098</v>
      </c>
      <c r="CL55">
        <v>8.1026185363254903</v>
      </c>
      <c r="CM55">
        <v>5.7579563332374804</v>
      </c>
      <c r="CN55">
        <v>9.8729269544204499</v>
      </c>
      <c r="CO55">
        <v>7.9047246673185203</v>
      </c>
      <c r="CP55">
        <v>10.952051793627</v>
      </c>
      <c r="CQ55">
        <v>6.3759734072669003</v>
      </c>
      <c r="CR55">
        <v>7.3698571326193703</v>
      </c>
      <c r="CS55">
        <v>8.2598737593068403</v>
      </c>
      <c r="CT55">
        <v>7.3890852576525798</v>
      </c>
      <c r="CU55">
        <v>8.5607795854661006</v>
      </c>
      <c r="CV55">
        <v>8.97095335051654</v>
      </c>
      <c r="CW55">
        <v>6.2867166903023497</v>
      </c>
      <c r="CX55">
        <v>9.2959106273927201</v>
      </c>
      <c r="CY55">
        <v>10.3910760880472</v>
      </c>
      <c r="CZ55">
        <v>7.6772022660028902</v>
      </c>
      <c r="DA55">
        <v>9.9300500526344599</v>
      </c>
      <c r="DB55">
        <v>9.8994202093258501</v>
      </c>
      <c r="DC55">
        <v>9.4279121187690595</v>
      </c>
      <c r="DD55">
        <v>10.172079587866</v>
      </c>
      <c r="DE55">
        <v>8.6831088819741993</v>
      </c>
      <c r="DF55">
        <v>8.1568925032646007</v>
      </c>
      <c r="DG55">
        <v>10.312838186132</v>
      </c>
      <c r="DH55">
        <v>9.0197856439316002</v>
      </c>
      <c r="DI55">
        <v>10.589748454794901</v>
      </c>
      <c r="DJ55">
        <v>9.5889973877451293</v>
      </c>
      <c r="DK55">
        <v>10.198294009624901</v>
      </c>
      <c r="DL55">
        <v>11.337946847584799</v>
      </c>
    </row>
    <row r="56" spans="1:116" x14ac:dyDescent="0.5">
      <c r="A56" t="s">
        <v>54</v>
      </c>
      <c r="B56">
        <v>6.6788577105023998</v>
      </c>
      <c r="C56">
        <v>7.3118273847939799</v>
      </c>
      <c r="D56">
        <v>7.0518372257062696</v>
      </c>
      <c r="E56">
        <v>7.4323943847224303</v>
      </c>
      <c r="F56">
        <v>7.6037807956500503</v>
      </c>
      <c r="G56">
        <v>7.1820611257364204</v>
      </c>
      <c r="H56">
        <v>6.4549812765245997</v>
      </c>
      <c r="I56">
        <v>5.7906852709641203</v>
      </c>
      <c r="J56">
        <v>5.6992957151902202</v>
      </c>
      <c r="K56">
        <v>6.7840357122455597</v>
      </c>
      <c r="L56">
        <v>6.8142887708372699</v>
      </c>
      <c r="M56">
        <v>6.5308860918215297</v>
      </c>
      <c r="N56">
        <v>7.0810172795592701</v>
      </c>
      <c r="O56">
        <v>6.2789976562412004</v>
      </c>
      <c r="P56">
        <v>6.9238981473297203</v>
      </c>
      <c r="Q56">
        <v>5.6346004484772303</v>
      </c>
      <c r="R56">
        <v>5.1700883554157802</v>
      </c>
      <c r="S56">
        <v>7.5851305973896901</v>
      </c>
      <c r="T56">
        <v>5.22791601862055</v>
      </c>
      <c r="U56">
        <v>7.9850689232135501</v>
      </c>
      <c r="V56">
        <v>7.88926810545561</v>
      </c>
      <c r="W56">
        <v>6.0953172277285796</v>
      </c>
      <c r="X56">
        <v>4.4860445371999296</v>
      </c>
      <c r="Y56">
        <v>9.2665986771733895</v>
      </c>
      <c r="Z56">
        <v>6.1972774475219499</v>
      </c>
      <c r="AA56">
        <v>6.0492316038495897</v>
      </c>
      <c r="AB56">
        <v>8.3938112757872503</v>
      </c>
      <c r="AC56">
        <v>7.2471190725224499</v>
      </c>
      <c r="AD56">
        <v>5.9660524240275299</v>
      </c>
      <c r="AE56">
        <v>6.7161269383043702</v>
      </c>
      <c r="AF56">
        <v>5.0894119844315497</v>
      </c>
      <c r="AG56">
        <v>7.4147100816617204</v>
      </c>
      <c r="AH56">
        <v>7.18340238301034</v>
      </c>
      <c r="AI56">
        <v>9.6250400735483197</v>
      </c>
      <c r="AJ56">
        <v>10.2832070314099</v>
      </c>
      <c r="AK56">
        <v>7.6039954764851698</v>
      </c>
      <c r="AL56">
        <v>5.9480365618046198</v>
      </c>
      <c r="AM56">
        <v>4.4649577428042297</v>
      </c>
      <c r="AN56">
        <v>3.5505442329201</v>
      </c>
      <c r="AO56">
        <v>5.0628312710246002</v>
      </c>
      <c r="AP56">
        <v>4.8893827865816002</v>
      </c>
      <c r="AQ56">
        <v>6.5161251062882597</v>
      </c>
      <c r="AR56">
        <v>8.0898375693791706</v>
      </c>
      <c r="AS56">
        <v>7.3690023442444303</v>
      </c>
      <c r="AT56">
        <v>8.2402391417927596</v>
      </c>
      <c r="AU56">
        <v>6.2809052933118599</v>
      </c>
      <c r="AV56">
        <v>6.04284543529982</v>
      </c>
      <c r="AW56">
        <v>7.1918315137596904</v>
      </c>
      <c r="AX56">
        <v>8.5657814023066905</v>
      </c>
      <c r="AY56">
        <v>7.11684539656087</v>
      </c>
      <c r="AZ56">
        <v>8.7431603966675109</v>
      </c>
      <c r="BA56">
        <v>5.7155720004002504</v>
      </c>
      <c r="BB56">
        <v>5.7990506628611103</v>
      </c>
      <c r="BC56">
        <v>5.5731212859487496</v>
      </c>
      <c r="BD56">
        <v>0</v>
      </c>
      <c r="BE56">
        <v>9.2393852106455405</v>
      </c>
      <c r="BF56">
        <v>7.60317025288027</v>
      </c>
      <c r="BG56">
        <v>4.9612863959446702</v>
      </c>
      <c r="BH56">
        <v>9.3638377096597303</v>
      </c>
      <c r="BI56">
        <v>7.8236711054551096</v>
      </c>
      <c r="BJ56">
        <v>4.5442679449039902</v>
      </c>
      <c r="BK56">
        <v>4.8101283538909598</v>
      </c>
      <c r="BL56">
        <v>5.84808221697942</v>
      </c>
      <c r="BM56">
        <v>8.9369999018858497</v>
      </c>
      <c r="BN56">
        <v>7.6189463164600104</v>
      </c>
      <c r="BO56">
        <v>9.2907340284221895</v>
      </c>
      <c r="BP56">
        <v>7.4885282579873698</v>
      </c>
      <c r="BQ56">
        <v>9.4283836271884507</v>
      </c>
      <c r="BR56">
        <v>8.4175258068835301</v>
      </c>
      <c r="BS56">
        <v>6.6620871891515696</v>
      </c>
      <c r="BT56">
        <v>8.1922810410377398</v>
      </c>
      <c r="BU56">
        <v>6.09895006733404</v>
      </c>
      <c r="BV56">
        <v>9.64309106171509</v>
      </c>
      <c r="BW56">
        <v>6.5543289731215797</v>
      </c>
      <c r="BX56">
        <v>5.1228594453892899</v>
      </c>
      <c r="BY56">
        <v>6.8625772682332098</v>
      </c>
      <c r="BZ56">
        <v>8.7221026478034993</v>
      </c>
      <c r="CA56">
        <v>8.2519671435711501</v>
      </c>
      <c r="CB56">
        <v>5.87942385830861</v>
      </c>
      <c r="CC56">
        <v>5.9894532607991602</v>
      </c>
      <c r="CD56">
        <v>7.2857222739477097</v>
      </c>
      <c r="CE56">
        <v>6.8779167336713698</v>
      </c>
      <c r="CF56">
        <v>7.0560389844799198</v>
      </c>
      <c r="CG56">
        <v>9.8011491147099701</v>
      </c>
      <c r="CH56">
        <v>5.4749543464089099</v>
      </c>
      <c r="CI56">
        <v>7.1368116679759304</v>
      </c>
      <c r="CJ56">
        <v>9.9786265948824298</v>
      </c>
      <c r="CK56">
        <v>9.3220440300068308</v>
      </c>
      <c r="CL56">
        <v>6.04046795090765</v>
      </c>
      <c r="CM56">
        <v>7.2090233643101804</v>
      </c>
      <c r="CN56">
        <v>8.2435637177358601</v>
      </c>
      <c r="CO56">
        <v>7.2854595057228897</v>
      </c>
      <c r="CP56">
        <v>10.5291195541954</v>
      </c>
      <c r="CQ56">
        <v>7.4546537705315101</v>
      </c>
      <c r="CR56">
        <v>7.5016547492458301</v>
      </c>
      <c r="CS56">
        <v>7.8009455953384501</v>
      </c>
      <c r="CT56">
        <v>7.4098065711385601</v>
      </c>
      <c r="CU56">
        <v>9.6550831095086291</v>
      </c>
      <c r="CV56">
        <v>9.1187413608515708</v>
      </c>
      <c r="CW56">
        <v>6.81141375805091</v>
      </c>
      <c r="CX56">
        <v>9.0714692186279198</v>
      </c>
      <c r="CY56">
        <v>9.5780394556754604</v>
      </c>
      <c r="CZ56">
        <v>7.0009737049196596</v>
      </c>
      <c r="DA56">
        <v>10.5697451674473</v>
      </c>
      <c r="DB56">
        <v>9.6120698363514308</v>
      </c>
      <c r="DC56">
        <v>9.5244943931442201</v>
      </c>
      <c r="DD56">
        <v>10.505042194171899</v>
      </c>
      <c r="DE56">
        <v>8.8185941398799503</v>
      </c>
      <c r="DF56">
        <v>9.3785094240349505</v>
      </c>
      <c r="DG56">
        <v>8.8975094520324696</v>
      </c>
      <c r="DH56">
        <v>9.1195297613021609</v>
      </c>
      <c r="DI56">
        <v>11.405813824941101</v>
      </c>
      <c r="DJ56">
        <v>8.5970108197954396</v>
      </c>
      <c r="DK56">
        <v>10.6550586405556</v>
      </c>
      <c r="DL56">
        <v>11.3456708736244</v>
      </c>
    </row>
    <row r="57" spans="1:116" x14ac:dyDescent="0.5">
      <c r="A57" t="s">
        <v>55</v>
      </c>
      <c r="B57">
        <v>6.6946031074564596</v>
      </c>
      <c r="C57">
        <v>5.69320869959909</v>
      </c>
      <c r="D57">
        <v>5.7796896124613797</v>
      </c>
      <c r="E57">
        <v>6.1572828002778204</v>
      </c>
      <c r="F57">
        <v>5.6925539578029598</v>
      </c>
      <c r="G57">
        <v>7.2236008719012101</v>
      </c>
      <c r="H57">
        <v>7.9644009656549004</v>
      </c>
      <c r="I57">
        <v>8.1451789939960708</v>
      </c>
      <c r="J57">
        <v>7.5366635639186299</v>
      </c>
      <c r="K57">
        <v>7.1867943149340396</v>
      </c>
      <c r="L57">
        <v>8.1952431282766405</v>
      </c>
      <c r="M57">
        <v>7.1058783788927897</v>
      </c>
      <c r="N57">
        <v>5.6169299064548204</v>
      </c>
      <c r="O57">
        <v>8.4625966973421001</v>
      </c>
      <c r="P57">
        <v>6.7623374018175104</v>
      </c>
      <c r="Q57">
        <v>7.9238699716269902</v>
      </c>
      <c r="R57">
        <v>8.0288534005405694</v>
      </c>
      <c r="S57">
        <v>4.7125119068396799</v>
      </c>
      <c r="T57">
        <v>8.2840313600467503</v>
      </c>
      <c r="U57">
        <v>6.3074318527058804</v>
      </c>
      <c r="V57">
        <v>8.7632233677824001</v>
      </c>
      <c r="W57">
        <v>9.0207373135179196</v>
      </c>
      <c r="X57">
        <v>7.6303430483544403</v>
      </c>
      <c r="Y57">
        <v>3.5224480258633601</v>
      </c>
      <c r="Z57">
        <v>8.4438668256880707</v>
      </c>
      <c r="AA57">
        <v>8.7830474396116198</v>
      </c>
      <c r="AB57">
        <v>6.17482063453365</v>
      </c>
      <c r="AC57">
        <v>8.0539003943647902</v>
      </c>
      <c r="AD57">
        <v>9.31291141628075</v>
      </c>
      <c r="AE57">
        <v>9.1639124790575099</v>
      </c>
      <c r="AF57">
        <v>8.8415547032382094</v>
      </c>
      <c r="AG57">
        <v>6.1142993792126497</v>
      </c>
      <c r="AH57">
        <v>7.02575238925552</v>
      </c>
      <c r="AI57">
        <v>5.1852999155633803</v>
      </c>
      <c r="AJ57">
        <v>4.7634774977175001</v>
      </c>
      <c r="AK57">
        <v>8.60907526808362</v>
      </c>
      <c r="AL57">
        <v>8.9582019193337707</v>
      </c>
      <c r="AM57">
        <v>8.5438253426361506</v>
      </c>
      <c r="AN57">
        <v>9.0531137023425892</v>
      </c>
      <c r="AO57">
        <v>8.6184760638922207</v>
      </c>
      <c r="AP57">
        <v>9.1408149585371099</v>
      </c>
      <c r="AQ57">
        <v>7.0563187151173103</v>
      </c>
      <c r="AR57">
        <v>9.1251098858166095</v>
      </c>
      <c r="AS57">
        <v>8.1644889812642596</v>
      </c>
      <c r="AT57">
        <v>6.9173155583121204</v>
      </c>
      <c r="AU57">
        <v>9.3010629935392508</v>
      </c>
      <c r="AV57">
        <v>9.3328866629022205</v>
      </c>
      <c r="AW57">
        <v>8.1172478846825609</v>
      </c>
      <c r="AX57">
        <v>5.3088047948371004</v>
      </c>
      <c r="AY57">
        <v>8.5528692871187992</v>
      </c>
      <c r="AZ57">
        <v>7.9955802738859401</v>
      </c>
      <c r="BA57">
        <v>8.8667514378793406</v>
      </c>
      <c r="BB57">
        <v>7.5526234774082397</v>
      </c>
      <c r="BC57">
        <v>9.3265321200184097</v>
      </c>
      <c r="BD57">
        <v>9.2393852106455405</v>
      </c>
      <c r="BE57">
        <v>0</v>
      </c>
      <c r="BF57">
        <v>8.6808288536714393</v>
      </c>
      <c r="BG57">
        <v>7.7836365036319597</v>
      </c>
      <c r="BH57">
        <v>5.1659979390895998</v>
      </c>
      <c r="BI57">
        <v>7.4053281698741804</v>
      </c>
      <c r="BJ57">
        <v>9.8726998776144992</v>
      </c>
      <c r="BK57">
        <v>8.8712834982982596</v>
      </c>
      <c r="BL57">
        <v>9.0883716190878499</v>
      </c>
      <c r="BM57">
        <v>9.6940189714246205</v>
      </c>
      <c r="BN57">
        <v>9.3744682914616302</v>
      </c>
      <c r="BO57">
        <v>6.4935704867362203</v>
      </c>
      <c r="BP57">
        <v>6.7899998137485396</v>
      </c>
      <c r="BQ57">
        <v>8.8729627434962897</v>
      </c>
      <c r="BR57">
        <v>7.9831838241764101</v>
      </c>
      <c r="BS57">
        <v>9.5496096603660998</v>
      </c>
      <c r="BT57">
        <v>8.3620221039775906</v>
      </c>
      <c r="BU57">
        <v>10.01136831402</v>
      </c>
      <c r="BV57">
        <v>8.81015813837762</v>
      </c>
      <c r="BW57">
        <v>7.0988451199625002</v>
      </c>
      <c r="BX57">
        <v>10.273879638021899</v>
      </c>
      <c r="BY57">
        <v>8.2370347704109008</v>
      </c>
      <c r="BZ57">
        <v>8.7538468025736496</v>
      </c>
      <c r="CA57">
        <v>8.3850369297143708</v>
      </c>
      <c r="CB57">
        <v>7.9123694591068601</v>
      </c>
      <c r="CC57">
        <v>9.2516296905880893</v>
      </c>
      <c r="CD57">
        <v>8.8530997118641306</v>
      </c>
      <c r="CE57">
        <v>9.0919381376972996</v>
      </c>
      <c r="CF57">
        <v>10.9129053168274</v>
      </c>
      <c r="CG57">
        <v>6.4243310839203396</v>
      </c>
      <c r="CH57">
        <v>9.6413902680848604</v>
      </c>
      <c r="CI57">
        <v>8.4471751605391407</v>
      </c>
      <c r="CJ57">
        <v>7.9855762172957396</v>
      </c>
      <c r="CK57">
        <v>6.3419818768212997</v>
      </c>
      <c r="CL57">
        <v>8.6035109643776497</v>
      </c>
      <c r="CM57">
        <v>10.749689913009799</v>
      </c>
      <c r="CN57">
        <v>6.7042508557991898</v>
      </c>
      <c r="CO57">
        <v>8.6233168443873804</v>
      </c>
      <c r="CP57">
        <v>8.0489975144030304</v>
      </c>
      <c r="CQ57">
        <v>11.284140811568401</v>
      </c>
      <c r="CR57">
        <v>10.575717077882301</v>
      </c>
      <c r="CS57">
        <v>8.9142190310646505</v>
      </c>
      <c r="CT57">
        <v>8.7526955009026608</v>
      </c>
      <c r="CU57">
        <v>9.3867447838344802</v>
      </c>
      <c r="CV57">
        <v>6.7372968176391099</v>
      </c>
      <c r="CW57">
        <v>11.714184220938501</v>
      </c>
      <c r="CX57">
        <v>7.0477890330230997</v>
      </c>
      <c r="CY57">
        <v>9.9301810692228702</v>
      </c>
      <c r="CZ57">
        <v>10.943458611504999</v>
      </c>
      <c r="DA57">
        <v>8.8801678791330492</v>
      </c>
      <c r="DB57">
        <v>11.022978229349</v>
      </c>
      <c r="DC57">
        <v>10.6215748409487</v>
      </c>
      <c r="DD57">
        <v>10.8417896293426</v>
      </c>
      <c r="DE57">
        <v>11.487357970380099</v>
      </c>
      <c r="DF57">
        <v>8.7596813513576599</v>
      </c>
      <c r="DG57">
        <v>9.9786072893707498</v>
      </c>
      <c r="DH57">
        <v>10.089863572652099</v>
      </c>
      <c r="DI57">
        <v>8.9908379878873195</v>
      </c>
      <c r="DJ57">
        <v>11.3660312456115</v>
      </c>
      <c r="DK57">
        <v>10.6968400708476</v>
      </c>
      <c r="DL57">
        <v>9.7523980799483105</v>
      </c>
    </row>
    <row r="58" spans="1:116" x14ac:dyDescent="0.5">
      <c r="A58" t="s">
        <v>56</v>
      </c>
      <c r="B58">
        <v>6.8350650232000998</v>
      </c>
      <c r="C58">
        <v>7.1207497257511196</v>
      </c>
      <c r="D58">
        <v>7.4505762331772001</v>
      </c>
      <c r="E58">
        <v>7.3389503477233404</v>
      </c>
      <c r="F58">
        <v>6.9628813559080296</v>
      </c>
      <c r="G58">
        <v>7.1434549299312504</v>
      </c>
      <c r="H58">
        <v>7.8032340765635899</v>
      </c>
      <c r="I58">
        <v>7.11338100311134</v>
      </c>
      <c r="J58">
        <v>7.9839760508674198</v>
      </c>
      <c r="K58">
        <v>7.9082122418902001</v>
      </c>
      <c r="L58">
        <v>7.43650196779942</v>
      </c>
      <c r="M58">
        <v>7.45800774830552</v>
      </c>
      <c r="N58">
        <v>7.3444986432091603</v>
      </c>
      <c r="O58">
        <v>7.9086779490256598</v>
      </c>
      <c r="P58">
        <v>7.9664531937454601</v>
      </c>
      <c r="Q58">
        <v>7.8827038116084802</v>
      </c>
      <c r="R58">
        <v>7.7992731222782803</v>
      </c>
      <c r="S58">
        <v>7.3978549626219401</v>
      </c>
      <c r="T58">
        <v>7.8589560150461599</v>
      </c>
      <c r="U58">
        <v>8.2674889019232491</v>
      </c>
      <c r="V58">
        <v>7.5444049992095197</v>
      </c>
      <c r="W58">
        <v>7.8114906078401898</v>
      </c>
      <c r="X58">
        <v>6.4761975014083601</v>
      </c>
      <c r="Y58">
        <v>8.0438855065159096</v>
      </c>
      <c r="Z58">
        <v>7.0066524766288998</v>
      </c>
      <c r="AA58">
        <v>6.3914845037913199</v>
      </c>
      <c r="AB58">
        <v>7.31810944255378</v>
      </c>
      <c r="AC58">
        <v>5.82033945969195</v>
      </c>
      <c r="AD58">
        <v>7.2072180324780897</v>
      </c>
      <c r="AE58">
        <v>7.7302170714506904</v>
      </c>
      <c r="AF58">
        <v>6.4057545705454801</v>
      </c>
      <c r="AG58">
        <v>8.9881005276761794</v>
      </c>
      <c r="AH58">
        <v>8.6970068241000398</v>
      </c>
      <c r="AI58">
        <v>7.6276903664270304</v>
      </c>
      <c r="AJ58">
        <v>8.66694416305827</v>
      </c>
      <c r="AK58">
        <v>7.8773856608238004</v>
      </c>
      <c r="AL58">
        <v>7.2889775246929798</v>
      </c>
      <c r="AM58">
        <v>8.4167513155892006</v>
      </c>
      <c r="AN58">
        <v>8.55530951436603</v>
      </c>
      <c r="AO58">
        <v>8.2044649968319199</v>
      </c>
      <c r="AP58">
        <v>7.5731204025844496</v>
      </c>
      <c r="AQ58">
        <v>8.9450760499501296</v>
      </c>
      <c r="AR58">
        <v>9.20479958741549</v>
      </c>
      <c r="AS58">
        <v>9.3666097317166592</v>
      </c>
      <c r="AT58">
        <v>9.2266497109987498</v>
      </c>
      <c r="AU58">
        <v>7.4416057938945803</v>
      </c>
      <c r="AV58">
        <v>8.0261640099592402</v>
      </c>
      <c r="AW58">
        <v>6.6471745530141302</v>
      </c>
      <c r="AX58">
        <v>8.6398513498514493</v>
      </c>
      <c r="AY58">
        <v>7.4261155013816298</v>
      </c>
      <c r="AZ58">
        <v>7.4973091543696402</v>
      </c>
      <c r="BA58">
        <v>7.2731130221005298</v>
      </c>
      <c r="BB58">
        <v>9.1114619406535002</v>
      </c>
      <c r="BC58">
        <v>7.9535952930922704</v>
      </c>
      <c r="BD58">
        <v>7.60317025288027</v>
      </c>
      <c r="BE58">
        <v>8.6808288536714393</v>
      </c>
      <c r="BF58">
        <v>0</v>
      </c>
      <c r="BG58">
        <v>7.8507960417949496</v>
      </c>
      <c r="BH58">
        <v>9.3067267422342006</v>
      </c>
      <c r="BI58">
        <v>6.7833882530948504</v>
      </c>
      <c r="BJ58">
        <v>8.6696475250968899</v>
      </c>
      <c r="BK58">
        <v>9.6146852207477504</v>
      </c>
      <c r="BL58">
        <v>9.4450660805505997</v>
      </c>
      <c r="BM58">
        <v>7.9956504226266096</v>
      </c>
      <c r="BN58">
        <v>8.2896508216542504</v>
      </c>
      <c r="BO58">
        <v>9.3844726371971507</v>
      </c>
      <c r="BP58">
        <v>9.8012627333131501</v>
      </c>
      <c r="BQ58">
        <v>8.0636956197441005</v>
      </c>
      <c r="BR58">
        <v>7.8400393084991604</v>
      </c>
      <c r="BS58">
        <v>7.18395632490168</v>
      </c>
      <c r="BT58">
        <v>8.9112931180476096</v>
      </c>
      <c r="BU58">
        <v>9.0017298745288095</v>
      </c>
      <c r="BV58">
        <v>8.46476445853326</v>
      </c>
      <c r="BW58">
        <v>9.0254459364687794</v>
      </c>
      <c r="BX58">
        <v>7.3226587329347499</v>
      </c>
      <c r="BY58">
        <v>6.6873049965505302</v>
      </c>
      <c r="BZ58">
        <v>9.6153754305004409</v>
      </c>
      <c r="CA58">
        <v>9.5529312662521892</v>
      </c>
      <c r="CB58">
        <v>9.2170742170264006</v>
      </c>
      <c r="CC58">
        <v>7.47295652525988</v>
      </c>
      <c r="CD58">
        <v>9.8663546362033507</v>
      </c>
      <c r="CE58">
        <v>9.1559645019842897</v>
      </c>
      <c r="CF58">
        <v>7.6908214426457402</v>
      </c>
      <c r="CG58">
        <v>9.4851265503616204</v>
      </c>
      <c r="CH58">
        <v>10.157138079358401</v>
      </c>
      <c r="CI58">
        <v>8.6196283992877092</v>
      </c>
      <c r="CJ58">
        <v>8.4158649763138502</v>
      </c>
      <c r="CK58">
        <v>10.0226342622303</v>
      </c>
      <c r="CL58">
        <v>8.70910623179787</v>
      </c>
      <c r="CM58">
        <v>9.2209960437972391</v>
      </c>
      <c r="CN58">
        <v>10.5935550446683</v>
      </c>
      <c r="CO58">
        <v>8.0419822209756298</v>
      </c>
      <c r="CP58">
        <v>10.5217713385143</v>
      </c>
      <c r="CQ58">
        <v>8.4368124666628006</v>
      </c>
      <c r="CR58">
        <v>9.1328638644295008</v>
      </c>
      <c r="CS58">
        <v>8.85231519148949</v>
      </c>
      <c r="CT58">
        <v>10.598548642053901</v>
      </c>
      <c r="CU58">
        <v>6.7499027037138699</v>
      </c>
      <c r="CV58">
        <v>10.7538786402962</v>
      </c>
      <c r="CW58">
        <v>9.0666382794301299</v>
      </c>
      <c r="CX58">
        <v>10.742074114576701</v>
      </c>
      <c r="CY58">
        <v>10.1111974998364</v>
      </c>
      <c r="CZ58">
        <v>10.582722447705001</v>
      </c>
      <c r="DA58">
        <v>10.957898857424199</v>
      </c>
      <c r="DB58">
        <v>8.8572535374579502</v>
      </c>
      <c r="DC58">
        <v>6.9780182721947597</v>
      </c>
      <c r="DD58">
        <v>8.0005200028267502</v>
      </c>
      <c r="DE58">
        <v>10.3631145216298</v>
      </c>
      <c r="DF58">
        <v>10.4456725644879</v>
      </c>
      <c r="DG58">
        <v>11.2615444137425</v>
      </c>
      <c r="DH58">
        <v>10.943016346278901</v>
      </c>
      <c r="DI58">
        <v>10.1218520541129</v>
      </c>
      <c r="DJ58">
        <v>10.609456939088</v>
      </c>
      <c r="DK58">
        <v>9.3997589142690892</v>
      </c>
      <c r="DL58">
        <v>11.3236309790039</v>
      </c>
    </row>
    <row r="59" spans="1:116" x14ac:dyDescent="0.5">
      <c r="A59" t="s">
        <v>57</v>
      </c>
      <c r="B59">
        <v>6.8959584941068801</v>
      </c>
      <c r="C59">
        <v>7.1064620003043002</v>
      </c>
      <c r="D59">
        <v>6.5292634511726302</v>
      </c>
      <c r="E59">
        <v>7.1417438970179798</v>
      </c>
      <c r="F59">
        <v>7.1553676444351701</v>
      </c>
      <c r="G59">
        <v>8.0740804156515793</v>
      </c>
      <c r="H59">
        <v>6.1214944817802603</v>
      </c>
      <c r="I59">
        <v>6.3965863678531498</v>
      </c>
      <c r="J59">
        <v>5.4716427000966803</v>
      </c>
      <c r="K59">
        <v>6.7533383803545899</v>
      </c>
      <c r="L59">
        <v>7.0409246367009102</v>
      </c>
      <c r="M59">
        <v>7.2048444876588098</v>
      </c>
      <c r="N59">
        <v>5.5884709761218696</v>
      </c>
      <c r="O59">
        <v>7.71513884124579</v>
      </c>
      <c r="P59">
        <v>6.1204835455011803</v>
      </c>
      <c r="Q59">
        <v>6.0983208672662004</v>
      </c>
      <c r="R59">
        <v>6.0155569669543896</v>
      </c>
      <c r="S59">
        <v>7.1660681485154196</v>
      </c>
      <c r="T59">
        <v>6.7564379741657001</v>
      </c>
      <c r="U59">
        <v>7.7269800139452096</v>
      </c>
      <c r="V59">
        <v>9.5316597947100394</v>
      </c>
      <c r="W59">
        <v>7.3598252706569696</v>
      </c>
      <c r="X59">
        <v>4.3231360870940403</v>
      </c>
      <c r="Y59">
        <v>8.2548475419853293</v>
      </c>
      <c r="Z59">
        <v>7.1864014228713602</v>
      </c>
      <c r="AA59">
        <v>6.9416296402416604</v>
      </c>
      <c r="AB59">
        <v>7.8115348691706998</v>
      </c>
      <c r="AC59">
        <v>6.0318818736823898</v>
      </c>
      <c r="AD59">
        <v>7.5788375717003502</v>
      </c>
      <c r="AE59">
        <v>6.9814333541823803</v>
      </c>
      <c r="AF59">
        <v>6.7012159620838201</v>
      </c>
      <c r="AG59">
        <v>7.7029131986217996</v>
      </c>
      <c r="AH59">
        <v>6.7069142972783702</v>
      </c>
      <c r="AI59">
        <v>8.1014493451525595</v>
      </c>
      <c r="AJ59">
        <v>8.8385900597457194</v>
      </c>
      <c r="AK59">
        <v>7.53027402446354</v>
      </c>
      <c r="AL59">
        <v>6.0742516493016803</v>
      </c>
      <c r="AM59">
        <v>6.5127274734680798</v>
      </c>
      <c r="AN59">
        <v>4.5794123552400698</v>
      </c>
      <c r="AO59">
        <v>6.99512910649233</v>
      </c>
      <c r="AP59">
        <v>4.1855270588874998</v>
      </c>
      <c r="AQ59">
        <v>6.3593253754362697</v>
      </c>
      <c r="AR59">
        <v>7.6644478874022699</v>
      </c>
      <c r="AS59">
        <v>8.7441884649351103</v>
      </c>
      <c r="AT59">
        <v>8.0963061910092193</v>
      </c>
      <c r="AU59">
        <v>6.8125382623785402</v>
      </c>
      <c r="AV59">
        <v>8.1156749161999802</v>
      </c>
      <c r="AW59">
        <v>6.3907012660117797</v>
      </c>
      <c r="AX59">
        <v>6.7324565729641002</v>
      </c>
      <c r="AY59">
        <v>6.1434623897631697</v>
      </c>
      <c r="AZ59">
        <v>8.7541425841593092</v>
      </c>
      <c r="BA59">
        <v>6.8313222715013202</v>
      </c>
      <c r="BB59">
        <v>4.0793712522446404</v>
      </c>
      <c r="BC59">
        <v>6.6421929792514902</v>
      </c>
      <c r="BD59">
        <v>4.9612863959446702</v>
      </c>
      <c r="BE59">
        <v>7.7836365036319597</v>
      </c>
      <c r="BF59">
        <v>7.8507960417949496</v>
      </c>
      <c r="BG59">
        <v>0</v>
      </c>
      <c r="BH59">
        <v>7.2904390604691596</v>
      </c>
      <c r="BI59">
        <v>7.3147262718656796</v>
      </c>
      <c r="BJ59">
        <v>6.11463704866354</v>
      </c>
      <c r="BK59">
        <v>5.1243326968689598</v>
      </c>
      <c r="BL59">
        <v>7.2467802498614899</v>
      </c>
      <c r="BM59">
        <v>9.7689993482430104</v>
      </c>
      <c r="BN59">
        <v>8.6109776774802906</v>
      </c>
      <c r="BO59">
        <v>7.6810943224490202</v>
      </c>
      <c r="BP59">
        <v>7.2433837601997801</v>
      </c>
      <c r="BQ59">
        <v>9.7261114087273093</v>
      </c>
      <c r="BR59">
        <v>9.5018488773017307</v>
      </c>
      <c r="BS59">
        <v>8.1244574548703401</v>
      </c>
      <c r="BT59">
        <v>7.4268745804408498</v>
      </c>
      <c r="BU59">
        <v>7.2229543236535898</v>
      </c>
      <c r="BV59">
        <v>7.8743469564324</v>
      </c>
      <c r="BW59">
        <v>5.4963234266744401</v>
      </c>
      <c r="BX59">
        <v>7.3116047087290497</v>
      </c>
      <c r="BY59">
        <v>5.6404853459311504</v>
      </c>
      <c r="BZ59">
        <v>9.3590186110851494</v>
      </c>
      <c r="CA59">
        <v>9.5183682528155202</v>
      </c>
      <c r="CB59">
        <v>6.2258620120852699</v>
      </c>
      <c r="CC59">
        <v>6.1347431266982602</v>
      </c>
      <c r="CD59">
        <v>7.6102180604507899</v>
      </c>
      <c r="CE59">
        <v>7.01064091615729</v>
      </c>
      <c r="CF59">
        <v>9.0419779273545995</v>
      </c>
      <c r="CG59">
        <v>8.5660084861021595</v>
      </c>
      <c r="CH59">
        <v>7.37896700098631</v>
      </c>
      <c r="CI59">
        <v>8.1844799129164301</v>
      </c>
      <c r="CJ59">
        <v>8.8265938730143105</v>
      </c>
      <c r="CK59">
        <v>8.1982925366841499</v>
      </c>
      <c r="CL59">
        <v>6.5414131566675504</v>
      </c>
      <c r="CM59">
        <v>8.2200692717422008</v>
      </c>
      <c r="CN59">
        <v>6.3251149753502203</v>
      </c>
      <c r="CO59">
        <v>7.03418165842593</v>
      </c>
      <c r="CP59">
        <v>10.1096417271751</v>
      </c>
      <c r="CQ59">
        <v>8.5798473595067701</v>
      </c>
      <c r="CR59">
        <v>7.4267194718180196</v>
      </c>
      <c r="CS59">
        <v>6.0580214112932902</v>
      </c>
      <c r="CT59">
        <v>6.8221157161857198</v>
      </c>
      <c r="CU59">
        <v>10.604352173251099</v>
      </c>
      <c r="CV59">
        <v>8.7714236515372708</v>
      </c>
      <c r="CW59">
        <v>8.2527400066371204</v>
      </c>
      <c r="CX59">
        <v>8.6254328201143409</v>
      </c>
      <c r="CY59">
        <v>8.3021228200417205</v>
      </c>
      <c r="CZ59">
        <v>8.4461365991997006</v>
      </c>
      <c r="DA59">
        <v>10.898655067331999</v>
      </c>
      <c r="DB59">
        <v>10.697934181671499</v>
      </c>
      <c r="DC59">
        <v>10.4904688398088</v>
      </c>
      <c r="DD59">
        <v>10.4184857041689</v>
      </c>
      <c r="DE59">
        <v>9.2290348828355402</v>
      </c>
      <c r="DF59">
        <v>9.3053839231597806</v>
      </c>
      <c r="DG59">
        <v>8.9125312262801302</v>
      </c>
      <c r="DH59">
        <v>8.6519911393728997</v>
      </c>
      <c r="DI59">
        <v>10.7624561018386</v>
      </c>
      <c r="DJ59">
        <v>10.032350099113</v>
      </c>
      <c r="DK59">
        <v>10.828195673323</v>
      </c>
      <c r="DL59">
        <v>10.7245359261128</v>
      </c>
    </row>
    <row r="60" spans="1:116" x14ac:dyDescent="0.5">
      <c r="A60" t="s">
        <v>58</v>
      </c>
      <c r="B60">
        <v>7.0068643873054004</v>
      </c>
      <c r="C60">
        <v>6.6248786788224701</v>
      </c>
      <c r="D60">
        <v>6.5342033281613698</v>
      </c>
      <c r="E60">
        <v>6.60226530340368</v>
      </c>
      <c r="F60">
        <v>6.0481386029001998</v>
      </c>
      <c r="G60">
        <v>8.1005330866068501</v>
      </c>
      <c r="H60">
        <v>7.7419084377521603</v>
      </c>
      <c r="I60">
        <v>7.6270600892066902</v>
      </c>
      <c r="J60">
        <v>7.4452779249930101</v>
      </c>
      <c r="K60">
        <v>7.7727548033330001</v>
      </c>
      <c r="L60">
        <v>8.6959159782776307</v>
      </c>
      <c r="M60">
        <v>7.8593966258921304</v>
      </c>
      <c r="N60">
        <v>5.8374577770772103</v>
      </c>
      <c r="O60">
        <v>8.9510030932095397</v>
      </c>
      <c r="P60">
        <v>6.0164772696924702</v>
      </c>
      <c r="Q60">
        <v>7.8246771136518198</v>
      </c>
      <c r="R60">
        <v>7.9657047546947197</v>
      </c>
      <c r="S60">
        <v>5.9336947957829604</v>
      </c>
      <c r="T60">
        <v>8.58285674445567</v>
      </c>
      <c r="U60">
        <v>6.4355261399257504</v>
      </c>
      <c r="V60">
        <v>9.0076810779710605</v>
      </c>
      <c r="W60">
        <v>8.3275537506521395</v>
      </c>
      <c r="X60">
        <v>7.6958874858253203</v>
      </c>
      <c r="Y60">
        <v>5.0249062897538996</v>
      </c>
      <c r="Z60">
        <v>9.1344656987267392</v>
      </c>
      <c r="AA60">
        <v>8.8726238693360493</v>
      </c>
      <c r="AB60">
        <v>6.7895708039719898</v>
      </c>
      <c r="AC60">
        <v>7.6765408838609996</v>
      </c>
      <c r="AD60">
        <v>9.4330905049005498</v>
      </c>
      <c r="AE60">
        <v>8.4343807217037092</v>
      </c>
      <c r="AF60">
        <v>9.2418394738783505</v>
      </c>
      <c r="AG60">
        <v>7.6178678263194302</v>
      </c>
      <c r="AH60">
        <v>6.6840792454187703</v>
      </c>
      <c r="AI60">
        <v>4.9852922905549502</v>
      </c>
      <c r="AJ60">
        <v>4.8733325207234701</v>
      </c>
      <c r="AK60">
        <v>8.2176734087000298</v>
      </c>
      <c r="AL60">
        <v>7.97139615956557</v>
      </c>
      <c r="AM60">
        <v>8.9248908118379706</v>
      </c>
      <c r="AN60">
        <v>8.6675297501902708</v>
      </c>
      <c r="AO60">
        <v>9.4003073401637494</v>
      </c>
      <c r="AP60">
        <v>8.6693857254223907</v>
      </c>
      <c r="AQ60">
        <v>6.8132395331093498</v>
      </c>
      <c r="AR60">
        <v>7.9790512405761698</v>
      </c>
      <c r="AS60">
        <v>8.6371003603226004</v>
      </c>
      <c r="AT60">
        <v>7.7899352616415403</v>
      </c>
      <c r="AU60">
        <v>9.7525289255435208</v>
      </c>
      <c r="AV60">
        <v>9.16727395171017</v>
      </c>
      <c r="AW60">
        <v>7.8467397936534997</v>
      </c>
      <c r="AX60">
        <v>5.0897208081003997</v>
      </c>
      <c r="AY60">
        <v>8.1433073777960292</v>
      </c>
      <c r="AZ60">
        <v>8.7789428294697203</v>
      </c>
      <c r="BA60">
        <v>8.9655707626774195</v>
      </c>
      <c r="BB60">
        <v>7.3268371705915403</v>
      </c>
      <c r="BC60">
        <v>9.1470729564120798</v>
      </c>
      <c r="BD60">
        <v>9.3638377096597303</v>
      </c>
      <c r="BE60">
        <v>5.1659979390895998</v>
      </c>
      <c r="BF60">
        <v>9.3067267422342006</v>
      </c>
      <c r="BG60">
        <v>7.2904390604691596</v>
      </c>
      <c r="BH60">
        <v>0</v>
      </c>
      <c r="BI60">
        <v>7.7604708038163501</v>
      </c>
      <c r="BJ60">
        <v>9.5345157975131496</v>
      </c>
      <c r="BK60">
        <v>8.3265214169160906</v>
      </c>
      <c r="BL60">
        <v>8.8301432902916606</v>
      </c>
      <c r="BM60">
        <v>9.6668246117958496</v>
      </c>
      <c r="BN60">
        <v>9.3971994077461591</v>
      </c>
      <c r="BO60">
        <v>5.5860101933018198</v>
      </c>
      <c r="BP60">
        <v>7.1687533875015399</v>
      </c>
      <c r="BQ60">
        <v>8.5294138542340807</v>
      </c>
      <c r="BR60">
        <v>9.3997262915773998</v>
      </c>
      <c r="BS60">
        <v>10.311193299256299</v>
      </c>
      <c r="BT60">
        <v>7.4339374172195596</v>
      </c>
      <c r="BU60">
        <v>9.7694939549934396</v>
      </c>
      <c r="BV60">
        <v>7.3291563505148902</v>
      </c>
      <c r="BW60">
        <v>7.6139077371229797</v>
      </c>
      <c r="BX60">
        <v>10.7632916753495</v>
      </c>
      <c r="BY60">
        <v>7.7631382187904698</v>
      </c>
      <c r="BZ60">
        <v>7.2551991282339499</v>
      </c>
      <c r="CA60">
        <v>9.3298177597613492</v>
      </c>
      <c r="CB60">
        <v>8.3679544031870101</v>
      </c>
      <c r="CC60">
        <v>9.4604289642512907</v>
      </c>
      <c r="CD60">
        <v>8.6935236236501794</v>
      </c>
      <c r="CE60">
        <v>8.8372702240217897</v>
      </c>
      <c r="CF60">
        <v>10.7808412229772</v>
      </c>
      <c r="CG60">
        <v>6.9690419895275797</v>
      </c>
      <c r="CH60">
        <v>9.5117809483879903</v>
      </c>
      <c r="CI60">
        <v>9.0955692011640803</v>
      </c>
      <c r="CJ60">
        <v>8.0530722173169504</v>
      </c>
      <c r="CK60">
        <v>6.7290979917361398</v>
      </c>
      <c r="CL60">
        <v>9.6945999095339701</v>
      </c>
      <c r="CM60">
        <v>9.6089482973995395</v>
      </c>
      <c r="CN60">
        <v>6.5923090487485299</v>
      </c>
      <c r="CO60">
        <v>8.8558702181587599</v>
      </c>
      <c r="CP60">
        <v>7.7416380801965401</v>
      </c>
      <c r="CQ60">
        <v>10.682538010639901</v>
      </c>
      <c r="CR60">
        <v>9.7015001906446496</v>
      </c>
      <c r="CS60">
        <v>8.3333043392864692</v>
      </c>
      <c r="CT60">
        <v>8.1678261194191801</v>
      </c>
      <c r="CU60">
        <v>10.012097617850699</v>
      </c>
      <c r="CV60">
        <v>7.0289854103423197</v>
      </c>
      <c r="CW60">
        <v>10.8388627857414</v>
      </c>
      <c r="CX60">
        <v>7.4614919292911797</v>
      </c>
      <c r="CY60">
        <v>8.9743869456671703</v>
      </c>
      <c r="CZ60">
        <v>10.115448834245599</v>
      </c>
      <c r="DA60">
        <v>8.9191656346778192</v>
      </c>
      <c r="DB60">
        <v>10.9587515035248</v>
      </c>
      <c r="DC60">
        <v>11.1251154670567</v>
      </c>
      <c r="DD60">
        <v>11.0398385984179</v>
      </c>
      <c r="DE60">
        <v>10.6919179186014</v>
      </c>
      <c r="DF60">
        <v>8.9683826017257608</v>
      </c>
      <c r="DG60">
        <v>9.5641345369542297</v>
      </c>
      <c r="DH60">
        <v>9.0774978442096206</v>
      </c>
      <c r="DI60">
        <v>9.6751364326124492</v>
      </c>
      <c r="DJ60">
        <v>10.979184366806001</v>
      </c>
      <c r="DK60">
        <v>10.5323908074346</v>
      </c>
      <c r="DL60">
        <v>9.0055095430701808</v>
      </c>
    </row>
    <row r="61" spans="1:116" x14ac:dyDescent="0.5">
      <c r="A61" t="s">
        <v>59</v>
      </c>
      <c r="B61">
        <v>7.0279501544702203</v>
      </c>
      <c r="C61">
        <v>6.8382887287661003</v>
      </c>
      <c r="D61">
        <v>7.1498402698923096</v>
      </c>
      <c r="E61">
        <v>7.1961243483303701</v>
      </c>
      <c r="F61">
        <v>6.3910552108445904</v>
      </c>
      <c r="G61">
        <v>7.9797071401495296</v>
      </c>
      <c r="H61">
        <v>8.0163565089958499</v>
      </c>
      <c r="I61">
        <v>7.1287281076827904</v>
      </c>
      <c r="J61">
        <v>8.2286753101649293</v>
      </c>
      <c r="K61">
        <v>8.3542595662655792</v>
      </c>
      <c r="L61">
        <v>7.8452961449202201</v>
      </c>
      <c r="M61">
        <v>7.0898624313435503</v>
      </c>
      <c r="N61">
        <v>6.2116537516349304</v>
      </c>
      <c r="O61">
        <v>8.8240817072354503</v>
      </c>
      <c r="P61">
        <v>7.7992465364900898</v>
      </c>
      <c r="Q61">
        <v>7.7595704363205504</v>
      </c>
      <c r="R61">
        <v>7.7647836377082298</v>
      </c>
      <c r="S61">
        <v>6.8532514035532399</v>
      </c>
      <c r="T61">
        <v>7.5197656174385497</v>
      </c>
      <c r="U61">
        <v>8.1587943668832406</v>
      </c>
      <c r="V61">
        <v>8.5425777927047992</v>
      </c>
      <c r="W61">
        <v>8.1442794426217198</v>
      </c>
      <c r="X61">
        <v>5.9799393410196897</v>
      </c>
      <c r="Y61">
        <v>7.3647845110585104</v>
      </c>
      <c r="Z61">
        <v>8.0085873229045799</v>
      </c>
      <c r="AA61">
        <v>7.6868872052491799</v>
      </c>
      <c r="AB61">
        <v>7.4837173706099698</v>
      </c>
      <c r="AC61">
        <v>6.1447939546452197</v>
      </c>
      <c r="AD61">
        <v>9.0733930389288595</v>
      </c>
      <c r="AE61">
        <v>8.7139363546272506</v>
      </c>
      <c r="AF61">
        <v>7.8300222652164599</v>
      </c>
      <c r="AG61">
        <v>7.69964520138371</v>
      </c>
      <c r="AH61">
        <v>6.8166986551951601</v>
      </c>
      <c r="AI61">
        <v>8.4385782695845304</v>
      </c>
      <c r="AJ61">
        <v>8.6100669264029808</v>
      </c>
      <c r="AK61">
        <v>8.4029924852620699</v>
      </c>
      <c r="AL61">
        <v>7.0939109984697604</v>
      </c>
      <c r="AM61">
        <v>7.8026453950723704</v>
      </c>
      <c r="AN61">
        <v>8.4386085263279895</v>
      </c>
      <c r="AO61">
        <v>8.6006979929040401</v>
      </c>
      <c r="AP61">
        <v>8.4010436017763901</v>
      </c>
      <c r="AQ61">
        <v>7.4684050099303301</v>
      </c>
      <c r="AR61">
        <v>10.2063849829854</v>
      </c>
      <c r="AS61">
        <v>8.4224242132865506</v>
      </c>
      <c r="AT61">
        <v>8.2188042694654904</v>
      </c>
      <c r="AU61">
        <v>8.8084923293798898</v>
      </c>
      <c r="AV61">
        <v>8.6048802165207299</v>
      </c>
      <c r="AW61">
        <v>4.7939976006807203</v>
      </c>
      <c r="AX61">
        <v>7.1971036860225102</v>
      </c>
      <c r="AY61">
        <v>7.8041806928694299</v>
      </c>
      <c r="AZ61">
        <v>9.4762404791592392</v>
      </c>
      <c r="BA61">
        <v>8.3581586334078501</v>
      </c>
      <c r="BB61">
        <v>8.6886365453488192</v>
      </c>
      <c r="BC61">
        <v>7.7936426022351002</v>
      </c>
      <c r="BD61">
        <v>7.8236711054551096</v>
      </c>
      <c r="BE61">
        <v>7.4053281698741804</v>
      </c>
      <c r="BF61">
        <v>6.7833882530948504</v>
      </c>
      <c r="BG61">
        <v>7.3147262718656796</v>
      </c>
      <c r="BH61">
        <v>7.7604708038163501</v>
      </c>
      <c r="BI61">
        <v>0</v>
      </c>
      <c r="BJ61">
        <v>7.5257766747454404</v>
      </c>
      <c r="BK61">
        <v>8.4336053937786293</v>
      </c>
      <c r="BL61">
        <v>9.4271147068103804</v>
      </c>
      <c r="BM61">
        <v>10.0904662090221</v>
      </c>
      <c r="BN61">
        <v>9.4037537060109404</v>
      </c>
      <c r="BO61">
        <v>10.1868535685837</v>
      </c>
      <c r="BP61">
        <v>8.4733054378130106</v>
      </c>
      <c r="BQ61">
        <v>7.9419102113766504</v>
      </c>
      <c r="BR61">
        <v>7.2420552851608901</v>
      </c>
      <c r="BS61">
        <v>8.0210035980355308</v>
      </c>
      <c r="BT61">
        <v>9.3614966710222394</v>
      </c>
      <c r="BU61">
        <v>9.3802667418722301</v>
      </c>
      <c r="BV61">
        <v>8.8834301914960498</v>
      </c>
      <c r="BW61">
        <v>7.8183315215822198</v>
      </c>
      <c r="BX61">
        <v>7.3425168676757497</v>
      </c>
      <c r="BY61">
        <v>5.1589389554241301</v>
      </c>
      <c r="BZ61">
        <v>9.0323998763085296</v>
      </c>
      <c r="CA61">
        <v>8.730331231788</v>
      </c>
      <c r="CB61">
        <v>7.0887317526088003</v>
      </c>
      <c r="CC61">
        <v>6.7913763450381097</v>
      </c>
      <c r="CD61">
        <v>9.6426633669901793</v>
      </c>
      <c r="CE61">
        <v>8.3036640923486402</v>
      </c>
      <c r="CF61">
        <v>9.4266297764901896</v>
      </c>
      <c r="CG61">
        <v>8.4860043428217899</v>
      </c>
      <c r="CH61">
        <v>9.1141077044963694</v>
      </c>
      <c r="CI61">
        <v>7.2976959294517201</v>
      </c>
      <c r="CJ61">
        <v>8.1573767258314103</v>
      </c>
      <c r="CK61">
        <v>8.1307611740308392</v>
      </c>
      <c r="CL61">
        <v>7.6132533021403903</v>
      </c>
      <c r="CM61">
        <v>9.5502436165189</v>
      </c>
      <c r="CN61">
        <v>8.8042051165292197</v>
      </c>
      <c r="CO61">
        <v>5.8174062935166599</v>
      </c>
      <c r="CP61">
        <v>10.718625626237101</v>
      </c>
      <c r="CQ61">
        <v>8.3305812441094993</v>
      </c>
      <c r="CR61">
        <v>9.6913509039841799</v>
      </c>
      <c r="CS61">
        <v>8.5406935207689703</v>
      </c>
      <c r="CT61">
        <v>8.6200369878546592</v>
      </c>
      <c r="CU61">
        <v>7.2303992512634796</v>
      </c>
      <c r="CV61">
        <v>9.6345156589907504</v>
      </c>
      <c r="CW61">
        <v>9.8926375445604808</v>
      </c>
      <c r="CX61">
        <v>9.2524636677545207</v>
      </c>
      <c r="CY61">
        <v>10.010081927905</v>
      </c>
      <c r="CZ61">
        <v>9.2433942689513593</v>
      </c>
      <c r="DA61">
        <v>10.961687287094399</v>
      </c>
      <c r="DB61">
        <v>9.6120179680963798</v>
      </c>
      <c r="DC61">
        <v>7.8340083580844997</v>
      </c>
      <c r="DD61">
        <v>9.3335590418172298</v>
      </c>
      <c r="DE61">
        <v>10.041244998556801</v>
      </c>
      <c r="DF61">
        <v>8.8805870727728191</v>
      </c>
      <c r="DG61">
        <v>10.782256838340601</v>
      </c>
      <c r="DH61">
        <v>9.6161225774410202</v>
      </c>
      <c r="DI61">
        <v>10.0991321013753</v>
      </c>
      <c r="DJ61">
        <v>10.0033647077402</v>
      </c>
      <c r="DK61">
        <v>8.7135810328843792</v>
      </c>
      <c r="DL61">
        <v>10.8921595681482</v>
      </c>
    </row>
    <row r="62" spans="1:116" x14ac:dyDescent="0.5">
      <c r="A62" t="s">
        <v>60</v>
      </c>
      <c r="B62">
        <v>7.0782160424025902</v>
      </c>
      <c r="C62">
        <v>7.7320648057984904</v>
      </c>
      <c r="D62">
        <v>6.8461021677329201</v>
      </c>
      <c r="E62">
        <v>7.26948989491272</v>
      </c>
      <c r="F62">
        <v>7.7140982185100304</v>
      </c>
      <c r="G62">
        <v>7.4127632805051302</v>
      </c>
      <c r="H62">
        <v>6.4463343041356103</v>
      </c>
      <c r="I62">
        <v>5.9280833282312599</v>
      </c>
      <c r="J62">
        <v>6.1323079334602504</v>
      </c>
      <c r="K62">
        <v>7.0888637405215498</v>
      </c>
      <c r="L62">
        <v>6.2961802183454996</v>
      </c>
      <c r="M62">
        <v>5.5102664473015599</v>
      </c>
      <c r="N62">
        <v>7.1164099129613403</v>
      </c>
      <c r="O62">
        <v>6.5207819170002104</v>
      </c>
      <c r="P62">
        <v>7.6330925678718398</v>
      </c>
      <c r="Q62">
        <v>5.0385328225427601</v>
      </c>
      <c r="R62">
        <v>5.2337295716234902</v>
      </c>
      <c r="S62">
        <v>8.0404699757805407</v>
      </c>
      <c r="T62">
        <v>5.3963607421390503</v>
      </c>
      <c r="U62">
        <v>8.1293939081149507</v>
      </c>
      <c r="V62">
        <v>7.6346139692098003</v>
      </c>
      <c r="W62">
        <v>6.0309425873301299</v>
      </c>
      <c r="X62">
        <v>5.4848532924614002</v>
      </c>
      <c r="Y62">
        <v>9.5915731349656301</v>
      </c>
      <c r="Z62">
        <v>5.8157078229683403</v>
      </c>
      <c r="AA62">
        <v>6.4577896607740701</v>
      </c>
      <c r="AB62">
        <v>8.1528171070959008</v>
      </c>
      <c r="AC62">
        <v>6.6327853557742502</v>
      </c>
      <c r="AD62">
        <v>6.7157649356994904</v>
      </c>
      <c r="AE62">
        <v>6.0816595827248001</v>
      </c>
      <c r="AF62">
        <v>6.4082343110053301</v>
      </c>
      <c r="AG62">
        <v>6.59938686310484</v>
      </c>
      <c r="AH62">
        <v>6.0056525273385803</v>
      </c>
      <c r="AI62">
        <v>10.338883473935301</v>
      </c>
      <c r="AJ62">
        <v>10.3670378989338</v>
      </c>
      <c r="AK62">
        <v>7.1494888437548703</v>
      </c>
      <c r="AL62">
        <v>5.2055323032612799</v>
      </c>
      <c r="AM62">
        <v>4.54448404878364</v>
      </c>
      <c r="AN62">
        <v>4.29400347061073</v>
      </c>
      <c r="AO62">
        <v>5.1826364989948797</v>
      </c>
      <c r="AP62">
        <v>6.0312163472195799</v>
      </c>
      <c r="AQ62">
        <v>5.3625722239127898</v>
      </c>
      <c r="AR62">
        <v>8.0598853583510106</v>
      </c>
      <c r="AS62">
        <v>6.3220585837410201</v>
      </c>
      <c r="AT62">
        <v>7.5439066928231204</v>
      </c>
      <c r="AU62">
        <v>7.4524621568191396</v>
      </c>
      <c r="AV62">
        <v>5.6837890141591796</v>
      </c>
      <c r="AW62">
        <v>6.5409670519334</v>
      </c>
      <c r="AX62">
        <v>8.4645736235616695</v>
      </c>
      <c r="AY62">
        <v>8.2188352477311497</v>
      </c>
      <c r="AZ62">
        <v>8.7211704444504292</v>
      </c>
      <c r="BA62">
        <v>5.7330477213026398</v>
      </c>
      <c r="BB62">
        <v>6.7678486130054498</v>
      </c>
      <c r="BC62">
        <v>3.9932878424637401</v>
      </c>
      <c r="BD62">
        <v>4.5442679449039902</v>
      </c>
      <c r="BE62">
        <v>9.8726998776144992</v>
      </c>
      <c r="BF62">
        <v>8.6696475250968899</v>
      </c>
      <c r="BG62">
        <v>6.11463704866354</v>
      </c>
      <c r="BH62">
        <v>9.5345157975131496</v>
      </c>
      <c r="BI62">
        <v>7.5257766747454404</v>
      </c>
      <c r="BJ62">
        <v>0</v>
      </c>
      <c r="BK62">
        <v>4.5024428977062501</v>
      </c>
      <c r="BL62">
        <v>5.8282701848244303</v>
      </c>
      <c r="BM62">
        <v>9.0219048028051407</v>
      </c>
      <c r="BN62">
        <v>7.9347197802858398</v>
      </c>
      <c r="BO62">
        <v>10.140609966849601</v>
      </c>
      <c r="BP62">
        <v>7.1573619326960101</v>
      </c>
      <c r="BQ62">
        <v>8.8775821179281191</v>
      </c>
      <c r="BR62">
        <v>7.6488708704318702</v>
      </c>
      <c r="BS62">
        <v>7.8172132200907196</v>
      </c>
      <c r="BT62">
        <v>7.6984566359361599</v>
      </c>
      <c r="BU62">
        <v>4.2624147239922303</v>
      </c>
      <c r="BV62">
        <v>9.5193897417401896</v>
      </c>
      <c r="BW62">
        <v>6.4982001452974796</v>
      </c>
      <c r="BX62">
        <v>3.9355687509450501</v>
      </c>
      <c r="BY62">
        <v>7.3735497457763701</v>
      </c>
      <c r="BZ62">
        <v>8.04109415825471</v>
      </c>
      <c r="CA62">
        <v>7.60640588027589</v>
      </c>
      <c r="CB62">
        <v>6.2478453544248902</v>
      </c>
      <c r="CC62">
        <v>4.5646178187773696</v>
      </c>
      <c r="CD62">
        <v>7.2483939140827101</v>
      </c>
      <c r="CE62">
        <v>5.48936686409436</v>
      </c>
      <c r="CF62">
        <v>6.9744871268786497</v>
      </c>
      <c r="CG62">
        <v>10.3503536980969</v>
      </c>
      <c r="CH62">
        <v>5.2374549105603103</v>
      </c>
      <c r="CI62">
        <v>5.7471070275614196</v>
      </c>
      <c r="CJ62">
        <v>10.2416412719087</v>
      </c>
      <c r="CK62">
        <v>8.3218916035809993</v>
      </c>
      <c r="CL62">
        <v>6.9333666432240104</v>
      </c>
      <c r="CM62">
        <v>6.6653096976785102</v>
      </c>
      <c r="CN62">
        <v>8.9063869371027593</v>
      </c>
      <c r="CO62">
        <v>6.7706153179450999</v>
      </c>
      <c r="CP62">
        <v>11.004611736064099</v>
      </c>
      <c r="CQ62">
        <v>6.3506282192832604</v>
      </c>
      <c r="CR62">
        <v>6.5251367349899798</v>
      </c>
      <c r="CS62">
        <v>7.6222173964232498</v>
      </c>
      <c r="CT62">
        <v>5.93089202390202</v>
      </c>
      <c r="CU62">
        <v>9.1709571374559804</v>
      </c>
      <c r="CV62">
        <v>8.7891993016571899</v>
      </c>
      <c r="CW62">
        <v>6.1488079198910404</v>
      </c>
      <c r="CX62">
        <v>9.1660930988170399</v>
      </c>
      <c r="CY62">
        <v>9.1590898473501294</v>
      </c>
      <c r="CZ62">
        <v>6.8412268830664296</v>
      </c>
      <c r="DA62">
        <v>10.7742257091904</v>
      </c>
      <c r="DB62">
        <v>10.0216776056818</v>
      </c>
      <c r="DC62">
        <v>9.4984951392393597</v>
      </c>
      <c r="DD62">
        <v>9.8776598484747193</v>
      </c>
      <c r="DE62">
        <v>8.21363210676307</v>
      </c>
      <c r="DF62">
        <v>8.1794513483806206</v>
      </c>
      <c r="DG62">
        <v>9.1944666566331499</v>
      </c>
      <c r="DH62">
        <v>7.7880512244050202</v>
      </c>
      <c r="DI62">
        <v>10.620999311309101</v>
      </c>
      <c r="DJ62">
        <v>8.8332943460809208</v>
      </c>
      <c r="DK62">
        <v>10.3550304147152</v>
      </c>
      <c r="DL62">
        <v>11.0391844695469</v>
      </c>
    </row>
    <row r="63" spans="1:116" x14ac:dyDescent="0.5">
      <c r="A63" t="s">
        <v>61</v>
      </c>
      <c r="B63">
        <v>7.1179303153328801</v>
      </c>
      <c r="C63">
        <v>7.8415673041749603</v>
      </c>
      <c r="D63">
        <v>6.8928508449979002</v>
      </c>
      <c r="E63">
        <v>7.52421866525225</v>
      </c>
      <c r="F63">
        <v>7.77518256267797</v>
      </c>
      <c r="G63">
        <v>8.06199780410968</v>
      </c>
      <c r="H63">
        <v>5.6619182892063202</v>
      </c>
      <c r="I63">
        <v>6.9388480407988</v>
      </c>
      <c r="J63">
        <v>5.8457131508806999</v>
      </c>
      <c r="K63">
        <v>7.1637755944279302</v>
      </c>
      <c r="L63">
        <v>6.7433589958479097</v>
      </c>
      <c r="M63">
        <v>6.1828469675400903</v>
      </c>
      <c r="N63">
        <v>6.8796621116293801</v>
      </c>
      <c r="O63">
        <v>6.6113852059616001</v>
      </c>
      <c r="P63">
        <v>7.3349153748615503</v>
      </c>
      <c r="Q63">
        <v>5.5969965033357303</v>
      </c>
      <c r="R63">
        <v>5.83566217522473</v>
      </c>
      <c r="S63">
        <v>8.2266732161407496</v>
      </c>
      <c r="T63">
        <v>6.0879188679220801</v>
      </c>
      <c r="U63">
        <v>8.3070501006909598</v>
      </c>
      <c r="V63">
        <v>8.2592355734534806</v>
      </c>
      <c r="W63">
        <v>7.0431671272271199</v>
      </c>
      <c r="X63">
        <v>5.67533198096082</v>
      </c>
      <c r="Y63">
        <v>9.2274656798418402</v>
      </c>
      <c r="Z63">
        <v>6.9723396622358598</v>
      </c>
      <c r="AA63">
        <v>7.4134560366837396</v>
      </c>
      <c r="AB63">
        <v>9.1464610521735192</v>
      </c>
      <c r="AC63">
        <v>8.0835750671677609</v>
      </c>
      <c r="AD63">
        <v>7.4006396171284496</v>
      </c>
      <c r="AE63">
        <v>6.7255727241207</v>
      </c>
      <c r="AF63">
        <v>7.51522141294204</v>
      </c>
      <c r="AG63">
        <v>6.88977534187425</v>
      </c>
      <c r="AH63">
        <v>5.7858662120241702</v>
      </c>
      <c r="AI63">
        <v>9.3840889424626202</v>
      </c>
      <c r="AJ63">
        <v>9.5124341939751993</v>
      </c>
      <c r="AK63">
        <v>8.3340302412628695</v>
      </c>
      <c r="AL63">
        <v>6.6952897310940997</v>
      </c>
      <c r="AM63">
        <v>5.2501296210487496</v>
      </c>
      <c r="AN63">
        <v>3.4639610184451</v>
      </c>
      <c r="AO63">
        <v>6.1392516425876202</v>
      </c>
      <c r="AP63">
        <v>5.5159316884857796</v>
      </c>
      <c r="AQ63">
        <v>5.1115772186559001</v>
      </c>
      <c r="AR63">
        <v>6.7449650908069696</v>
      </c>
      <c r="AS63">
        <v>6.9749523501845596</v>
      </c>
      <c r="AT63">
        <v>6.8846098055616398</v>
      </c>
      <c r="AU63">
        <v>7.0685048078613502</v>
      </c>
      <c r="AV63">
        <v>5.9126931078480096</v>
      </c>
      <c r="AW63">
        <v>7.8801515073296802</v>
      </c>
      <c r="AX63">
        <v>6.9293880488426902</v>
      </c>
      <c r="AY63">
        <v>7.7201086123231901</v>
      </c>
      <c r="AZ63">
        <v>8.9672287127323607</v>
      </c>
      <c r="BA63">
        <v>6.1196683191951697</v>
      </c>
      <c r="BB63">
        <v>4.4121867051384003</v>
      </c>
      <c r="BC63">
        <v>6.1942441211999899</v>
      </c>
      <c r="BD63">
        <v>4.8101283538909598</v>
      </c>
      <c r="BE63">
        <v>8.8712834982982596</v>
      </c>
      <c r="BF63">
        <v>9.6146852207477504</v>
      </c>
      <c r="BG63">
        <v>5.1243326968689598</v>
      </c>
      <c r="BH63">
        <v>8.3265214169160906</v>
      </c>
      <c r="BI63">
        <v>8.4336053937786293</v>
      </c>
      <c r="BJ63">
        <v>4.5024428977062501</v>
      </c>
      <c r="BK63">
        <v>0</v>
      </c>
      <c r="BL63">
        <v>6.18279273580906</v>
      </c>
      <c r="BM63">
        <v>9.8984516711777104</v>
      </c>
      <c r="BN63">
        <v>9.0385968735145603</v>
      </c>
      <c r="BO63">
        <v>8.4934085091618101</v>
      </c>
      <c r="BP63">
        <v>6.8073572297956</v>
      </c>
      <c r="BQ63">
        <v>10.069156431286601</v>
      </c>
      <c r="BR63">
        <v>9.5093015653546296</v>
      </c>
      <c r="BS63">
        <v>8.0507157840901193</v>
      </c>
      <c r="BT63">
        <v>7.6820751902033804</v>
      </c>
      <c r="BU63">
        <v>4.9355036349618704</v>
      </c>
      <c r="BV63">
        <v>8.2765617526618005</v>
      </c>
      <c r="BW63">
        <v>5.3727940766258104</v>
      </c>
      <c r="BX63">
        <v>5.9476337910050097</v>
      </c>
      <c r="BY63">
        <v>7.1004649063963301</v>
      </c>
      <c r="BZ63">
        <v>8.0212252971158406</v>
      </c>
      <c r="CA63">
        <v>8.5967982156260305</v>
      </c>
      <c r="CB63">
        <v>4.8190372636666501</v>
      </c>
      <c r="CC63">
        <v>6.1877495684785897</v>
      </c>
      <c r="CD63">
        <v>5.6544934875752304</v>
      </c>
      <c r="CE63">
        <v>6.1182447710918302</v>
      </c>
      <c r="CF63">
        <v>8.35777994394285</v>
      </c>
      <c r="CG63">
        <v>8.48144028039742</v>
      </c>
      <c r="CH63">
        <v>4.2971643164451399</v>
      </c>
      <c r="CI63">
        <v>7.5297031015034603</v>
      </c>
      <c r="CJ63">
        <v>9.73469329842737</v>
      </c>
      <c r="CK63">
        <v>8.1942595689294002</v>
      </c>
      <c r="CL63">
        <v>6.5795350358888998</v>
      </c>
      <c r="CM63">
        <v>7.9337832585466002</v>
      </c>
      <c r="CN63">
        <v>6.25578402986815</v>
      </c>
      <c r="CO63">
        <v>7.0189335864835298</v>
      </c>
      <c r="CP63">
        <v>9.4377579934177902</v>
      </c>
      <c r="CQ63">
        <v>8.2971172099561805</v>
      </c>
      <c r="CR63">
        <v>6.1025300129323998</v>
      </c>
      <c r="CS63">
        <v>6.5620175482635004</v>
      </c>
      <c r="CT63">
        <v>5.2230594005967799</v>
      </c>
      <c r="CU63">
        <v>10.789729389902</v>
      </c>
      <c r="CV63">
        <v>7.7511942628216302</v>
      </c>
      <c r="CW63">
        <v>7.3388712137535803</v>
      </c>
      <c r="CX63">
        <v>7.86488284715755</v>
      </c>
      <c r="CY63">
        <v>7.6844831962734501</v>
      </c>
      <c r="CZ63">
        <v>6.80528783632914</v>
      </c>
      <c r="DA63">
        <v>9.8990590472710807</v>
      </c>
      <c r="DB63">
        <v>10.2619424121355</v>
      </c>
      <c r="DC63">
        <v>11.012990828021399</v>
      </c>
      <c r="DD63">
        <v>10.817069085113999</v>
      </c>
      <c r="DE63">
        <v>8.7428355226581207</v>
      </c>
      <c r="DF63">
        <v>8.7163312426027897</v>
      </c>
      <c r="DG63">
        <v>7.2773833137604704</v>
      </c>
      <c r="DH63">
        <v>7.61957897270874</v>
      </c>
      <c r="DI63">
        <v>10.8247681844248</v>
      </c>
      <c r="DJ63">
        <v>8.9782621286615392</v>
      </c>
      <c r="DK63">
        <v>11.099416888352399</v>
      </c>
      <c r="DL63">
        <v>10.2019427724665</v>
      </c>
    </row>
    <row r="64" spans="1:116" x14ac:dyDescent="0.5">
      <c r="A64" t="s">
        <v>62</v>
      </c>
      <c r="B64">
        <v>7.1242794891260903</v>
      </c>
      <c r="C64">
        <v>7.4048539204155404</v>
      </c>
      <c r="D64">
        <v>7.0759845929123202</v>
      </c>
      <c r="E64">
        <v>6.8435555028820199</v>
      </c>
      <c r="F64">
        <v>7.7341044557191703</v>
      </c>
      <c r="G64">
        <v>5.5427699804508697</v>
      </c>
      <c r="H64">
        <v>6.8147665395627097</v>
      </c>
      <c r="I64">
        <v>5.2821883736987196</v>
      </c>
      <c r="J64">
        <v>5.2642883622141499</v>
      </c>
      <c r="K64">
        <v>5.57983494133601</v>
      </c>
      <c r="L64">
        <v>7.5903153881644796</v>
      </c>
      <c r="M64">
        <v>7.0452958299675803</v>
      </c>
      <c r="N64">
        <v>8.1552950072583794</v>
      </c>
      <c r="O64">
        <v>5.4300556879885997</v>
      </c>
      <c r="P64">
        <v>6.3073932342119701</v>
      </c>
      <c r="Q64">
        <v>4.5327005896255503</v>
      </c>
      <c r="R64">
        <v>3.8247270270696401</v>
      </c>
      <c r="S64">
        <v>6.7339491710694102</v>
      </c>
      <c r="T64">
        <v>5.3248948624966701</v>
      </c>
      <c r="U64">
        <v>5.4785993822135204</v>
      </c>
      <c r="V64">
        <v>6.8729182264494897</v>
      </c>
      <c r="W64">
        <v>4.4228610211293597</v>
      </c>
      <c r="X64">
        <v>7.5483417397579</v>
      </c>
      <c r="Y64">
        <v>8.2687514143823506</v>
      </c>
      <c r="Z64">
        <v>7.1871382193156199</v>
      </c>
      <c r="AA64">
        <v>6.7448530186077296</v>
      </c>
      <c r="AB64">
        <v>6.8015994835282703</v>
      </c>
      <c r="AC64">
        <v>7.8729305539067402</v>
      </c>
      <c r="AD64">
        <v>5.8705215773280699</v>
      </c>
      <c r="AE64">
        <v>5.2976622611207898</v>
      </c>
      <c r="AF64">
        <v>5.9840881024348</v>
      </c>
      <c r="AG64">
        <v>6.31192264574935</v>
      </c>
      <c r="AH64">
        <v>7.2188839208238598</v>
      </c>
      <c r="AI64">
        <v>9.9193276966603996</v>
      </c>
      <c r="AJ64">
        <v>9.5295488831607393</v>
      </c>
      <c r="AK64">
        <v>4.9366769099705898</v>
      </c>
      <c r="AL64">
        <v>5.5958833380912596</v>
      </c>
      <c r="AM64">
        <v>4.9125505959821503</v>
      </c>
      <c r="AN64">
        <v>5.2403532845229801</v>
      </c>
      <c r="AO64">
        <v>4.26582741016054</v>
      </c>
      <c r="AP64">
        <v>7.0948772625207503</v>
      </c>
      <c r="AQ64">
        <v>7.2154374562650103</v>
      </c>
      <c r="AR64">
        <v>7.7775358528666496</v>
      </c>
      <c r="AS64">
        <v>4.8210384261152397</v>
      </c>
      <c r="AT64">
        <v>8.8857760609376495</v>
      </c>
      <c r="AU64">
        <v>7.6587591094263097</v>
      </c>
      <c r="AV64">
        <v>6.3940301309271401</v>
      </c>
      <c r="AW64">
        <v>8.4382711558743608</v>
      </c>
      <c r="AX64">
        <v>8.9753435937867607</v>
      </c>
      <c r="AY64">
        <v>8.0197764355632</v>
      </c>
      <c r="AZ64">
        <v>8.2170559712295805</v>
      </c>
      <c r="BA64">
        <v>7.0360495605432298</v>
      </c>
      <c r="BB64">
        <v>7.0304614519823998</v>
      </c>
      <c r="BC64">
        <v>4.6776284224755802</v>
      </c>
      <c r="BD64">
        <v>5.84808221697942</v>
      </c>
      <c r="BE64">
        <v>9.0883716190878499</v>
      </c>
      <c r="BF64">
        <v>9.4450660805505997</v>
      </c>
      <c r="BG64">
        <v>7.2467802498614899</v>
      </c>
      <c r="BH64">
        <v>8.8301432902916606</v>
      </c>
      <c r="BI64">
        <v>9.4271147068103804</v>
      </c>
      <c r="BJ64">
        <v>5.8282701848244303</v>
      </c>
      <c r="BK64">
        <v>6.18279273580906</v>
      </c>
      <c r="BL64">
        <v>0</v>
      </c>
      <c r="BM64">
        <v>6.8052248591728599</v>
      </c>
      <c r="BN64">
        <v>5.0137905693854901</v>
      </c>
      <c r="BO64">
        <v>8.5111970616314494</v>
      </c>
      <c r="BP64">
        <v>5.3058903725545496</v>
      </c>
      <c r="BQ64">
        <v>8.0094891609179708</v>
      </c>
      <c r="BR64">
        <v>6.8008949359081701</v>
      </c>
      <c r="BS64">
        <v>9.1632368505995707</v>
      </c>
      <c r="BT64">
        <v>5.6580380693152899</v>
      </c>
      <c r="BU64">
        <v>6.5850499457630498</v>
      </c>
      <c r="BV64">
        <v>10.5605994943332</v>
      </c>
      <c r="BW64">
        <v>7.9608550244252001</v>
      </c>
      <c r="BX64">
        <v>7.6696520039851199</v>
      </c>
      <c r="BY64">
        <v>9.9268857627128906</v>
      </c>
      <c r="BZ64">
        <v>7.2088530926629399</v>
      </c>
      <c r="CA64">
        <v>7.0526358044625796</v>
      </c>
      <c r="CB64">
        <v>8.4043609208045194</v>
      </c>
      <c r="CC64">
        <v>7.68852175197945</v>
      </c>
      <c r="CD64">
        <v>7.1480460351402701</v>
      </c>
      <c r="CE64">
        <v>5.4486737693765299</v>
      </c>
      <c r="CF64">
        <v>6.5167079182052499</v>
      </c>
      <c r="CG64">
        <v>10.3593537106767</v>
      </c>
      <c r="CH64">
        <v>6.1991776621244696</v>
      </c>
      <c r="CI64">
        <v>7.46301958796347</v>
      </c>
      <c r="CJ64">
        <v>10.997497748727801</v>
      </c>
      <c r="CK64">
        <v>7.1936547481980702</v>
      </c>
      <c r="CL64">
        <v>8.1129449082484903</v>
      </c>
      <c r="CM64">
        <v>4.6705687337491</v>
      </c>
      <c r="CN64">
        <v>8.78220193892429</v>
      </c>
      <c r="CO64">
        <v>9.0099988026139997</v>
      </c>
      <c r="CP64">
        <v>9.5914681300238698</v>
      </c>
      <c r="CQ64">
        <v>6.6732202428181102</v>
      </c>
      <c r="CR64">
        <v>8.9144429718296703</v>
      </c>
      <c r="CS64">
        <v>9.2403489876826796</v>
      </c>
      <c r="CT64">
        <v>6.8219066588960704</v>
      </c>
      <c r="CU64">
        <v>10.0591626122999</v>
      </c>
      <c r="CV64">
        <v>7.4397109936325299</v>
      </c>
      <c r="CW64">
        <v>6.6086244052510601</v>
      </c>
      <c r="CX64">
        <v>8.5775281320343595</v>
      </c>
      <c r="CY64">
        <v>10.7074543258995</v>
      </c>
      <c r="CZ64">
        <v>6.5350854189098699</v>
      </c>
      <c r="DA64">
        <v>8.6326768080488705</v>
      </c>
      <c r="DB64">
        <v>10.2021159780695</v>
      </c>
      <c r="DC64">
        <v>10.617240927766</v>
      </c>
      <c r="DD64">
        <v>10.600195049437399</v>
      </c>
      <c r="DE64">
        <v>8.1061271561126897</v>
      </c>
      <c r="DF64">
        <v>8.6458925518274405</v>
      </c>
      <c r="DG64">
        <v>9.0443717223668791</v>
      </c>
      <c r="DH64">
        <v>8.3440195187065793</v>
      </c>
      <c r="DI64">
        <v>10.8152806617009</v>
      </c>
      <c r="DJ64">
        <v>8.6614242979076597</v>
      </c>
      <c r="DK64">
        <v>10.493577638644901</v>
      </c>
      <c r="DL64">
        <v>10.7990283027045</v>
      </c>
    </row>
    <row r="65" spans="1:116" x14ac:dyDescent="0.5">
      <c r="A65" t="s">
        <v>63</v>
      </c>
      <c r="B65">
        <v>7.23084334167166</v>
      </c>
      <c r="C65">
        <v>7.2373966612237801</v>
      </c>
      <c r="D65">
        <v>7.7487640191227696</v>
      </c>
      <c r="E65">
        <v>7.0488278942300902</v>
      </c>
      <c r="F65">
        <v>7.8343760931241899</v>
      </c>
      <c r="G65">
        <v>5.7226142087695404</v>
      </c>
      <c r="H65">
        <v>7.44339195359938</v>
      </c>
      <c r="I65">
        <v>6.4906156695789203</v>
      </c>
      <c r="J65">
        <v>6.5792254128401799</v>
      </c>
      <c r="K65">
        <v>6.3766322408991503</v>
      </c>
      <c r="L65">
        <v>7.4722345349362298</v>
      </c>
      <c r="M65">
        <v>8.4669766117883398</v>
      </c>
      <c r="N65">
        <v>9.1634576617786507</v>
      </c>
      <c r="O65">
        <v>6.4118624352174196</v>
      </c>
      <c r="P65">
        <v>6.8535449142688503</v>
      </c>
      <c r="Q65">
        <v>7.1231039316937999</v>
      </c>
      <c r="R65">
        <v>6.7057452420326102</v>
      </c>
      <c r="S65">
        <v>7.6444318236993603</v>
      </c>
      <c r="T65">
        <v>6.9569506450160503</v>
      </c>
      <c r="U65">
        <v>6.7650041546106001</v>
      </c>
      <c r="V65">
        <v>6.3290799775536897</v>
      </c>
      <c r="W65">
        <v>5.5025189013347902</v>
      </c>
      <c r="X65">
        <v>9.4764673429460302</v>
      </c>
      <c r="Y65">
        <v>8.0647169889988906</v>
      </c>
      <c r="Z65">
        <v>7.1588902030371404</v>
      </c>
      <c r="AA65">
        <v>6.0198650882483404</v>
      </c>
      <c r="AB65">
        <v>6.3604340364148202</v>
      </c>
      <c r="AC65">
        <v>7.5107705411485997</v>
      </c>
      <c r="AD65">
        <v>5.4927497971208599</v>
      </c>
      <c r="AE65">
        <v>6.2160914066776396</v>
      </c>
      <c r="AF65">
        <v>6.2525151243341499</v>
      </c>
      <c r="AG65">
        <v>8.6837245263807006</v>
      </c>
      <c r="AH65">
        <v>10.020746262040401</v>
      </c>
      <c r="AI65">
        <v>8.47440308334739</v>
      </c>
      <c r="AJ65">
        <v>8.0958019013129601</v>
      </c>
      <c r="AK65">
        <v>4.7682754988055001</v>
      </c>
      <c r="AL65">
        <v>7.1188523005971902</v>
      </c>
      <c r="AM65">
        <v>8.2586930098906208</v>
      </c>
      <c r="AN65">
        <v>8.5221707745002409</v>
      </c>
      <c r="AO65">
        <v>7.31089560010256</v>
      </c>
      <c r="AP65">
        <v>8.0407628373645306</v>
      </c>
      <c r="AQ65">
        <v>9.8553565654655895</v>
      </c>
      <c r="AR65">
        <v>6.9177134767365702</v>
      </c>
      <c r="AS65">
        <v>7.1119022409094699</v>
      </c>
      <c r="AT65">
        <v>9.8895133216512292</v>
      </c>
      <c r="AU65">
        <v>7.15908600802958</v>
      </c>
      <c r="AV65">
        <v>8.1021184242355098</v>
      </c>
      <c r="AW65">
        <v>8.7143601983205699</v>
      </c>
      <c r="AX65">
        <v>9.9231316786276906</v>
      </c>
      <c r="AY65">
        <v>7.3408485858955297</v>
      </c>
      <c r="AZ65">
        <v>6.4419572466371804</v>
      </c>
      <c r="BA65">
        <v>8.9031035789338109</v>
      </c>
      <c r="BB65">
        <v>9.1217094416821496</v>
      </c>
      <c r="BC65">
        <v>7.2916596776506202</v>
      </c>
      <c r="BD65">
        <v>8.9369999018858497</v>
      </c>
      <c r="BE65">
        <v>9.6940189714246205</v>
      </c>
      <c r="BF65">
        <v>7.9956504226266096</v>
      </c>
      <c r="BG65">
        <v>9.7689993482430104</v>
      </c>
      <c r="BH65">
        <v>9.6668246117958496</v>
      </c>
      <c r="BI65">
        <v>10.0904662090221</v>
      </c>
      <c r="BJ65">
        <v>9.0219048028051407</v>
      </c>
      <c r="BK65">
        <v>9.8984516711777104</v>
      </c>
      <c r="BL65">
        <v>6.8052248591728599</v>
      </c>
      <c r="BM65">
        <v>0</v>
      </c>
      <c r="BN65">
        <v>3.9689719079499799</v>
      </c>
      <c r="BO65">
        <v>8.2666754504524196</v>
      </c>
      <c r="BP65">
        <v>8.2283377917711995</v>
      </c>
      <c r="BQ65">
        <v>5.7191127708518303</v>
      </c>
      <c r="BR65">
        <v>7.7701033566390798</v>
      </c>
      <c r="BS65">
        <v>8.3514575630452494</v>
      </c>
      <c r="BT65">
        <v>6.8801929167834102</v>
      </c>
      <c r="BU65">
        <v>8.6040079045359192</v>
      </c>
      <c r="BV65">
        <v>9.1169635921177594</v>
      </c>
      <c r="BW65">
        <v>10.9376316421579</v>
      </c>
      <c r="BX65">
        <v>8.9913996222773793</v>
      </c>
      <c r="BY65">
        <v>10.741436377761801</v>
      </c>
      <c r="BZ65">
        <v>7.8586571083910597</v>
      </c>
      <c r="CA65">
        <v>8.0407983739847904</v>
      </c>
      <c r="CB65">
        <v>10.9508424361254</v>
      </c>
      <c r="CC65">
        <v>9.2013149905851392</v>
      </c>
      <c r="CD65">
        <v>9.6356879882599706</v>
      </c>
      <c r="CE65">
        <v>9.2972510073616306</v>
      </c>
      <c r="CF65">
        <v>5.4947235690011897</v>
      </c>
      <c r="CG65">
        <v>10.7493350996315</v>
      </c>
      <c r="CH65">
        <v>9.8597923105838294</v>
      </c>
      <c r="CI65">
        <v>9.6662340835970593</v>
      </c>
      <c r="CJ65">
        <v>9.4899715282266595</v>
      </c>
      <c r="CK65">
        <v>8.9138650155045802</v>
      </c>
      <c r="CL65">
        <v>10.391910556110901</v>
      </c>
      <c r="CM65">
        <v>6.0679521772712599</v>
      </c>
      <c r="CN65">
        <v>11.0080383331244</v>
      </c>
      <c r="CO65">
        <v>11.0735400602845</v>
      </c>
      <c r="CP65">
        <v>8.6473639871451606</v>
      </c>
      <c r="CQ65">
        <v>6.8142355585677103</v>
      </c>
      <c r="CR65">
        <v>9.5771137933537709</v>
      </c>
      <c r="CS65">
        <v>10.7603902155388</v>
      </c>
      <c r="CT65">
        <v>10.761389113387301</v>
      </c>
      <c r="CU65">
        <v>8.5026855159046999</v>
      </c>
      <c r="CV65">
        <v>10.405173301186901</v>
      </c>
      <c r="CW65">
        <v>7.2579932833971199</v>
      </c>
      <c r="CX65">
        <v>11.1039437816468</v>
      </c>
      <c r="CY65">
        <v>10.447606404547299</v>
      </c>
      <c r="CZ65">
        <v>9.5353178742198992</v>
      </c>
      <c r="DA65">
        <v>8.24704208981988</v>
      </c>
      <c r="DB65">
        <v>8.1355929864991303</v>
      </c>
      <c r="DC65">
        <v>8.9066692747432192</v>
      </c>
      <c r="DD65">
        <v>9.1492314732320494</v>
      </c>
      <c r="DE65">
        <v>8.0776708998378801</v>
      </c>
      <c r="DF65">
        <v>10.901318314899401</v>
      </c>
      <c r="DG65">
        <v>11.006937314562601</v>
      </c>
      <c r="DH65">
        <v>11.069188017155801</v>
      </c>
      <c r="DI65">
        <v>9.5720421204869997</v>
      </c>
      <c r="DJ65">
        <v>9.8060787111868404</v>
      </c>
      <c r="DK65">
        <v>9.1988844597600501</v>
      </c>
      <c r="DL65">
        <v>10.410829109589899</v>
      </c>
    </row>
    <row r="66" spans="1:116" x14ac:dyDescent="0.5">
      <c r="A66" t="s">
        <v>64</v>
      </c>
      <c r="B66">
        <v>7.2455111921417599</v>
      </c>
      <c r="C66">
        <v>7.12222377681152</v>
      </c>
      <c r="D66">
        <v>7.8002569929949699</v>
      </c>
      <c r="E66">
        <v>7.0328351572844499</v>
      </c>
      <c r="F66">
        <v>7.3983703580237004</v>
      </c>
      <c r="G66">
        <v>5.6404960182130797</v>
      </c>
      <c r="H66">
        <v>7.5887835152676297</v>
      </c>
      <c r="I66">
        <v>5.1612628985129803</v>
      </c>
      <c r="J66">
        <v>6.0307487233819597</v>
      </c>
      <c r="K66">
        <v>6.2041670212459197</v>
      </c>
      <c r="L66">
        <v>7.9430346627908799</v>
      </c>
      <c r="M66">
        <v>8.4776438921385004</v>
      </c>
      <c r="N66">
        <v>8.9110367157244301</v>
      </c>
      <c r="O66">
        <v>6.8404216421406101</v>
      </c>
      <c r="P66">
        <v>6.1489201086823204</v>
      </c>
      <c r="Q66">
        <v>6.2049345795337096</v>
      </c>
      <c r="R66">
        <v>5.3736949012183697</v>
      </c>
      <c r="S66">
        <v>6.8356326240434502</v>
      </c>
      <c r="T66">
        <v>5.8647444850729897</v>
      </c>
      <c r="U66">
        <v>6.1372664630949503</v>
      </c>
      <c r="V66">
        <v>6.4865214245850904</v>
      </c>
      <c r="W66">
        <v>4.5196289543069001</v>
      </c>
      <c r="X66">
        <v>8.5452549553732595</v>
      </c>
      <c r="Y66">
        <v>8.0937783237444396</v>
      </c>
      <c r="Z66">
        <v>7.7170627772532301</v>
      </c>
      <c r="AA66">
        <v>5.9742381351634304</v>
      </c>
      <c r="AB66">
        <v>6.2690571353893301</v>
      </c>
      <c r="AC66">
        <v>6.7628180096582602</v>
      </c>
      <c r="AD66">
        <v>4.9430031623943096</v>
      </c>
      <c r="AE66">
        <v>5.9184912513035997</v>
      </c>
      <c r="AF66">
        <v>5.1423289162966297</v>
      </c>
      <c r="AG66">
        <v>8.2178450786631796</v>
      </c>
      <c r="AH66">
        <v>9.3535369551534302</v>
      </c>
      <c r="AI66">
        <v>9.3600636457994693</v>
      </c>
      <c r="AJ66">
        <v>9.0010356406910095</v>
      </c>
      <c r="AK66">
        <v>3.6992398818166201</v>
      </c>
      <c r="AL66">
        <v>5.7432277204954802</v>
      </c>
      <c r="AM66">
        <v>7.3386740946442899</v>
      </c>
      <c r="AN66">
        <v>7.6971251675791201</v>
      </c>
      <c r="AO66">
        <v>6.6655925138179697</v>
      </c>
      <c r="AP66">
        <v>7.4991361782249299</v>
      </c>
      <c r="AQ66">
        <v>9.2551201512400905</v>
      </c>
      <c r="AR66">
        <v>7.9941223168702402</v>
      </c>
      <c r="AS66">
        <v>6.5297565227962204</v>
      </c>
      <c r="AT66">
        <v>10.3366193186288</v>
      </c>
      <c r="AU66">
        <v>7.3527278067604902</v>
      </c>
      <c r="AV66">
        <v>8.0954765810495797</v>
      </c>
      <c r="AW66">
        <v>7.56580338758212</v>
      </c>
      <c r="AX66">
        <v>9.5259696152418094</v>
      </c>
      <c r="AY66">
        <v>6.9542355863126399</v>
      </c>
      <c r="AZ66">
        <v>7.5805998839939299</v>
      </c>
      <c r="BA66">
        <v>8.8557923932617104</v>
      </c>
      <c r="BB66">
        <v>8.4139953635998399</v>
      </c>
      <c r="BC66">
        <v>6.4019798235712102</v>
      </c>
      <c r="BD66">
        <v>7.6189463164600104</v>
      </c>
      <c r="BE66">
        <v>9.3744682914616302</v>
      </c>
      <c r="BF66">
        <v>8.2896508216542504</v>
      </c>
      <c r="BG66">
        <v>8.6109776774802906</v>
      </c>
      <c r="BH66">
        <v>9.3971994077461591</v>
      </c>
      <c r="BI66">
        <v>9.4037537060109404</v>
      </c>
      <c r="BJ66">
        <v>7.9347197802858398</v>
      </c>
      <c r="BK66">
        <v>9.0385968735145603</v>
      </c>
      <c r="BL66">
        <v>5.0137905693854901</v>
      </c>
      <c r="BM66">
        <v>3.9689719079499799</v>
      </c>
      <c r="BN66">
        <v>0</v>
      </c>
      <c r="BO66">
        <v>8.8522579316140799</v>
      </c>
      <c r="BP66">
        <v>6.9581329031108003</v>
      </c>
      <c r="BQ66">
        <v>5.4483665968641404</v>
      </c>
      <c r="BR66">
        <v>6.9982799243213503</v>
      </c>
      <c r="BS66">
        <v>8.5710548001294899</v>
      </c>
      <c r="BT66">
        <v>6.3008841583846404</v>
      </c>
      <c r="BU66">
        <v>8.2687383241848202</v>
      </c>
      <c r="BV66">
        <v>10.1678988121218</v>
      </c>
      <c r="BW66">
        <v>10.369368501917</v>
      </c>
      <c r="BX66">
        <v>8.7646376394095</v>
      </c>
      <c r="BY66">
        <v>10.2870420074597</v>
      </c>
      <c r="BZ66">
        <v>7.9734873603666303</v>
      </c>
      <c r="CA66">
        <v>7.7468471143946402</v>
      </c>
      <c r="CB66">
        <v>10.1943752543178</v>
      </c>
      <c r="CC66">
        <v>8.0922830528873195</v>
      </c>
      <c r="CD66">
        <v>9.7178541638859901</v>
      </c>
      <c r="CE66">
        <v>8.4612284104413504</v>
      </c>
      <c r="CF66">
        <v>5.8288707621350202</v>
      </c>
      <c r="CG66">
        <v>10.969061743811301</v>
      </c>
      <c r="CH66">
        <v>9.2864894449189794</v>
      </c>
      <c r="CI66">
        <v>9.3748566432518103</v>
      </c>
      <c r="CJ66">
        <v>9.5987741031273099</v>
      </c>
      <c r="CK66">
        <v>8.2578118206512094</v>
      </c>
      <c r="CL66">
        <v>9.4107458573998795</v>
      </c>
      <c r="CM66">
        <v>4.3366061430557599</v>
      </c>
      <c r="CN66">
        <v>10.2786595386328</v>
      </c>
      <c r="CO66">
        <v>10.077494200335099</v>
      </c>
      <c r="CP66">
        <v>9.2060225067803998</v>
      </c>
      <c r="CQ66">
        <v>6.0189910024318101</v>
      </c>
      <c r="CR66">
        <v>10.1858746989277</v>
      </c>
      <c r="CS66">
        <v>10.9449066060437</v>
      </c>
      <c r="CT66">
        <v>9.9257250430682102</v>
      </c>
      <c r="CU66">
        <v>9.0418723054821903</v>
      </c>
      <c r="CV66">
        <v>9.9817482910077597</v>
      </c>
      <c r="CW66">
        <v>6.4697994955523397</v>
      </c>
      <c r="CX66">
        <v>10.7054098593605</v>
      </c>
      <c r="CY66">
        <v>11.0936153043552</v>
      </c>
      <c r="CZ66">
        <v>8.6697512547923203</v>
      </c>
      <c r="DA66">
        <v>8.8426572678463593</v>
      </c>
      <c r="DB66">
        <v>8.8932194356026493</v>
      </c>
      <c r="DC66">
        <v>8.9389355496480096</v>
      </c>
      <c r="DD66">
        <v>9.6945433194801804</v>
      </c>
      <c r="DE66">
        <v>7.22394745275363</v>
      </c>
      <c r="DF66">
        <v>10.3665682760011</v>
      </c>
      <c r="DG66">
        <v>10.9502328772796</v>
      </c>
      <c r="DH66">
        <v>10.3206342284389</v>
      </c>
      <c r="DI66">
        <v>10.023473227699</v>
      </c>
      <c r="DJ66">
        <v>9.3194786849668496</v>
      </c>
      <c r="DK66">
        <v>9.3397090304719708</v>
      </c>
      <c r="DL66">
        <v>10.905626293334301</v>
      </c>
    </row>
    <row r="67" spans="1:116" x14ac:dyDescent="0.5">
      <c r="A67" t="s">
        <v>65</v>
      </c>
      <c r="B67">
        <v>7.2965874116917897</v>
      </c>
      <c r="C67">
        <v>7.2951805153474796</v>
      </c>
      <c r="D67">
        <v>7.0639531587084798</v>
      </c>
      <c r="E67">
        <v>7.17782587798051</v>
      </c>
      <c r="F67">
        <v>7.43199510516824</v>
      </c>
      <c r="G67">
        <v>7.9623082560083303</v>
      </c>
      <c r="H67">
        <v>7.5982613958429397</v>
      </c>
      <c r="I67">
        <v>8.3841570204188791</v>
      </c>
      <c r="J67">
        <v>6.9461668270721102</v>
      </c>
      <c r="K67">
        <v>7.5660285178320601</v>
      </c>
      <c r="L67">
        <v>8.3404390828091106</v>
      </c>
      <c r="M67">
        <v>8.3761720280589405</v>
      </c>
      <c r="N67">
        <v>7.5322641136915101</v>
      </c>
      <c r="O67">
        <v>7.8789804213105201</v>
      </c>
      <c r="P67">
        <v>6.2027219810530099</v>
      </c>
      <c r="Q67">
        <v>7.9980050072040001</v>
      </c>
      <c r="R67">
        <v>8.1917597525665808</v>
      </c>
      <c r="S67">
        <v>7.2688439683545001</v>
      </c>
      <c r="T67">
        <v>9.2768248313118598</v>
      </c>
      <c r="U67">
        <v>6.6299503547589103</v>
      </c>
      <c r="V67">
        <v>9.0042310827641394</v>
      </c>
      <c r="W67">
        <v>8.3223504983068803</v>
      </c>
      <c r="X67">
        <v>8.6852514832677699</v>
      </c>
      <c r="Y67">
        <v>6.5300509164549299</v>
      </c>
      <c r="Z67">
        <v>8.3363893876644504</v>
      </c>
      <c r="AA67">
        <v>8.3574277367211103</v>
      </c>
      <c r="AB67">
        <v>7.2765510422670703</v>
      </c>
      <c r="AC67">
        <v>8.6101631407929293</v>
      </c>
      <c r="AD67">
        <v>8.8593559852266299</v>
      </c>
      <c r="AE67">
        <v>7.5688948503023097</v>
      </c>
      <c r="AF67">
        <v>8.7336457975606496</v>
      </c>
      <c r="AG67">
        <v>8.5814800870003491</v>
      </c>
      <c r="AH67">
        <v>8.22040791618425</v>
      </c>
      <c r="AI67">
        <v>4.72599949743931</v>
      </c>
      <c r="AJ67">
        <v>4.99655701898274</v>
      </c>
      <c r="AK67">
        <v>8.0480838857813595</v>
      </c>
      <c r="AL67">
        <v>9.0614836374721293</v>
      </c>
      <c r="AM67">
        <v>9.3685427558244303</v>
      </c>
      <c r="AN67">
        <v>7.80777352780198</v>
      </c>
      <c r="AO67">
        <v>8.9668116868932604</v>
      </c>
      <c r="AP67">
        <v>7.4785110912834103</v>
      </c>
      <c r="AQ67">
        <v>7.8994596118345299</v>
      </c>
      <c r="AR67">
        <v>6.04467593858638</v>
      </c>
      <c r="AS67">
        <v>9.3139430028321595</v>
      </c>
      <c r="AT67">
        <v>8.2829418755768902</v>
      </c>
      <c r="AU67">
        <v>8.8440003296756409</v>
      </c>
      <c r="AV67">
        <v>8.4329357956580893</v>
      </c>
      <c r="AW67">
        <v>9.5948515399230505</v>
      </c>
      <c r="AX67">
        <v>6.65506699488036</v>
      </c>
      <c r="AY67">
        <v>8.6422029156412794</v>
      </c>
      <c r="AZ67">
        <v>6.8611416174200901</v>
      </c>
      <c r="BA67">
        <v>7.8884746375801704</v>
      </c>
      <c r="BB67">
        <v>6.3215924799408096</v>
      </c>
      <c r="BC67">
        <v>9.5637545842038296</v>
      </c>
      <c r="BD67">
        <v>9.2907340284221895</v>
      </c>
      <c r="BE67">
        <v>6.4935704867362203</v>
      </c>
      <c r="BF67">
        <v>9.3844726371971507</v>
      </c>
      <c r="BG67">
        <v>7.6810943224490202</v>
      </c>
      <c r="BH67">
        <v>5.5860101933018198</v>
      </c>
      <c r="BI67">
        <v>10.1868535685837</v>
      </c>
      <c r="BJ67">
        <v>10.140609966849601</v>
      </c>
      <c r="BK67">
        <v>8.4934085091618101</v>
      </c>
      <c r="BL67">
        <v>8.5111970616314494</v>
      </c>
      <c r="BM67">
        <v>8.2666754504524196</v>
      </c>
      <c r="BN67">
        <v>8.8522579316140799</v>
      </c>
      <c r="BO67">
        <v>0</v>
      </c>
      <c r="BP67">
        <v>8.4150365131104099</v>
      </c>
      <c r="BQ67">
        <v>9.9345785784586091</v>
      </c>
      <c r="BR67">
        <v>10.5714859872876</v>
      </c>
      <c r="BS67">
        <v>10.272218827998</v>
      </c>
      <c r="BT67">
        <v>6.33192845335779</v>
      </c>
      <c r="BU67">
        <v>9.0932084910939803</v>
      </c>
      <c r="BV67">
        <v>6.77065726485543</v>
      </c>
      <c r="BW67">
        <v>7.5480168166461796</v>
      </c>
      <c r="BX67">
        <v>10.951946233406099</v>
      </c>
      <c r="BY67">
        <v>9.5869952694889093</v>
      </c>
      <c r="BZ67">
        <v>8.0976267738573799</v>
      </c>
      <c r="CA67">
        <v>10.0498255171722</v>
      </c>
      <c r="CB67">
        <v>9.8166347370441702</v>
      </c>
      <c r="CC67">
        <v>10.319524747658299</v>
      </c>
      <c r="CD67">
        <v>7.4201424996999901</v>
      </c>
      <c r="CE67">
        <v>9.0776858507456204</v>
      </c>
      <c r="CF67">
        <v>9.7830114328515805</v>
      </c>
      <c r="CG67">
        <v>7.7976389166679096</v>
      </c>
      <c r="CH67">
        <v>9.4206787166786601</v>
      </c>
      <c r="CI67">
        <v>10.0161121233999</v>
      </c>
      <c r="CJ67">
        <v>8.8397162850539495</v>
      </c>
      <c r="CK67">
        <v>8.0963944003695598</v>
      </c>
      <c r="CL67">
        <v>10.1195316469439</v>
      </c>
      <c r="CM67">
        <v>9.2560181966508495</v>
      </c>
      <c r="CN67">
        <v>7.4145841499999801</v>
      </c>
      <c r="CO67">
        <v>10.973475879323701</v>
      </c>
      <c r="CP67">
        <v>6.6044477361187601</v>
      </c>
      <c r="CQ67">
        <v>10.838388810564</v>
      </c>
      <c r="CR67">
        <v>8.5821695797684008</v>
      </c>
      <c r="CS67">
        <v>7.8248509414695597</v>
      </c>
      <c r="CT67">
        <v>9.1404984346600902</v>
      </c>
      <c r="CU67">
        <v>10.485100827665701</v>
      </c>
      <c r="CV67">
        <v>7.0685819709904001</v>
      </c>
      <c r="CW67">
        <v>10.085052229630101</v>
      </c>
      <c r="CX67">
        <v>8.5310672301800992</v>
      </c>
      <c r="CY67">
        <v>8.3515586702045201</v>
      </c>
      <c r="CZ67">
        <v>10.331140002746899</v>
      </c>
      <c r="DA67">
        <v>8.6144905457345597</v>
      </c>
      <c r="DB67">
        <v>11.080855174843199</v>
      </c>
      <c r="DC67">
        <v>11.616656177769899</v>
      </c>
      <c r="DD67">
        <v>10.4299184852244</v>
      </c>
      <c r="DE67">
        <v>10.8645017778341</v>
      </c>
      <c r="DF67">
        <v>10.0163553065873</v>
      </c>
      <c r="DG67">
        <v>8.6044929884292696</v>
      </c>
      <c r="DH67">
        <v>9.3228032972759607</v>
      </c>
      <c r="DI67">
        <v>9.6563679947207195</v>
      </c>
      <c r="DJ67">
        <v>11.0765154974955</v>
      </c>
      <c r="DK67">
        <v>10.978927928188201</v>
      </c>
      <c r="DL67">
        <v>8.8962281889511292</v>
      </c>
    </row>
    <row r="68" spans="1:116" x14ac:dyDescent="0.5">
      <c r="A68" t="s">
        <v>66</v>
      </c>
      <c r="B68">
        <v>7.3211090118634896</v>
      </c>
      <c r="C68">
        <v>6.9873049369733797</v>
      </c>
      <c r="D68">
        <v>6.5508392877190298</v>
      </c>
      <c r="E68">
        <v>6.5542521523034196</v>
      </c>
      <c r="F68">
        <v>7.0936339474957002</v>
      </c>
      <c r="G68">
        <v>6.7799530022827197</v>
      </c>
      <c r="H68">
        <v>7.3583694232046497</v>
      </c>
      <c r="I68">
        <v>6.5849093318607901</v>
      </c>
      <c r="J68">
        <v>5.9468576794466701</v>
      </c>
      <c r="K68">
        <v>6.3120440490865901</v>
      </c>
      <c r="L68">
        <v>8.1001185845798407</v>
      </c>
      <c r="M68">
        <v>7.1988026236109999</v>
      </c>
      <c r="N68">
        <v>7.1913600859240399</v>
      </c>
      <c r="O68">
        <v>7.6485963618632304</v>
      </c>
      <c r="P68">
        <v>6.0004739280344497</v>
      </c>
      <c r="Q68">
        <v>5.5899139598078298</v>
      </c>
      <c r="R68">
        <v>5.4976622156513804</v>
      </c>
      <c r="S68">
        <v>5.8798735742071404</v>
      </c>
      <c r="T68">
        <v>5.8212801777919303</v>
      </c>
      <c r="U68">
        <v>6.4509300277613102</v>
      </c>
      <c r="V68">
        <v>8.1790948453036805</v>
      </c>
      <c r="W68">
        <v>6.4747924744056604</v>
      </c>
      <c r="X68">
        <v>7.9853920383938997</v>
      </c>
      <c r="Y68">
        <v>6.85040168183715</v>
      </c>
      <c r="Z68">
        <v>8.0104426922206393</v>
      </c>
      <c r="AA68">
        <v>7.4331426623097201</v>
      </c>
      <c r="AB68">
        <v>6.4793367922767597</v>
      </c>
      <c r="AC68">
        <v>8.0334458583984993</v>
      </c>
      <c r="AD68">
        <v>7.3662319610846598</v>
      </c>
      <c r="AE68">
        <v>7.2897841358433899</v>
      </c>
      <c r="AF68">
        <v>7.8298029360161499</v>
      </c>
      <c r="AG68">
        <v>5.4216598453886604</v>
      </c>
      <c r="AH68">
        <v>7.4223117226686801</v>
      </c>
      <c r="AI68">
        <v>8.8940961118681798</v>
      </c>
      <c r="AJ68">
        <v>8.0565678450198597</v>
      </c>
      <c r="AK68">
        <v>6.7169827179882198</v>
      </c>
      <c r="AL68">
        <v>6.3193545246421499</v>
      </c>
      <c r="AM68">
        <v>5.2412142438218901</v>
      </c>
      <c r="AN68">
        <v>7.2794289967831096</v>
      </c>
      <c r="AO68">
        <v>6.2347465947771399</v>
      </c>
      <c r="AP68">
        <v>8.53561935012692</v>
      </c>
      <c r="AQ68">
        <v>6.7055595201766103</v>
      </c>
      <c r="AR68">
        <v>8.4998452898529298</v>
      </c>
      <c r="AS68">
        <v>4.87527492085602</v>
      </c>
      <c r="AT68">
        <v>8.3064006988088597</v>
      </c>
      <c r="AU68">
        <v>8.8361674786572006</v>
      </c>
      <c r="AV68">
        <v>8.0822702567070408</v>
      </c>
      <c r="AW68">
        <v>7.9195445694223903</v>
      </c>
      <c r="AX68">
        <v>7.1363285070767501</v>
      </c>
      <c r="AY68">
        <v>8.1247633130134904</v>
      </c>
      <c r="AZ68">
        <v>8.9822214941114495</v>
      </c>
      <c r="BA68">
        <v>8.7717137877472808</v>
      </c>
      <c r="BB68">
        <v>6.8034818583260996</v>
      </c>
      <c r="BC68">
        <v>6.0726262682135701</v>
      </c>
      <c r="BD68">
        <v>7.4885282579873698</v>
      </c>
      <c r="BE68">
        <v>6.7899998137485396</v>
      </c>
      <c r="BF68">
        <v>9.8012627333131501</v>
      </c>
      <c r="BG68">
        <v>7.2433837601997801</v>
      </c>
      <c r="BH68">
        <v>7.1687533875015399</v>
      </c>
      <c r="BI68">
        <v>8.4733054378130106</v>
      </c>
      <c r="BJ68">
        <v>7.1573619326960101</v>
      </c>
      <c r="BK68">
        <v>6.8073572297956</v>
      </c>
      <c r="BL68">
        <v>5.3058903725545496</v>
      </c>
      <c r="BM68">
        <v>8.2283377917711995</v>
      </c>
      <c r="BN68">
        <v>6.9581329031108003</v>
      </c>
      <c r="BO68">
        <v>8.4150365131104099</v>
      </c>
      <c r="BP68">
        <v>0</v>
      </c>
      <c r="BQ68">
        <v>7.6527270838011097</v>
      </c>
      <c r="BR68">
        <v>7.1989084894883701</v>
      </c>
      <c r="BS68">
        <v>9.4141782573942105</v>
      </c>
      <c r="BT68">
        <v>6.6997162851179697</v>
      </c>
      <c r="BU68">
        <v>7.7124621806995304</v>
      </c>
      <c r="BV68">
        <v>10.3493651023916</v>
      </c>
      <c r="BW68">
        <v>8.2252301497443394</v>
      </c>
      <c r="BX68">
        <v>8.7288950454840908</v>
      </c>
      <c r="BY68">
        <v>9.3102693825714606</v>
      </c>
      <c r="BZ68">
        <v>6.4981268205718896</v>
      </c>
      <c r="CA68">
        <v>6.5717690439567704</v>
      </c>
      <c r="CB68">
        <v>7.70193538213152</v>
      </c>
      <c r="CC68">
        <v>7.1736294106460203</v>
      </c>
      <c r="CD68">
        <v>8.8377707416228706</v>
      </c>
      <c r="CE68">
        <v>7.4313327373415197</v>
      </c>
      <c r="CF68">
        <v>8.4273185225447698</v>
      </c>
      <c r="CG68">
        <v>9.3826310030633806</v>
      </c>
      <c r="CH68">
        <v>7.0655440545526504</v>
      </c>
      <c r="CI68">
        <v>6.9137039431135401</v>
      </c>
      <c r="CJ68">
        <v>10.1069463575423</v>
      </c>
      <c r="CK68">
        <v>4.9391288668568398</v>
      </c>
      <c r="CL68">
        <v>8.6908901612378795</v>
      </c>
      <c r="CM68">
        <v>7.0973923535655903</v>
      </c>
      <c r="CN68">
        <v>7.60970950767007</v>
      </c>
      <c r="CO68">
        <v>8.0950307844917102</v>
      </c>
      <c r="CP68">
        <v>8.8564663224173898</v>
      </c>
      <c r="CQ68">
        <v>9.0258923198399792</v>
      </c>
      <c r="CR68">
        <v>9.6216554741251308</v>
      </c>
      <c r="CS68">
        <v>9.6725588579420201</v>
      </c>
      <c r="CT68">
        <v>7.0220569698227999</v>
      </c>
      <c r="CU68">
        <v>10.243610952892</v>
      </c>
      <c r="CV68">
        <v>7.1195639923812397</v>
      </c>
      <c r="CW68">
        <v>8.2876237390628003</v>
      </c>
      <c r="CX68">
        <v>6.8807223447739201</v>
      </c>
      <c r="CY68">
        <v>10.1882848138172</v>
      </c>
      <c r="CZ68">
        <v>8.3417074316632895</v>
      </c>
      <c r="DA68">
        <v>8.0695970953207805</v>
      </c>
      <c r="DB68">
        <v>10.477031917032599</v>
      </c>
      <c r="DC68">
        <v>10.5357099161576</v>
      </c>
      <c r="DD68">
        <v>11.544118667813001</v>
      </c>
      <c r="DE68">
        <v>8.6969996502015796</v>
      </c>
      <c r="DF68">
        <v>7.6020519628415801</v>
      </c>
      <c r="DG68">
        <v>9.7044581327102808</v>
      </c>
      <c r="DH68">
        <v>8.9836271940579007</v>
      </c>
      <c r="DI68">
        <v>9.0760552813237201</v>
      </c>
      <c r="DJ68">
        <v>9.5018305061002799</v>
      </c>
      <c r="DK68">
        <v>10.5878780178539</v>
      </c>
      <c r="DL68">
        <v>9.7306955480477502</v>
      </c>
    </row>
    <row r="69" spans="1:116" x14ac:dyDescent="0.5">
      <c r="A69" t="s">
        <v>67</v>
      </c>
      <c r="B69">
        <v>7.3263444369291797</v>
      </c>
      <c r="C69">
        <v>6.87128646426833</v>
      </c>
      <c r="D69">
        <v>7.6258751585864601</v>
      </c>
      <c r="E69">
        <v>6.9129222460288204</v>
      </c>
      <c r="F69">
        <v>6.8212104102078399</v>
      </c>
      <c r="G69">
        <v>6.7327573634142199</v>
      </c>
      <c r="H69">
        <v>7.7085906103709796</v>
      </c>
      <c r="I69">
        <v>6.3604059739408303</v>
      </c>
      <c r="J69">
        <v>7.5598596866453596</v>
      </c>
      <c r="K69">
        <v>7.1719881882002801</v>
      </c>
      <c r="L69">
        <v>7.6797774242134098</v>
      </c>
      <c r="M69">
        <v>8.4764966205517194</v>
      </c>
      <c r="N69">
        <v>7.9315296205643797</v>
      </c>
      <c r="O69">
        <v>8.4339572903350497</v>
      </c>
      <c r="P69">
        <v>7.0600085837583801</v>
      </c>
      <c r="Q69">
        <v>7.4794884961947998</v>
      </c>
      <c r="R69">
        <v>7.3260892911572597</v>
      </c>
      <c r="S69">
        <v>7.0968987208382801</v>
      </c>
      <c r="T69">
        <v>6.3206921275808403</v>
      </c>
      <c r="U69">
        <v>7.2118431261368796</v>
      </c>
      <c r="V69">
        <v>6.3210286474514001</v>
      </c>
      <c r="W69">
        <v>6.3539699569084398</v>
      </c>
      <c r="X69">
        <v>8.9820912373532398</v>
      </c>
      <c r="Y69">
        <v>7.1369509407475498</v>
      </c>
      <c r="Z69">
        <v>8.82617431433194</v>
      </c>
      <c r="AA69">
        <v>6.9266908567300698</v>
      </c>
      <c r="AB69">
        <v>6.7769202164840499</v>
      </c>
      <c r="AC69">
        <v>6.5238130341770502</v>
      </c>
      <c r="AD69">
        <v>6.4520886788638903</v>
      </c>
      <c r="AE69">
        <v>7.5845461581924303</v>
      </c>
      <c r="AF69">
        <v>7.4560886294250803</v>
      </c>
      <c r="AG69">
        <v>8.1883227930254208</v>
      </c>
      <c r="AH69">
        <v>9.1184596421980402</v>
      </c>
      <c r="AI69">
        <v>8.66769390679152</v>
      </c>
      <c r="AJ69">
        <v>7.74201430174511</v>
      </c>
      <c r="AK69">
        <v>5.7827085572780499</v>
      </c>
      <c r="AL69">
        <v>6.4271391301808096</v>
      </c>
      <c r="AM69">
        <v>8.7487993192930293</v>
      </c>
      <c r="AN69">
        <v>9.8108017303514803</v>
      </c>
      <c r="AO69">
        <v>8.7574576721216797</v>
      </c>
      <c r="AP69">
        <v>9.3168007893216895</v>
      </c>
      <c r="AQ69">
        <v>9.4175736917480997</v>
      </c>
      <c r="AR69">
        <v>8.4035417655750404</v>
      </c>
      <c r="AS69">
        <v>6.8405142407528201</v>
      </c>
      <c r="AT69">
        <v>9.3329046933718907</v>
      </c>
      <c r="AU69">
        <v>8.1714018911579096</v>
      </c>
      <c r="AV69">
        <v>9.6314165642638301</v>
      </c>
      <c r="AW69">
        <v>6.9196726911205202</v>
      </c>
      <c r="AX69">
        <v>8.8528730277721106</v>
      </c>
      <c r="AY69">
        <v>6.5110347935501904</v>
      </c>
      <c r="AZ69">
        <v>8.3708212707034999</v>
      </c>
      <c r="BA69">
        <v>10.5490605844663</v>
      </c>
      <c r="BB69">
        <v>9.60373024287526</v>
      </c>
      <c r="BC69">
        <v>7.7240473946328301</v>
      </c>
      <c r="BD69">
        <v>9.4283836271884507</v>
      </c>
      <c r="BE69">
        <v>8.8729627434962897</v>
      </c>
      <c r="BF69">
        <v>8.0636956197441005</v>
      </c>
      <c r="BG69">
        <v>9.7261114087273093</v>
      </c>
      <c r="BH69">
        <v>8.5294138542340807</v>
      </c>
      <c r="BI69">
        <v>7.9419102113766504</v>
      </c>
      <c r="BJ69">
        <v>8.8775821179281191</v>
      </c>
      <c r="BK69">
        <v>10.069156431286601</v>
      </c>
      <c r="BL69">
        <v>8.0094891609179708</v>
      </c>
      <c r="BM69">
        <v>5.7191127708518303</v>
      </c>
      <c r="BN69">
        <v>5.4483665968641404</v>
      </c>
      <c r="BO69">
        <v>9.9345785784586091</v>
      </c>
      <c r="BP69">
        <v>7.6527270838011097</v>
      </c>
      <c r="BQ69">
        <v>0</v>
      </c>
      <c r="BR69">
        <v>6.5076263771060798</v>
      </c>
      <c r="BS69">
        <v>8.5264980443876794</v>
      </c>
      <c r="BT69">
        <v>8.2188228197552995</v>
      </c>
      <c r="BU69">
        <v>9.3595330074273306</v>
      </c>
      <c r="BV69">
        <v>9.1089354305690993</v>
      </c>
      <c r="BW69">
        <v>11.049343298943599</v>
      </c>
      <c r="BX69">
        <v>9.1921992946809805</v>
      </c>
      <c r="BY69">
        <v>9.5250732783228997</v>
      </c>
      <c r="BZ69">
        <v>7.6061495451907897</v>
      </c>
      <c r="CA69">
        <v>7.3833754809681</v>
      </c>
      <c r="CB69">
        <v>9.9044902672517203</v>
      </c>
      <c r="CC69">
        <v>8.3756639631607896</v>
      </c>
      <c r="CD69">
        <v>10.727409309981899</v>
      </c>
      <c r="CE69">
        <v>9.8429011427514208</v>
      </c>
      <c r="CF69">
        <v>8.0407619849883698</v>
      </c>
      <c r="CG69">
        <v>9.8890421649757805</v>
      </c>
      <c r="CH69">
        <v>10.450300599219201</v>
      </c>
      <c r="CI69">
        <v>9.7497285779832694</v>
      </c>
      <c r="CJ69">
        <v>7.8671150581775402</v>
      </c>
      <c r="CK69">
        <v>8.4929459613674592</v>
      </c>
      <c r="CL69">
        <v>10.1928300245226</v>
      </c>
      <c r="CM69">
        <v>7.0530055127025397</v>
      </c>
      <c r="CN69">
        <v>10.1504018847388</v>
      </c>
      <c r="CO69">
        <v>9.0591410642816808</v>
      </c>
      <c r="CP69">
        <v>8.44031968396955</v>
      </c>
      <c r="CQ69">
        <v>7.0132490989570897</v>
      </c>
      <c r="CR69">
        <v>10.5610314559279</v>
      </c>
      <c r="CS69">
        <v>11.0315363716013</v>
      </c>
      <c r="CT69">
        <v>10.104885153600399</v>
      </c>
      <c r="CU69">
        <v>8.4739639349472196</v>
      </c>
      <c r="CV69">
        <v>10.742624796961699</v>
      </c>
      <c r="CW69">
        <v>8.5344791334432699</v>
      </c>
      <c r="CX69">
        <v>10.345039666291701</v>
      </c>
      <c r="CY69">
        <v>10.1941554512993</v>
      </c>
      <c r="CZ69">
        <v>9.6860106140487794</v>
      </c>
      <c r="DA69">
        <v>8.6267569479084294</v>
      </c>
      <c r="DB69">
        <v>8.0176814606692908</v>
      </c>
      <c r="DC69">
        <v>7.9487225698934303</v>
      </c>
      <c r="DD69">
        <v>9.4844585325971007</v>
      </c>
      <c r="DE69">
        <v>7.5046875021444697</v>
      </c>
      <c r="DF69">
        <v>10.2712374255446</v>
      </c>
      <c r="DG69">
        <v>11.717550255935601</v>
      </c>
      <c r="DH69">
        <v>10.9054956707994</v>
      </c>
      <c r="DI69">
        <v>9.0541103590577805</v>
      </c>
      <c r="DJ69">
        <v>9.9012129355516407</v>
      </c>
      <c r="DK69">
        <v>8.8430317124500402</v>
      </c>
      <c r="DL69">
        <v>9.96152702577659</v>
      </c>
    </row>
    <row r="70" spans="1:116" x14ac:dyDescent="0.5">
      <c r="A70" t="s">
        <v>68</v>
      </c>
      <c r="B70">
        <v>7.3265805174746204</v>
      </c>
      <c r="C70">
        <v>6.91689649518894</v>
      </c>
      <c r="D70">
        <v>7.0528709177298898</v>
      </c>
      <c r="E70">
        <v>6.73257077129694</v>
      </c>
      <c r="F70">
        <v>7.3056104893532803</v>
      </c>
      <c r="G70">
        <v>5.4942549642674301</v>
      </c>
      <c r="H70">
        <v>8.3332020136062006</v>
      </c>
      <c r="I70">
        <v>6.84933171991515</v>
      </c>
      <c r="J70">
        <v>8.0347806754869993</v>
      </c>
      <c r="K70">
        <v>6.5506013624966899</v>
      </c>
      <c r="L70">
        <v>7.44021686987326</v>
      </c>
      <c r="M70">
        <v>6.6993992146380199</v>
      </c>
      <c r="N70">
        <v>7.7468190020541998</v>
      </c>
      <c r="O70">
        <v>7.1897677340262502</v>
      </c>
      <c r="P70">
        <v>8.3995012169955796</v>
      </c>
      <c r="Q70">
        <v>7.0304156944498999</v>
      </c>
      <c r="R70">
        <v>6.8488175312863904</v>
      </c>
      <c r="S70">
        <v>6.4275650322587996</v>
      </c>
      <c r="T70">
        <v>6.7004103611787</v>
      </c>
      <c r="U70">
        <v>6.0943963968319101</v>
      </c>
      <c r="V70">
        <v>6.4016811947633503</v>
      </c>
      <c r="W70">
        <v>7.0680397078284596</v>
      </c>
      <c r="X70">
        <v>8.2767964907147995</v>
      </c>
      <c r="Y70">
        <v>6.8337546513346501</v>
      </c>
      <c r="Z70">
        <v>7.8336630762076203</v>
      </c>
      <c r="AA70">
        <v>8.0240844248648404</v>
      </c>
      <c r="AB70">
        <v>6.1454352840906701</v>
      </c>
      <c r="AC70">
        <v>7.6377429470672897</v>
      </c>
      <c r="AD70">
        <v>7.6927026375441896</v>
      </c>
      <c r="AE70">
        <v>8.0872289110917208</v>
      </c>
      <c r="AF70">
        <v>7.6415450843842203</v>
      </c>
      <c r="AG70">
        <v>5.61688943236972</v>
      </c>
      <c r="AH70">
        <v>7.41019994198437</v>
      </c>
      <c r="AI70">
        <v>9.5828085556649096</v>
      </c>
      <c r="AJ70">
        <v>8.9469752569474306</v>
      </c>
      <c r="AK70">
        <v>6.7277872159849004</v>
      </c>
      <c r="AL70">
        <v>7.4801227906938603</v>
      </c>
      <c r="AM70">
        <v>7.0114635166330403</v>
      </c>
      <c r="AN70">
        <v>9.1471073558942706</v>
      </c>
      <c r="AO70">
        <v>6.5487613342589102</v>
      </c>
      <c r="AP70">
        <v>9.9544238059274193</v>
      </c>
      <c r="AQ70">
        <v>8.2917441765259792</v>
      </c>
      <c r="AR70">
        <v>10.302635834363301</v>
      </c>
      <c r="AS70">
        <v>5.5132192118217702</v>
      </c>
      <c r="AT70">
        <v>7.9302017759708496</v>
      </c>
      <c r="AU70">
        <v>8.8654981828210708</v>
      </c>
      <c r="AV70">
        <v>8.4664749775235002</v>
      </c>
      <c r="AW70">
        <v>7.8812903604012003</v>
      </c>
      <c r="AX70">
        <v>9.3654837410552201</v>
      </c>
      <c r="AY70">
        <v>9.1297130267913698</v>
      </c>
      <c r="AZ70">
        <v>8.2735028799109802</v>
      </c>
      <c r="BA70">
        <v>8.6285070757678302</v>
      </c>
      <c r="BB70">
        <v>10.275479213551501</v>
      </c>
      <c r="BC70">
        <v>6.5875989158204096</v>
      </c>
      <c r="BD70">
        <v>8.4175258068835301</v>
      </c>
      <c r="BE70">
        <v>7.9831838241764101</v>
      </c>
      <c r="BF70">
        <v>7.8400393084991604</v>
      </c>
      <c r="BG70">
        <v>9.5018488773017307</v>
      </c>
      <c r="BH70">
        <v>9.3997262915773998</v>
      </c>
      <c r="BI70">
        <v>7.2420552851608901</v>
      </c>
      <c r="BJ70">
        <v>7.6488708704318702</v>
      </c>
      <c r="BK70">
        <v>9.5093015653546296</v>
      </c>
      <c r="BL70">
        <v>6.8008949359081701</v>
      </c>
      <c r="BM70">
        <v>7.7701033566390798</v>
      </c>
      <c r="BN70">
        <v>6.9982799243213503</v>
      </c>
      <c r="BO70">
        <v>10.5714859872876</v>
      </c>
      <c r="BP70">
        <v>7.1989084894883701</v>
      </c>
      <c r="BQ70">
        <v>6.5076263771060798</v>
      </c>
      <c r="BR70">
        <v>0</v>
      </c>
      <c r="BS70">
        <v>8.7682222834075993</v>
      </c>
      <c r="BT70">
        <v>8.6116765894388294</v>
      </c>
      <c r="BU70">
        <v>8.9003358572221298</v>
      </c>
      <c r="BV70">
        <v>11.1631042035097</v>
      </c>
      <c r="BW70">
        <v>9.00831348480137</v>
      </c>
      <c r="BX70">
        <v>7.8004719445697503</v>
      </c>
      <c r="BY70">
        <v>9.6392599444216795</v>
      </c>
      <c r="BZ70">
        <v>8.4924306585460396</v>
      </c>
      <c r="CA70">
        <v>5.5740691084024201</v>
      </c>
      <c r="CB70">
        <v>8.9320706486639203</v>
      </c>
      <c r="CC70">
        <v>8.2641390241595101</v>
      </c>
      <c r="CD70">
        <v>9.3876315009765996</v>
      </c>
      <c r="CE70">
        <v>7.2997415689514504</v>
      </c>
      <c r="CF70">
        <v>8.0743988540786091</v>
      </c>
      <c r="CG70">
        <v>9.7426459103403609</v>
      </c>
      <c r="CH70">
        <v>8.8174016293896393</v>
      </c>
      <c r="CI70">
        <v>6.6006377912260197</v>
      </c>
      <c r="CJ70">
        <v>9.7562726052723203</v>
      </c>
      <c r="CK70">
        <v>7.7965917810164003</v>
      </c>
      <c r="CL70">
        <v>8.2779238127987806</v>
      </c>
      <c r="CM70">
        <v>8.1558292395398606</v>
      </c>
      <c r="CN70">
        <v>10.2595768320587</v>
      </c>
      <c r="CO70">
        <v>7.8919939175431004</v>
      </c>
      <c r="CP70">
        <v>10.1824193617653</v>
      </c>
      <c r="CQ70">
        <v>7.5774377323462501</v>
      </c>
      <c r="CR70">
        <v>10.721437238559201</v>
      </c>
      <c r="CS70">
        <v>10.245723807765399</v>
      </c>
      <c r="CT70">
        <v>8.2703705875695199</v>
      </c>
      <c r="CU70">
        <v>7.4848790949180701</v>
      </c>
      <c r="CV70">
        <v>8.3743913384736892</v>
      </c>
      <c r="CW70">
        <v>9.5492838204260497</v>
      </c>
      <c r="CX70">
        <v>8.7559260543861299</v>
      </c>
      <c r="CY70">
        <v>11.4352832106223</v>
      </c>
      <c r="CZ70">
        <v>8.7076147857580395</v>
      </c>
      <c r="DA70">
        <v>8.8168734081072593</v>
      </c>
      <c r="DB70">
        <v>9.3225338591774207</v>
      </c>
      <c r="DC70">
        <v>8.2885367510054397</v>
      </c>
      <c r="DD70">
        <v>8.9944640885409903</v>
      </c>
      <c r="DE70">
        <v>9.4381442115924798</v>
      </c>
      <c r="DF70">
        <v>7.8604545024044903</v>
      </c>
      <c r="DG70">
        <v>10.796531649917601</v>
      </c>
      <c r="DH70">
        <v>9.5228660878134193</v>
      </c>
      <c r="DI70">
        <v>9.3840101970175702</v>
      </c>
      <c r="DJ70">
        <v>9.2592045035308708</v>
      </c>
      <c r="DK70">
        <v>9.0946623005462595</v>
      </c>
      <c r="DL70">
        <v>10.7776845734088</v>
      </c>
    </row>
    <row r="71" spans="1:116" x14ac:dyDescent="0.5">
      <c r="A71" t="s">
        <v>69</v>
      </c>
      <c r="B71">
        <v>7.3278639941860897</v>
      </c>
      <c r="C71">
        <v>7.59225736539232</v>
      </c>
      <c r="D71">
        <v>8.0078869043995393</v>
      </c>
      <c r="E71">
        <v>8.6827057711101094</v>
      </c>
      <c r="F71">
        <v>8.7098692200115195</v>
      </c>
      <c r="G71">
        <v>7.7730564744451502</v>
      </c>
      <c r="H71">
        <v>6.7526460193862299</v>
      </c>
      <c r="I71">
        <v>7.6867266241414001</v>
      </c>
      <c r="J71">
        <v>7.5571494594929502</v>
      </c>
      <c r="K71">
        <v>7.5113224755140102</v>
      </c>
      <c r="L71">
        <v>6.8466665050986899</v>
      </c>
      <c r="M71">
        <v>8.1892961999315403</v>
      </c>
      <c r="N71">
        <v>7.7655600897351196</v>
      </c>
      <c r="O71">
        <v>7.1669858759873302</v>
      </c>
      <c r="P71">
        <v>8.6297974498829806</v>
      </c>
      <c r="Q71">
        <v>8.2001526407037204</v>
      </c>
      <c r="R71">
        <v>7.9797481435483801</v>
      </c>
      <c r="S71">
        <v>8.7224508831554299</v>
      </c>
      <c r="T71">
        <v>6.3289734375703297</v>
      </c>
      <c r="U71">
        <v>9.8402156497514106</v>
      </c>
      <c r="V71">
        <v>7.3924817368920497</v>
      </c>
      <c r="W71">
        <v>7.8277455282851696</v>
      </c>
      <c r="X71">
        <v>6.8170868214413201</v>
      </c>
      <c r="Y71">
        <v>9.2342880744392293</v>
      </c>
      <c r="Z71">
        <v>6.7305979040247896</v>
      </c>
      <c r="AA71">
        <v>7.0991018082271697</v>
      </c>
      <c r="AB71">
        <v>9.3973393722106806</v>
      </c>
      <c r="AC71">
        <v>8.33965113490326</v>
      </c>
      <c r="AD71">
        <v>6.1580794195495896</v>
      </c>
      <c r="AE71">
        <v>9.3050873261045197</v>
      </c>
      <c r="AF71">
        <v>7.0844258287527397</v>
      </c>
      <c r="AG71">
        <v>8.4330787303499495</v>
      </c>
      <c r="AH71">
        <v>9.8980991720150904</v>
      </c>
      <c r="AI71">
        <v>8.8851500914297006</v>
      </c>
      <c r="AJ71">
        <v>9.4968495066531204</v>
      </c>
      <c r="AK71">
        <v>9.1873619079817601</v>
      </c>
      <c r="AL71">
        <v>8.7002867835020901</v>
      </c>
      <c r="AM71">
        <v>6.7751167585838097</v>
      </c>
      <c r="AN71">
        <v>7.7060821936578501</v>
      </c>
      <c r="AO71">
        <v>7.2598772116045396</v>
      </c>
      <c r="AP71">
        <v>6.8324122221388404</v>
      </c>
      <c r="AQ71">
        <v>9.4958609477763805</v>
      </c>
      <c r="AR71">
        <v>8.1338255997486204</v>
      </c>
      <c r="AS71">
        <v>8.3596125882439392</v>
      </c>
      <c r="AT71">
        <v>7.2866828554212404</v>
      </c>
      <c r="AU71">
        <v>4.6549757593306804</v>
      </c>
      <c r="AV71">
        <v>8.4487362342896493</v>
      </c>
      <c r="AW71">
        <v>8.1644022863208896</v>
      </c>
      <c r="AX71">
        <v>9.7151036036192995</v>
      </c>
      <c r="AY71">
        <v>6.31014255529767</v>
      </c>
      <c r="AZ71">
        <v>9.2212132346267008</v>
      </c>
      <c r="BA71">
        <v>8.7281420825512406</v>
      </c>
      <c r="BB71">
        <v>8.1072564172537902</v>
      </c>
      <c r="BC71">
        <v>8.0285060324461206</v>
      </c>
      <c r="BD71">
        <v>6.6620871891515696</v>
      </c>
      <c r="BE71">
        <v>9.5496096603660998</v>
      </c>
      <c r="BF71">
        <v>7.18395632490168</v>
      </c>
      <c r="BG71">
        <v>8.1244574548703401</v>
      </c>
      <c r="BH71">
        <v>10.311193299256299</v>
      </c>
      <c r="BI71">
        <v>8.0210035980355308</v>
      </c>
      <c r="BJ71">
        <v>7.8172132200907196</v>
      </c>
      <c r="BK71">
        <v>8.0507157840901193</v>
      </c>
      <c r="BL71">
        <v>9.1632368505995707</v>
      </c>
      <c r="BM71">
        <v>8.3514575630452494</v>
      </c>
      <c r="BN71">
        <v>8.5710548001294899</v>
      </c>
      <c r="BO71">
        <v>10.272218827998</v>
      </c>
      <c r="BP71">
        <v>9.4141782573942105</v>
      </c>
      <c r="BQ71">
        <v>8.5264980443876794</v>
      </c>
      <c r="BR71">
        <v>8.7682222834075993</v>
      </c>
      <c r="BS71">
        <v>0</v>
      </c>
      <c r="BT71">
        <v>11.1011943411904</v>
      </c>
      <c r="BU71">
        <v>8.4583227755300907</v>
      </c>
      <c r="BV71">
        <v>8.4106954473979698</v>
      </c>
      <c r="BW71">
        <v>9.3840086797556008</v>
      </c>
      <c r="BX71">
        <v>5.9421329016009601</v>
      </c>
      <c r="BY71">
        <v>7.0697550853633002</v>
      </c>
      <c r="BZ71">
        <v>9.4275989979494703</v>
      </c>
      <c r="CA71">
        <v>7.1651102390045303</v>
      </c>
      <c r="CB71">
        <v>6.4939448004763696</v>
      </c>
      <c r="CC71">
        <v>7.8968427192516604</v>
      </c>
      <c r="CD71">
        <v>8.9945603254904807</v>
      </c>
      <c r="CE71">
        <v>10.1667454891913</v>
      </c>
      <c r="CF71">
        <v>7.8107792031519603</v>
      </c>
      <c r="CG71">
        <v>8.0347632717140307</v>
      </c>
      <c r="CH71">
        <v>7.53151539516697</v>
      </c>
      <c r="CI71">
        <v>8.8752623923837692</v>
      </c>
      <c r="CJ71">
        <v>7.6391494034019898</v>
      </c>
      <c r="CK71">
        <v>10.6078538256247</v>
      </c>
      <c r="CL71">
        <v>6.4983399628422198</v>
      </c>
      <c r="CM71">
        <v>9.7143559105485497</v>
      </c>
      <c r="CN71">
        <v>8.89861614205204</v>
      </c>
      <c r="CO71">
        <v>7.3923567063702604</v>
      </c>
      <c r="CP71">
        <v>9.0609066028118601</v>
      </c>
      <c r="CQ71">
        <v>8.7754312347468506</v>
      </c>
      <c r="CR71">
        <v>8.1178266358190108</v>
      </c>
      <c r="CS71">
        <v>9.1139034816788502</v>
      </c>
      <c r="CT71">
        <v>10.170575428704799</v>
      </c>
      <c r="CU71">
        <v>9.1434608612635309</v>
      </c>
      <c r="CV71">
        <v>11.384650179853599</v>
      </c>
      <c r="CW71">
        <v>8.5771994320373608</v>
      </c>
      <c r="CX71">
        <v>9.6320080294167099</v>
      </c>
      <c r="CY71">
        <v>8.5416935523915605</v>
      </c>
      <c r="CZ71">
        <v>8.4587575848792707</v>
      </c>
      <c r="DA71">
        <v>8.8096933213319506</v>
      </c>
      <c r="DB71">
        <v>5.8090855471841598</v>
      </c>
      <c r="DC71">
        <v>8.0209574644177604</v>
      </c>
      <c r="DD71">
        <v>9.4382149929163894</v>
      </c>
      <c r="DE71">
        <v>8.4934838081989508</v>
      </c>
      <c r="DF71">
        <v>10.647776884899301</v>
      </c>
      <c r="DG71">
        <v>9.3274966503170802</v>
      </c>
      <c r="DH71">
        <v>11.3697663238333</v>
      </c>
      <c r="DI71">
        <v>10.3158184364811</v>
      </c>
      <c r="DJ71">
        <v>8.1432325702740993</v>
      </c>
      <c r="DK71">
        <v>9.1540094502353995</v>
      </c>
      <c r="DL71">
        <v>10.0675227540368</v>
      </c>
    </row>
    <row r="72" spans="1:116" x14ac:dyDescent="0.5">
      <c r="A72" t="s">
        <v>70</v>
      </c>
      <c r="B72">
        <v>7.3984676866594903</v>
      </c>
      <c r="C72">
        <v>7.6621612123217098</v>
      </c>
      <c r="D72">
        <v>7.0267119080594904</v>
      </c>
      <c r="E72">
        <v>6.2815983104169701</v>
      </c>
      <c r="F72">
        <v>6.8100437620347902</v>
      </c>
      <c r="G72">
        <v>6.8360989740874798</v>
      </c>
      <c r="H72">
        <v>7.7081430237474704</v>
      </c>
      <c r="I72">
        <v>6.5003923522655196</v>
      </c>
      <c r="J72">
        <v>5.9540617069456001</v>
      </c>
      <c r="K72">
        <v>7.2160192146800499</v>
      </c>
      <c r="L72">
        <v>8.0195933389845795</v>
      </c>
      <c r="M72">
        <v>7.2002685892215998</v>
      </c>
      <c r="N72">
        <v>8.2273056590526998</v>
      </c>
      <c r="O72">
        <v>7.3923011911788796</v>
      </c>
      <c r="P72">
        <v>5.7690092657578802</v>
      </c>
      <c r="Q72">
        <v>5.59123739471727</v>
      </c>
      <c r="R72">
        <v>5.7698862588818596</v>
      </c>
      <c r="S72">
        <v>6.8402461823252398</v>
      </c>
      <c r="T72">
        <v>7.7931589867203099</v>
      </c>
      <c r="U72">
        <v>5.6001350791443203</v>
      </c>
      <c r="V72">
        <v>8.0917943623333297</v>
      </c>
      <c r="W72">
        <v>6.0145517030427103</v>
      </c>
      <c r="X72">
        <v>8.2968752447527905</v>
      </c>
      <c r="Y72">
        <v>7.7755441812686996</v>
      </c>
      <c r="Z72">
        <v>7.4972177547136303</v>
      </c>
      <c r="AA72">
        <v>6.4459802611036796</v>
      </c>
      <c r="AB72">
        <v>5.9308137870637099</v>
      </c>
      <c r="AC72">
        <v>6.6673119870889703</v>
      </c>
      <c r="AD72">
        <v>7.6960130973722496</v>
      </c>
      <c r="AE72">
        <v>4.4176181627752102</v>
      </c>
      <c r="AF72">
        <v>7.0164220969526401</v>
      </c>
      <c r="AG72">
        <v>7.9389172609237297</v>
      </c>
      <c r="AH72">
        <v>7.1093091806346802</v>
      </c>
      <c r="AI72">
        <v>8.1476644776912597</v>
      </c>
      <c r="AJ72">
        <v>7.88843478296263</v>
      </c>
      <c r="AK72">
        <v>4.9957695016191597</v>
      </c>
      <c r="AL72">
        <v>5.6902557919935903</v>
      </c>
      <c r="AM72">
        <v>8.1237396931049997</v>
      </c>
      <c r="AN72">
        <v>6.7521735278047101</v>
      </c>
      <c r="AO72">
        <v>7.3246855797189996</v>
      </c>
      <c r="AP72">
        <v>7.5610579538086702</v>
      </c>
      <c r="AQ72">
        <v>6.6837207356316997</v>
      </c>
      <c r="AR72">
        <v>7.1784479359913602</v>
      </c>
      <c r="AS72">
        <v>7.2676134164555997</v>
      </c>
      <c r="AT72">
        <v>9.8477051568908607</v>
      </c>
      <c r="AU72">
        <v>9.4843411096775903</v>
      </c>
      <c r="AV72">
        <v>6.6521801798245397</v>
      </c>
      <c r="AW72">
        <v>7.4490582087239003</v>
      </c>
      <c r="AX72">
        <v>7.2855853350250701</v>
      </c>
      <c r="AY72">
        <v>9.0011754260600192</v>
      </c>
      <c r="AZ72">
        <v>6.38260049273664</v>
      </c>
      <c r="BA72">
        <v>6.7287351269230102</v>
      </c>
      <c r="BB72">
        <v>7.1628758726070103</v>
      </c>
      <c r="BC72">
        <v>6.3424670168863404</v>
      </c>
      <c r="BD72">
        <v>8.1922810410377398</v>
      </c>
      <c r="BE72">
        <v>8.3620221039775906</v>
      </c>
      <c r="BF72">
        <v>8.9112931180476096</v>
      </c>
      <c r="BG72">
        <v>7.4268745804408498</v>
      </c>
      <c r="BH72">
        <v>7.4339374172195596</v>
      </c>
      <c r="BI72">
        <v>9.3614966710222394</v>
      </c>
      <c r="BJ72">
        <v>7.6984566359361599</v>
      </c>
      <c r="BK72">
        <v>7.6820751902033804</v>
      </c>
      <c r="BL72">
        <v>5.6580380693152899</v>
      </c>
      <c r="BM72">
        <v>6.8801929167834102</v>
      </c>
      <c r="BN72">
        <v>6.3008841583846404</v>
      </c>
      <c r="BO72">
        <v>6.33192845335779</v>
      </c>
      <c r="BP72">
        <v>6.6997162851179697</v>
      </c>
      <c r="BQ72">
        <v>8.2188228197552995</v>
      </c>
      <c r="BR72">
        <v>8.6116765894388294</v>
      </c>
      <c r="BS72">
        <v>11.1011943411904</v>
      </c>
      <c r="BT72">
        <v>0</v>
      </c>
      <c r="BU72">
        <v>6.8984254017264703</v>
      </c>
      <c r="BV72">
        <v>9.0682870622897909</v>
      </c>
      <c r="BW72">
        <v>7.983944667267</v>
      </c>
      <c r="BX72">
        <v>9.2516862410457996</v>
      </c>
      <c r="BY72">
        <v>9.7212878137388508</v>
      </c>
      <c r="BZ72">
        <v>6.9183350751573496</v>
      </c>
      <c r="CA72">
        <v>9.8354137409259295</v>
      </c>
      <c r="CB72">
        <v>10.340900951908701</v>
      </c>
      <c r="CC72">
        <v>7.6024439905952796</v>
      </c>
      <c r="CD72">
        <v>8.3699119379141393</v>
      </c>
      <c r="CE72">
        <v>6.4878944465560604</v>
      </c>
      <c r="CF72">
        <v>6.9890783182411003</v>
      </c>
      <c r="CG72">
        <v>10.8534942193471</v>
      </c>
      <c r="CH72">
        <v>9.0100589963292599</v>
      </c>
      <c r="CI72">
        <v>8.4021534997687493</v>
      </c>
      <c r="CJ72">
        <v>10.526590800421401</v>
      </c>
      <c r="CK72">
        <v>6.6826490137961301</v>
      </c>
      <c r="CL72">
        <v>10.374876846245501</v>
      </c>
      <c r="CM72">
        <v>5.2738720748858698</v>
      </c>
      <c r="CN72">
        <v>9.5454531321162097</v>
      </c>
      <c r="CO72">
        <v>10.479293332027799</v>
      </c>
      <c r="CP72">
        <v>9.5391317015852195</v>
      </c>
      <c r="CQ72">
        <v>7.5621816181468802</v>
      </c>
      <c r="CR72">
        <v>8.5257804378319797</v>
      </c>
      <c r="CS72">
        <v>8.5273042512400199</v>
      </c>
      <c r="CT72">
        <v>7.9627832581981304</v>
      </c>
      <c r="CU72">
        <v>9.0270248323051003</v>
      </c>
      <c r="CV72">
        <v>7.3330597371911601</v>
      </c>
      <c r="CW72">
        <v>7.2703230156374099</v>
      </c>
      <c r="CX72">
        <v>9.6913393611553005</v>
      </c>
      <c r="CY72">
        <v>10.061636889435601</v>
      </c>
      <c r="CZ72">
        <v>9.26157455250571</v>
      </c>
      <c r="DA72">
        <v>9.9168727678495792</v>
      </c>
      <c r="DB72">
        <v>11.515001720626101</v>
      </c>
      <c r="DC72">
        <v>10.4989198537346</v>
      </c>
      <c r="DD72">
        <v>9.9520542917650605</v>
      </c>
      <c r="DE72">
        <v>9.4239927916186303</v>
      </c>
      <c r="DF72">
        <v>8.7422328252467203</v>
      </c>
      <c r="DG72">
        <v>10.090399655128</v>
      </c>
      <c r="DH72">
        <v>7.9889907399249198</v>
      </c>
      <c r="DI72">
        <v>9.6638837729635796</v>
      </c>
      <c r="DJ72">
        <v>10.8601902367247</v>
      </c>
      <c r="DK72">
        <v>10.275034560686301</v>
      </c>
      <c r="DL72">
        <v>10.466105288277699</v>
      </c>
    </row>
    <row r="73" spans="1:116" x14ac:dyDescent="0.5">
      <c r="A73" t="s">
        <v>71</v>
      </c>
      <c r="B73">
        <v>7.4288124377174496</v>
      </c>
      <c r="C73">
        <v>8.2367591750837796</v>
      </c>
      <c r="D73">
        <v>7.2359458813712196</v>
      </c>
      <c r="E73">
        <v>7.3807456415027204</v>
      </c>
      <c r="F73">
        <v>7.8885050095046303</v>
      </c>
      <c r="G73">
        <v>7.7403489054941996</v>
      </c>
      <c r="H73">
        <v>6.5826858035046998</v>
      </c>
      <c r="I73">
        <v>7.1092904871189804</v>
      </c>
      <c r="J73">
        <v>6.4081759422218196</v>
      </c>
      <c r="K73">
        <v>7.5905502082915604</v>
      </c>
      <c r="L73">
        <v>6.20782018494479</v>
      </c>
      <c r="M73">
        <v>5.7283060657469598</v>
      </c>
      <c r="N73">
        <v>7.9729923019370998</v>
      </c>
      <c r="O73">
        <v>6.6965626002096403</v>
      </c>
      <c r="P73">
        <v>7.8652765202327997</v>
      </c>
      <c r="Q73">
        <v>5.6961209030677402</v>
      </c>
      <c r="R73">
        <v>6.1221221808023403</v>
      </c>
      <c r="S73">
        <v>8.7560386804117307</v>
      </c>
      <c r="T73">
        <v>6.5602462473096503</v>
      </c>
      <c r="U73">
        <v>8.5655306761773193</v>
      </c>
      <c r="V73">
        <v>7.25538046639267</v>
      </c>
      <c r="W73">
        <v>6.6672313308067999</v>
      </c>
      <c r="X73">
        <v>6.9196584628124898</v>
      </c>
      <c r="Y73">
        <v>9.8964570441128608</v>
      </c>
      <c r="Z73">
        <v>5.8599784879598902</v>
      </c>
      <c r="AA73">
        <v>6.5311573776127103</v>
      </c>
      <c r="AB73">
        <v>8.7379976885465904</v>
      </c>
      <c r="AC73">
        <v>7.48367933342674</v>
      </c>
      <c r="AD73">
        <v>6.6543975846106704</v>
      </c>
      <c r="AE73">
        <v>5.4505090938737899</v>
      </c>
      <c r="AF73">
        <v>7.4961238518264297</v>
      </c>
      <c r="AG73">
        <v>7.7164474300312396</v>
      </c>
      <c r="AH73">
        <v>6.7638810900872901</v>
      </c>
      <c r="AI73">
        <v>9.7748043874130701</v>
      </c>
      <c r="AJ73">
        <v>9.7614200634354003</v>
      </c>
      <c r="AK73">
        <v>7.6338854511627101</v>
      </c>
      <c r="AL73">
        <v>6.1090730753453801</v>
      </c>
      <c r="AM73">
        <v>6.4316228095789398</v>
      </c>
      <c r="AN73">
        <v>5.0577469403370401</v>
      </c>
      <c r="AO73">
        <v>6.1880383331186701</v>
      </c>
      <c r="AP73">
        <v>6.4091031388183</v>
      </c>
      <c r="AQ73">
        <v>5.6452072859552</v>
      </c>
      <c r="AR73">
        <v>6.4513599183127797</v>
      </c>
      <c r="AS73">
        <v>6.9616524265964603</v>
      </c>
      <c r="AT73">
        <v>7.6137265831915499</v>
      </c>
      <c r="AU73">
        <v>7.9120833255151801</v>
      </c>
      <c r="AV73">
        <v>4.8685147254445003</v>
      </c>
      <c r="AW73">
        <v>7.6057106129841099</v>
      </c>
      <c r="AX73">
        <v>8.3666494660507205</v>
      </c>
      <c r="AY73">
        <v>8.9956853867498001</v>
      </c>
      <c r="AZ73">
        <v>7.4689676533558904</v>
      </c>
      <c r="BA73">
        <v>5.5068745598038999</v>
      </c>
      <c r="BB73">
        <v>6.68812219869098</v>
      </c>
      <c r="BC73">
        <v>5.3526223016359999</v>
      </c>
      <c r="BD73">
        <v>6.09895006733404</v>
      </c>
      <c r="BE73">
        <v>10.01136831402</v>
      </c>
      <c r="BF73">
        <v>9.0017298745288095</v>
      </c>
      <c r="BG73">
        <v>7.2229543236535898</v>
      </c>
      <c r="BH73">
        <v>9.7694939549934396</v>
      </c>
      <c r="BI73">
        <v>9.3802667418722301</v>
      </c>
      <c r="BJ73">
        <v>4.2624147239922303</v>
      </c>
      <c r="BK73">
        <v>4.9355036349618704</v>
      </c>
      <c r="BL73">
        <v>6.5850499457630498</v>
      </c>
      <c r="BM73">
        <v>8.6040079045359192</v>
      </c>
      <c r="BN73">
        <v>8.2687383241848202</v>
      </c>
      <c r="BO73">
        <v>9.0932084910939803</v>
      </c>
      <c r="BP73">
        <v>7.7124621806995304</v>
      </c>
      <c r="BQ73">
        <v>9.3595330074273306</v>
      </c>
      <c r="BR73">
        <v>8.9003358572221298</v>
      </c>
      <c r="BS73">
        <v>8.4583227755300907</v>
      </c>
      <c r="BT73">
        <v>6.8984254017264703</v>
      </c>
      <c r="BU73">
        <v>0</v>
      </c>
      <c r="BV73">
        <v>8.7090195301450404</v>
      </c>
      <c r="BW73">
        <v>7.1405858857492204</v>
      </c>
      <c r="BX73">
        <v>5.3278255077296004</v>
      </c>
      <c r="BY73">
        <v>8.5303441405643401</v>
      </c>
      <c r="BZ73">
        <v>7.44352332312224</v>
      </c>
      <c r="CA73">
        <v>8.9349330308654196</v>
      </c>
      <c r="CB73">
        <v>7.8584711855392202</v>
      </c>
      <c r="CC73">
        <v>5.3875594512200999</v>
      </c>
      <c r="CD73">
        <v>7.2964615681979303</v>
      </c>
      <c r="CE73">
        <v>6.6553686919987198</v>
      </c>
      <c r="CF73">
        <v>6.5571656360948296</v>
      </c>
      <c r="CG73">
        <v>10.3976242258053</v>
      </c>
      <c r="CH73">
        <v>6.1143828759754797</v>
      </c>
      <c r="CI73">
        <v>7.4782091211557598</v>
      </c>
      <c r="CJ73">
        <v>10.0572095404819</v>
      </c>
      <c r="CK73">
        <v>8.8514519280347592</v>
      </c>
      <c r="CL73">
        <v>8.7153156921940997</v>
      </c>
      <c r="CM73">
        <v>6.8148747370248097</v>
      </c>
      <c r="CN73">
        <v>9.2575623348080605</v>
      </c>
      <c r="CO73">
        <v>8.4375914303867496</v>
      </c>
      <c r="CP73">
        <v>10.067027344308499</v>
      </c>
      <c r="CQ73">
        <v>7.3976517405328002</v>
      </c>
      <c r="CR73">
        <v>5.42990623700969</v>
      </c>
      <c r="CS73">
        <v>7.7321336073466203</v>
      </c>
      <c r="CT73">
        <v>6.9946625582567599</v>
      </c>
      <c r="CU73">
        <v>9.4617569692359407</v>
      </c>
      <c r="CV73">
        <v>8.8299754263206793</v>
      </c>
      <c r="CW73">
        <v>5.9257052104888297</v>
      </c>
      <c r="CX73">
        <v>9.5349735305629792</v>
      </c>
      <c r="CY73">
        <v>8.0642558203634191</v>
      </c>
      <c r="CZ73">
        <v>8.0266419382107905</v>
      </c>
      <c r="DA73">
        <v>10.289295127051499</v>
      </c>
      <c r="DB73">
        <v>10.124203530766501</v>
      </c>
      <c r="DC73">
        <v>10.106669394481401</v>
      </c>
      <c r="DD73">
        <v>9.7104343293456896</v>
      </c>
      <c r="DE73">
        <v>8.5635868188094904</v>
      </c>
      <c r="DF73">
        <v>8.57920936021622</v>
      </c>
      <c r="DG73">
        <v>8.8124576873967193</v>
      </c>
      <c r="DH73">
        <v>7.8204243587432503</v>
      </c>
      <c r="DI73">
        <v>10.084805287193401</v>
      </c>
      <c r="DJ73">
        <v>9.6480283201011598</v>
      </c>
      <c r="DK73">
        <v>10.564423482110101</v>
      </c>
      <c r="DL73">
        <v>10.2873262928478</v>
      </c>
    </row>
    <row r="74" spans="1:116" x14ac:dyDescent="0.5">
      <c r="A74" t="s">
        <v>72</v>
      </c>
      <c r="B74">
        <v>7.47418208403829</v>
      </c>
      <c r="C74">
        <v>7.8274339322420801</v>
      </c>
      <c r="D74">
        <v>7.8940566491541899</v>
      </c>
      <c r="E74">
        <v>8.06952344078117</v>
      </c>
      <c r="F74">
        <v>7.8614797228607403</v>
      </c>
      <c r="G74">
        <v>9.35932124266734</v>
      </c>
      <c r="H74">
        <v>6.6279269950841702</v>
      </c>
      <c r="I74">
        <v>8.6963271878023995</v>
      </c>
      <c r="J74">
        <v>8.2224321002415302</v>
      </c>
      <c r="K74">
        <v>8.6504190356162898</v>
      </c>
      <c r="L74">
        <v>7.4012871265104998</v>
      </c>
      <c r="M74">
        <v>8.6269679648939395</v>
      </c>
      <c r="N74">
        <v>7.1528282753267503</v>
      </c>
      <c r="O74">
        <v>8.7008405381066094</v>
      </c>
      <c r="P74">
        <v>8.0268107334714394</v>
      </c>
      <c r="Q74">
        <v>9.0084081485694991</v>
      </c>
      <c r="R74">
        <v>9.3085452698005096</v>
      </c>
      <c r="S74">
        <v>9.3046622028633408</v>
      </c>
      <c r="T74">
        <v>9.2694241013181902</v>
      </c>
      <c r="U74">
        <v>9.2356829083436107</v>
      </c>
      <c r="V74">
        <v>8.5976061885311807</v>
      </c>
      <c r="W74">
        <v>9.1015636884697795</v>
      </c>
      <c r="X74">
        <v>8.0155071790991403</v>
      </c>
      <c r="Y74">
        <v>8.3898260842034702</v>
      </c>
      <c r="Z74">
        <v>8.5091267976156395</v>
      </c>
      <c r="AA74">
        <v>8.6665208751451903</v>
      </c>
      <c r="AB74">
        <v>9.3721342656876505</v>
      </c>
      <c r="AC74">
        <v>7.7237474811376101</v>
      </c>
      <c r="AD74">
        <v>8.9041367810737206</v>
      </c>
      <c r="AE74">
        <v>8.3270397692321794</v>
      </c>
      <c r="AF74">
        <v>9.3897452521590292</v>
      </c>
      <c r="AG74">
        <v>9.9368810303251802</v>
      </c>
      <c r="AH74">
        <v>8.3400791114652399</v>
      </c>
      <c r="AI74">
        <v>5.9183799899296501</v>
      </c>
      <c r="AJ74">
        <v>6.4074916396898098</v>
      </c>
      <c r="AK74">
        <v>9.1027660326640802</v>
      </c>
      <c r="AL74">
        <v>9.0173284092726593</v>
      </c>
      <c r="AM74">
        <v>10.208602494874301</v>
      </c>
      <c r="AN74">
        <v>8.4697687388052092</v>
      </c>
      <c r="AO74">
        <v>10.4130494403523</v>
      </c>
      <c r="AP74">
        <v>7.0014239581427899</v>
      </c>
      <c r="AQ74">
        <v>8.6311408904753897</v>
      </c>
      <c r="AR74">
        <v>5.2828350193754199</v>
      </c>
      <c r="AS74">
        <v>10.4151752495733</v>
      </c>
      <c r="AT74">
        <v>7.5075322666011504</v>
      </c>
      <c r="AU74">
        <v>7.5064310248848303</v>
      </c>
      <c r="AV74">
        <v>9.0466178546902292</v>
      </c>
      <c r="AW74">
        <v>8.2375930941036302</v>
      </c>
      <c r="AX74">
        <v>6.89077335500538</v>
      </c>
      <c r="AY74">
        <v>6.9259152787977198</v>
      </c>
      <c r="AZ74">
        <v>8.2667085602725194</v>
      </c>
      <c r="BA74">
        <v>8.8456547940021597</v>
      </c>
      <c r="BB74">
        <v>7.1681488475095296</v>
      </c>
      <c r="BC74">
        <v>9.9896317225815192</v>
      </c>
      <c r="BD74">
        <v>9.64309106171509</v>
      </c>
      <c r="BE74">
        <v>8.81015813837762</v>
      </c>
      <c r="BF74">
        <v>8.46476445853326</v>
      </c>
      <c r="BG74">
        <v>7.8743469564324</v>
      </c>
      <c r="BH74">
        <v>7.3291563505148902</v>
      </c>
      <c r="BI74">
        <v>8.8834301914960498</v>
      </c>
      <c r="BJ74">
        <v>9.5193897417401896</v>
      </c>
      <c r="BK74">
        <v>8.2765617526618005</v>
      </c>
      <c r="BL74">
        <v>10.5605994943332</v>
      </c>
      <c r="BM74">
        <v>9.1169635921177594</v>
      </c>
      <c r="BN74">
        <v>10.1678988121218</v>
      </c>
      <c r="BO74">
        <v>6.77065726485543</v>
      </c>
      <c r="BP74">
        <v>10.3493651023916</v>
      </c>
      <c r="BQ74">
        <v>9.1089354305690993</v>
      </c>
      <c r="BR74">
        <v>11.1631042035097</v>
      </c>
      <c r="BS74">
        <v>8.4106954473979698</v>
      </c>
      <c r="BT74">
        <v>9.0682870622897909</v>
      </c>
      <c r="BU74">
        <v>8.7090195301450404</v>
      </c>
      <c r="BV74">
        <v>0</v>
      </c>
      <c r="BW74">
        <v>8.4573038146348392</v>
      </c>
      <c r="BX74">
        <v>9.4279581010062294</v>
      </c>
      <c r="BY74">
        <v>7.2696565304705398</v>
      </c>
      <c r="BZ74">
        <v>9.2457111643331302</v>
      </c>
      <c r="CA74">
        <v>10.489912682608001</v>
      </c>
      <c r="CB74">
        <v>8.65209407742155</v>
      </c>
      <c r="CC74">
        <v>9.3719110580915306</v>
      </c>
      <c r="CD74">
        <v>8.30755058920826</v>
      </c>
      <c r="CE74">
        <v>9.9235424547026803</v>
      </c>
      <c r="CF74">
        <v>10.0735538166116</v>
      </c>
      <c r="CG74">
        <v>6.59518986386019</v>
      </c>
      <c r="CH74">
        <v>9.8393407286778007</v>
      </c>
      <c r="CI74">
        <v>10.8556659351731</v>
      </c>
      <c r="CJ74">
        <v>5.9459513345215402</v>
      </c>
      <c r="CK74">
        <v>9.9139902423878397</v>
      </c>
      <c r="CL74">
        <v>9.5067698216645606</v>
      </c>
      <c r="CM74">
        <v>10.2274367668198</v>
      </c>
      <c r="CN74">
        <v>7.6474469095759696</v>
      </c>
      <c r="CO74">
        <v>9.3199877583071498</v>
      </c>
      <c r="CP74">
        <v>7.1503886222482702</v>
      </c>
      <c r="CQ74">
        <v>9.7640618022899606</v>
      </c>
      <c r="CR74">
        <v>6.9719022252440004</v>
      </c>
      <c r="CS74">
        <v>7.3845345780861003</v>
      </c>
      <c r="CT74">
        <v>9.5217647441766005</v>
      </c>
      <c r="CU74">
        <v>10.1796857584457</v>
      </c>
      <c r="CV74">
        <v>10.1773481825942</v>
      </c>
      <c r="CW74">
        <v>9.7046373681903404</v>
      </c>
      <c r="CX74">
        <v>9.9440631537616699</v>
      </c>
      <c r="CY74">
        <v>5.1697518035490599</v>
      </c>
      <c r="CZ74">
        <v>10.299397204317</v>
      </c>
      <c r="DA74">
        <v>9.7994971851949408</v>
      </c>
      <c r="DB74">
        <v>9.0041703526856001</v>
      </c>
      <c r="DC74">
        <v>10.1768555176614</v>
      </c>
      <c r="DD74">
        <v>8.7532999798412696</v>
      </c>
      <c r="DE74">
        <v>9.69481694328225</v>
      </c>
      <c r="DF74">
        <v>11.175514525659199</v>
      </c>
      <c r="DG74">
        <v>8.8515448313395595</v>
      </c>
      <c r="DH74">
        <v>9.7496502295281697</v>
      </c>
      <c r="DI74">
        <v>9.7321682783249805</v>
      </c>
      <c r="DJ74">
        <v>10.660204987215501</v>
      </c>
      <c r="DK74">
        <v>10.1030805188995</v>
      </c>
      <c r="DL74">
        <v>8.5234957715523105</v>
      </c>
    </row>
    <row r="75" spans="1:116" x14ac:dyDescent="0.5">
      <c r="A75" t="s">
        <v>73</v>
      </c>
      <c r="B75">
        <v>7.5434453645254704</v>
      </c>
      <c r="C75">
        <v>7.7840703790517498</v>
      </c>
      <c r="D75">
        <v>6.7027941383049203</v>
      </c>
      <c r="E75">
        <v>7.7205671046803399</v>
      </c>
      <c r="F75">
        <v>7.8189405400515897</v>
      </c>
      <c r="G75">
        <v>8.4808939358874795</v>
      </c>
      <c r="H75">
        <v>7.2413484268086101</v>
      </c>
      <c r="I75">
        <v>8.2508128931308296</v>
      </c>
      <c r="J75">
        <v>7.4194695110384004</v>
      </c>
      <c r="K75">
        <v>8.1481870408086596</v>
      </c>
      <c r="L75">
        <v>7.2331340432680404</v>
      </c>
      <c r="M75">
        <v>6.0311137749380404</v>
      </c>
      <c r="N75">
        <v>6.3472133163793902</v>
      </c>
      <c r="O75">
        <v>7.4375228504009803</v>
      </c>
      <c r="P75">
        <v>8.3556707703834494</v>
      </c>
      <c r="Q75">
        <v>7.21593612602849</v>
      </c>
      <c r="R75">
        <v>7.5190146942075904</v>
      </c>
      <c r="S75">
        <v>7.7881934386048401</v>
      </c>
      <c r="T75">
        <v>8.4299186834116995</v>
      </c>
      <c r="U75">
        <v>7.8072343713666896</v>
      </c>
      <c r="V75">
        <v>9.5145867242970006</v>
      </c>
      <c r="W75">
        <v>8.9662867865352798</v>
      </c>
      <c r="X75">
        <v>5.7495233450619603</v>
      </c>
      <c r="Y75">
        <v>8.1929342711485802</v>
      </c>
      <c r="Z75">
        <v>7.2954708917021698</v>
      </c>
      <c r="AA75">
        <v>8.5921300574508592</v>
      </c>
      <c r="AB75">
        <v>8.3863908073678104</v>
      </c>
      <c r="AC75">
        <v>8.0310328900215602</v>
      </c>
      <c r="AD75">
        <v>9.5248983298362404</v>
      </c>
      <c r="AE75">
        <v>8.0377490364427207</v>
      </c>
      <c r="AF75">
        <v>8.5571567330451206</v>
      </c>
      <c r="AG75">
        <v>6.7240220814125404</v>
      </c>
      <c r="AH75">
        <v>4.7233731056288404</v>
      </c>
      <c r="AI75">
        <v>8.0259547538634894</v>
      </c>
      <c r="AJ75">
        <v>8.5880630471492907</v>
      </c>
      <c r="AK75">
        <v>9.1184681154359097</v>
      </c>
      <c r="AL75">
        <v>8.5527726338617107</v>
      </c>
      <c r="AM75">
        <v>7.2496862605104297</v>
      </c>
      <c r="AN75">
        <v>5.47830551787019</v>
      </c>
      <c r="AO75">
        <v>7.1863982510403002</v>
      </c>
      <c r="AP75">
        <v>6.7617892685257397</v>
      </c>
      <c r="AQ75">
        <v>5.08640752761643</v>
      </c>
      <c r="AR75">
        <v>8.5695508172800707</v>
      </c>
      <c r="AS75">
        <v>8.6824797953385193</v>
      </c>
      <c r="AT75">
        <v>6.3238669248202504</v>
      </c>
      <c r="AU75">
        <v>8.4248372870416492</v>
      </c>
      <c r="AV75">
        <v>7.3231351516334096</v>
      </c>
      <c r="AW75">
        <v>8.19482493578532</v>
      </c>
      <c r="AX75">
        <v>6.8827614525657097</v>
      </c>
      <c r="AY75">
        <v>9.2716336093087293</v>
      </c>
      <c r="AZ75">
        <v>8.4143137110220607</v>
      </c>
      <c r="BA75">
        <v>5.4032813910991804</v>
      </c>
      <c r="BB75">
        <v>5.88237446872568</v>
      </c>
      <c r="BC75">
        <v>7.7157623102949104</v>
      </c>
      <c r="BD75">
        <v>6.5543289731215797</v>
      </c>
      <c r="BE75">
        <v>7.0988451199625002</v>
      </c>
      <c r="BF75">
        <v>9.0254459364687794</v>
      </c>
      <c r="BG75">
        <v>5.4963234266744401</v>
      </c>
      <c r="BH75">
        <v>7.6139077371229797</v>
      </c>
      <c r="BI75">
        <v>7.8183315215822198</v>
      </c>
      <c r="BJ75">
        <v>6.4982001452974796</v>
      </c>
      <c r="BK75">
        <v>5.3727940766258104</v>
      </c>
      <c r="BL75">
        <v>7.9608550244252001</v>
      </c>
      <c r="BM75">
        <v>10.9376316421579</v>
      </c>
      <c r="BN75">
        <v>10.369368501917</v>
      </c>
      <c r="BO75">
        <v>7.5480168166461796</v>
      </c>
      <c r="BP75">
        <v>8.2252301497443394</v>
      </c>
      <c r="BQ75">
        <v>11.049343298943599</v>
      </c>
      <c r="BR75">
        <v>9.00831348480137</v>
      </c>
      <c r="BS75">
        <v>9.3840086797556008</v>
      </c>
      <c r="BT75">
        <v>7.983944667267</v>
      </c>
      <c r="BU75">
        <v>7.1405858857492204</v>
      </c>
      <c r="BV75">
        <v>8.4573038146348392</v>
      </c>
      <c r="BW75">
        <v>0</v>
      </c>
      <c r="BX75">
        <v>7.3266216554899897</v>
      </c>
      <c r="BY75">
        <v>7.0935543393547098</v>
      </c>
      <c r="BZ75">
        <v>9.7018649558324306</v>
      </c>
      <c r="CA75">
        <v>9.2953990445433607</v>
      </c>
      <c r="CB75">
        <v>5.9573139054993698</v>
      </c>
      <c r="CC75">
        <v>7.5417939032087498</v>
      </c>
      <c r="CD75">
        <v>5.6410233799601697</v>
      </c>
      <c r="CE75">
        <v>5.5434873131761702</v>
      </c>
      <c r="CF75">
        <v>10.166732275604</v>
      </c>
      <c r="CG75">
        <v>7.7180433631169896</v>
      </c>
      <c r="CH75">
        <v>6.5359839861130702</v>
      </c>
      <c r="CI75">
        <v>6.9830652605020198</v>
      </c>
      <c r="CJ75">
        <v>9.4111348487667197</v>
      </c>
      <c r="CK75">
        <v>7.9416864513023002</v>
      </c>
      <c r="CL75">
        <v>5.91051392969998</v>
      </c>
      <c r="CM75">
        <v>9.9041081406543796</v>
      </c>
      <c r="CN75">
        <v>6.32077631503084</v>
      </c>
      <c r="CO75">
        <v>7.76186585519239</v>
      </c>
      <c r="CP75">
        <v>9.8624063417360102</v>
      </c>
      <c r="CQ75">
        <v>9.5098639349890295</v>
      </c>
      <c r="CR75">
        <v>6.8097006823129203</v>
      </c>
      <c r="CS75">
        <v>4.8699864344323203</v>
      </c>
      <c r="CT75">
        <v>5.1117344392909896</v>
      </c>
      <c r="CU75">
        <v>9.7246880171929906</v>
      </c>
      <c r="CV75">
        <v>5.9270388924672099</v>
      </c>
      <c r="CW75">
        <v>9.7775374286899801</v>
      </c>
      <c r="CX75">
        <v>7.1080498997017996</v>
      </c>
      <c r="CY75">
        <v>8.2653857340573698</v>
      </c>
      <c r="CZ75">
        <v>8.4780701345688207</v>
      </c>
      <c r="DA75">
        <v>10.565197725099001</v>
      </c>
      <c r="DB75">
        <v>11.521147859025101</v>
      </c>
      <c r="DC75">
        <v>10.653647305528599</v>
      </c>
      <c r="DD75">
        <v>9.6173717179077798</v>
      </c>
      <c r="DE75">
        <v>10.8068484501706</v>
      </c>
      <c r="DF75">
        <v>7.7748330532586296</v>
      </c>
      <c r="DG75">
        <v>7.3511529358577201</v>
      </c>
      <c r="DH75">
        <v>6.8761097824093103</v>
      </c>
      <c r="DI75">
        <v>10.234630311129701</v>
      </c>
      <c r="DJ75">
        <v>10.0473693805676</v>
      </c>
      <c r="DK75">
        <v>10.9569623910738</v>
      </c>
      <c r="DL75">
        <v>10.138843255000101</v>
      </c>
    </row>
    <row r="76" spans="1:116" x14ac:dyDescent="0.5">
      <c r="A76" t="s">
        <v>74</v>
      </c>
      <c r="B76">
        <v>7.5534199730778102</v>
      </c>
      <c r="C76">
        <v>8.3205346320740201</v>
      </c>
      <c r="D76">
        <v>7.5696563600751698</v>
      </c>
      <c r="E76">
        <v>8.1819876671482099</v>
      </c>
      <c r="F76">
        <v>8.47692132730098</v>
      </c>
      <c r="G76">
        <v>7.7754753800377099</v>
      </c>
      <c r="H76">
        <v>6.9649316717420904</v>
      </c>
      <c r="I76">
        <v>7.2794989104719496</v>
      </c>
      <c r="J76">
        <v>7.2860118981754596</v>
      </c>
      <c r="K76">
        <v>7.9271068190392704</v>
      </c>
      <c r="L76">
        <v>6.2365506391690602</v>
      </c>
      <c r="M76">
        <v>5.9569310303269702</v>
      </c>
      <c r="N76">
        <v>7.9031919868626597</v>
      </c>
      <c r="O76">
        <v>6.6146456626967298</v>
      </c>
      <c r="P76">
        <v>8.9937342271371001</v>
      </c>
      <c r="Q76">
        <v>6.5018142370860001</v>
      </c>
      <c r="R76">
        <v>6.7413687846978796</v>
      </c>
      <c r="S76">
        <v>8.8953824112149196</v>
      </c>
      <c r="T76">
        <v>6.0942686354293096</v>
      </c>
      <c r="U76">
        <v>9.4942148672433397</v>
      </c>
      <c r="V76">
        <v>7.5725465700072903</v>
      </c>
      <c r="W76">
        <v>7.2991782332625199</v>
      </c>
      <c r="X76">
        <v>5.9339919505369503</v>
      </c>
      <c r="Y76">
        <v>10.193558197786601</v>
      </c>
      <c r="Z76">
        <v>5.3564025693415402</v>
      </c>
      <c r="AA76">
        <v>6.2457827551528302</v>
      </c>
      <c r="AB76">
        <v>8.9195474305623996</v>
      </c>
      <c r="AC76">
        <v>7.2895073023672596</v>
      </c>
      <c r="AD76">
        <v>6.8990679771191097</v>
      </c>
      <c r="AE76">
        <v>7.3799945880636404</v>
      </c>
      <c r="AF76">
        <v>6.6079610731317802</v>
      </c>
      <c r="AG76">
        <v>7.3190279778572398</v>
      </c>
      <c r="AH76">
        <v>7.6188456095865504</v>
      </c>
      <c r="AI76">
        <v>10.347288635888599</v>
      </c>
      <c r="AJ76">
        <v>10.7897072675448</v>
      </c>
      <c r="AK76">
        <v>8.4645885658161699</v>
      </c>
      <c r="AL76">
        <v>6.9434819204964402</v>
      </c>
      <c r="AM76">
        <v>5.4537778108536301</v>
      </c>
      <c r="AN76">
        <v>5.6929403836360502</v>
      </c>
      <c r="AO76">
        <v>5.6228731142438599</v>
      </c>
      <c r="AP76">
        <v>6.5791595998733596</v>
      </c>
      <c r="AQ76">
        <v>6.8232098964936396</v>
      </c>
      <c r="AR76">
        <v>8.5849927351233202</v>
      </c>
      <c r="AS76">
        <v>7.2746147367822704</v>
      </c>
      <c r="AT76">
        <v>7.5131978386351097</v>
      </c>
      <c r="AU76">
        <v>6.5280215804283097</v>
      </c>
      <c r="AV76">
        <v>5.8917654322528197</v>
      </c>
      <c r="AW76">
        <v>7.1370960667152996</v>
      </c>
      <c r="AX76">
        <v>9.3760342949897897</v>
      </c>
      <c r="AY76">
        <v>8.3470655761493298</v>
      </c>
      <c r="AZ76">
        <v>8.3822835528098203</v>
      </c>
      <c r="BA76">
        <v>5.9596092922747301</v>
      </c>
      <c r="BB76">
        <v>7.9085111064918099</v>
      </c>
      <c r="BC76">
        <v>5.2272819795870697</v>
      </c>
      <c r="BD76">
        <v>5.1228594453892899</v>
      </c>
      <c r="BE76">
        <v>10.273879638021899</v>
      </c>
      <c r="BF76">
        <v>7.3226587329347499</v>
      </c>
      <c r="BG76">
        <v>7.3116047087290497</v>
      </c>
      <c r="BH76">
        <v>10.7632916753495</v>
      </c>
      <c r="BI76">
        <v>7.3425168676757497</v>
      </c>
      <c r="BJ76">
        <v>3.9355687509450501</v>
      </c>
      <c r="BK76">
        <v>5.9476337910050097</v>
      </c>
      <c r="BL76">
        <v>7.6696520039851199</v>
      </c>
      <c r="BM76">
        <v>8.9913996222773793</v>
      </c>
      <c r="BN76">
        <v>8.7646376394095</v>
      </c>
      <c r="BO76">
        <v>10.951946233406099</v>
      </c>
      <c r="BP76">
        <v>8.7288950454840908</v>
      </c>
      <c r="BQ76">
        <v>9.1921992946809805</v>
      </c>
      <c r="BR76">
        <v>7.8004719445697503</v>
      </c>
      <c r="BS76">
        <v>5.9421329016009601</v>
      </c>
      <c r="BT76">
        <v>9.2516862410457996</v>
      </c>
      <c r="BU76">
        <v>5.3278255077296004</v>
      </c>
      <c r="BV76">
        <v>9.4279581010062294</v>
      </c>
      <c r="BW76">
        <v>7.3266216554899897</v>
      </c>
      <c r="BX76">
        <v>0</v>
      </c>
      <c r="BY76">
        <v>6.8128599416840103</v>
      </c>
      <c r="BZ76">
        <v>9.0578487465833799</v>
      </c>
      <c r="CA76">
        <v>7.7227139397934197</v>
      </c>
      <c r="CB76">
        <v>6.2101732263307499</v>
      </c>
      <c r="CC76">
        <v>4.8152472993856597</v>
      </c>
      <c r="CD76">
        <v>7.9559151182326104</v>
      </c>
      <c r="CE76">
        <v>7.06277106002893</v>
      </c>
      <c r="CF76">
        <v>6.3247375738526301</v>
      </c>
      <c r="CG76">
        <v>10.114928280023999</v>
      </c>
      <c r="CH76">
        <v>5.9755627543503902</v>
      </c>
      <c r="CI76">
        <v>6.1484324577687302</v>
      </c>
      <c r="CJ76">
        <v>9.7089579694518804</v>
      </c>
      <c r="CK76">
        <v>9.6467998013374405</v>
      </c>
      <c r="CL76">
        <v>6.3911556379576</v>
      </c>
      <c r="CM76">
        <v>8.2127709394758206</v>
      </c>
      <c r="CN76">
        <v>9.7387505388383193</v>
      </c>
      <c r="CO76">
        <v>6.6576501527974301</v>
      </c>
      <c r="CP76">
        <v>11.2395312887771</v>
      </c>
      <c r="CQ76">
        <v>6.6961111060949401</v>
      </c>
      <c r="CR76">
        <v>6.1316611342724903</v>
      </c>
      <c r="CS76">
        <v>7.6056240612075197</v>
      </c>
      <c r="CT76">
        <v>7.7181891575629598</v>
      </c>
      <c r="CU76">
        <v>7.89788129059892</v>
      </c>
      <c r="CV76">
        <v>10.012273615821501</v>
      </c>
      <c r="CW76">
        <v>6.6863011414020503</v>
      </c>
      <c r="CX76">
        <v>9.8121993702022507</v>
      </c>
      <c r="CY76">
        <v>9.0052666366765894</v>
      </c>
      <c r="CZ76">
        <v>7.5593691978970101</v>
      </c>
      <c r="DA76">
        <v>10.6766007888567</v>
      </c>
      <c r="DB76">
        <v>8.5870158234259097</v>
      </c>
      <c r="DC76">
        <v>7.952542367875</v>
      </c>
      <c r="DD76">
        <v>8.7652772487212296</v>
      </c>
      <c r="DE76">
        <v>8.6404127887525206</v>
      </c>
      <c r="DF76">
        <v>8.7245351118830996</v>
      </c>
      <c r="DG76">
        <v>9.2546552910404305</v>
      </c>
      <c r="DH76">
        <v>9.0843477243901098</v>
      </c>
      <c r="DI76">
        <v>10.204266836731099</v>
      </c>
      <c r="DJ76">
        <v>8.5510733704360398</v>
      </c>
      <c r="DK76">
        <v>9.6562446548292904</v>
      </c>
      <c r="DL76">
        <v>11.091479197068599</v>
      </c>
    </row>
    <row r="77" spans="1:116" x14ac:dyDescent="0.5">
      <c r="A77" t="s">
        <v>75</v>
      </c>
      <c r="B77">
        <v>7.5702510900017197</v>
      </c>
      <c r="C77">
        <v>7.7770112058246097</v>
      </c>
      <c r="D77">
        <v>7.6662910259632602</v>
      </c>
      <c r="E77">
        <v>8.1553046064403194</v>
      </c>
      <c r="F77">
        <v>7.2374973356680696</v>
      </c>
      <c r="G77">
        <v>9.1669777903177199</v>
      </c>
      <c r="H77">
        <v>7.5744934826365897</v>
      </c>
      <c r="I77">
        <v>7.8003043434502697</v>
      </c>
      <c r="J77">
        <v>8.0909850878410801</v>
      </c>
      <c r="K77">
        <v>8.8220179532657195</v>
      </c>
      <c r="L77">
        <v>7.9630618364527699</v>
      </c>
      <c r="M77">
        <v>7.53404790873316</v>
      </c>
      <c r="N77">
        <v>6.3364118582771596</v>
      </c>
      <c r="O77">
        <v>9.0478708836579909</v>
      </c>
      <c r="P77">
        <v>8.0902227547002195</v>
      </c>
      <c r="Q77">
        <v>8.2336278259682896</v>
      </c>
      <c r="R77">
        <v>8.2451214271096909</v>
      </c>
      <c r="S77">
        <v>8.0564896207249799</v>
      </c>
      <c r="T77">
        <v>7.98258530322674</v>
      </c>
      <c r="U77">
        <v>9.5053888865085305</v>
      </c>
      <c r="V77">
        <v>9.3729345197944607</v>
      </c>
      <c r="W77">
        <v>8.9120663567154192</v>
      </c>
      <c r="X77">
        <v>4.5399034847600204</v>
      </c>
      <c r="Y77">
        <v>8.6164243529098101</v>
      </c>
      <c r="Z77">
        <v>7.5625560379558703</v>
      </c>
      <c r="AA77">
        <v>8.0807339981353206</v>
      </c>
      <c r="AB77">
        <v>8.8708708907653495</v>
      </c>
      <c r="AC77">
        <v>6.5822235807136202</v>
      </c>
      <c r="AD77">
        <v>8.7811390175005908</v>
      </c>
      <c r="AE77">
        <v>8.8323160520093502</v>
      </c>
      <c r="AF77">
        <v>7.89770162393528</v>
      </c>
      <c r="AG77">
        <v>8.6920905986693402</v>
      </c>
      <c r="AH77">
        <v>7.24797384815857</v>
      </c>
      <c r="AI77">
        <v>8.0739826414247506</v>
      </c>
      <c r="AJ77">
        <v>9.0354769384827893</v>
      </c>
      <c r="AK77">
        <v>9.4534275900811497</v>
      </c>
      <c r="AL77">
        <v>7.5943843661727701</v>
      </c>
      <c r="AM77">
        <v>8.0436560975159797</v>
      </c>
      <c r="AN77">
        <v>7.40497487440099</v>
      </c>
      <c r="AO77">
        <v>8.8133058307944001</v>
      </c>
      <c r="AP77">
        <v>6.7341755358471502</v>
      </c>
      <c r="AQ77">
        <v>7.2743372109026296</v>
      </c>
      <c r="AR77">
        <v>9.2446232885475794</v>
      </c>
      <c r="AS77">
        <v>9.7481416438826294</v>
      </c>
      <c r="AT77">
        <v>8.0172139328606793</v>
      </c>
      <c r="AU77">
        <v>7.9008691861927502</v>
      </c>
      <c r="AV77">
        <v>8.3113861275887402</v>
      </c>
      <c r="AW77">
        <v>5.5523915476237402</v>
      </c>
      <c r="AX77">
        <v>7.1153517213940001</v>
      </c>
      <c r="AY77">
        <v>7.1527805503023503</v>
      </c>
      <c r="AZ77">
        <v>9.6069159112951894</v>
      </c>
      <c r="BA77">
        <v>7.5219431405985704</v>
      </c>
      <c r="BB77">
        <v>7.5362145501686797</v>
      </c>
      <c r="BC77">
        <v>8.1684214639288495</v>
      </c>
      <c r="BD77">
        <v>6.8625772682332098</v>
      </c>
      <c r="BE77">
        <v>8.2370347704109008</v>
      </c>
      <c r="BF77">
        <v>6.6873049965505302</v>
      </c>
      <c r="BG77">
        <v>5.6404853459311504</v>
      </c>
      <c r="BH77">
        <v>7.7631382187904698</v>
      </c>
      <c r="BI77">
        <v>5.1589389554241301</v>
      </c>
      <c r="BJ77">
        <v>7.3735497457763701</v>
      </c>
      <c r="BK77">
        <v>7.1004649063963301</v>
      </c>
      <c r="BL77">
        <v>9.9268857627128906</v>
      </c>
      <c r="BM77">
        <v>10.741436377761801</v>
      </c>
      <c r="BN77">
        <v>10.2870420074597</v>
      </c>
      <c r="BO77">
        <v>9.5869952694889093</v>
      </c>
      <c r="BP77">
        <v>9.3102693825714606</v>
      </c>
      <c r="BQ77">
        <v>9.5250732783228997</v>
      </c>
      <c r="BR77">
        <v>9.6392599444216795</v>
      </c>
      <c r="BS77">
        <v>7.0697550853633002</v>
      </c>
      <c r="BT77">
        <v>9.7212878137388508</v>
      </c>
      <c r="BU77">
        <v>8.5303441405643401</v>
      </c>
      <c r="BV77">
        <v>7.2696565304705398</v>
      </c>
      <c r="BW77">
        <v>7.0935543393547098</v>
      </c>
      <c r="BX77">
        <v>6.8128599416840103</v>
      </c>
      <c r="BY77">
        <v>0</v>
      </c>
      <c r="BZ77">
        <v>9.3827503614318708</v>
      </c>
      <c r="CA77">
        <v>9.8695743175818098</v>
      </c>
      <c r="CB77">
        <v>5.77179864032846</v>
      </c>
      <c r="CC77">
        <v>6.4919813224600196</v>
      </c>
      <c r="CD77">
        <v>8.9219470131208407</v>
      </c>
      <c r="CE77">
        <v>8.5858736485819502</v>
      </c>
      <c r="CF77">
        <v>9.4130109542242995</v>
      </c>
      <c r="CG77">
        <v>7.6737217564572502</v>
      </c>
      <c r="CH77">
        <v>8.4402921771941006</v>
      </c>
      <c r="CI77">
        <v>8.1303765667470902</v>
      </c>
      <c r="CJ77">
        <v>7.74083072950227</v>
      </c>
      <c r="CK77">
        <v>9.2697611456303104</v>
      </c>
      <c r="CL77">
        <v>6.8631801627977902</v>
      </c>
      <c r="CM77">
        <v>9.9641920121360901</v>
      </c>
      <c r="CN77">
        <v>7.7319334146686298</v>
      </c>
      <c r="CO77">
        <v>6.1879323504640897</v>
      </c>
      <c r="CP77">
        <v>10.6589571310598</v>
      </c>
      <c r="CQ77">
        <v>9.0115615988548807</v>
      </c>
      <c r="CR77">
        <v>7.8738388391629499</v>
      </c>
      <c r="CS77">
        <v>6.73451289298474</v>
      </c>
      <c r="CT77">
        <v>8.5089341208764804</v>
      </c>
      <c r="CU77">
        <v>8.2916809142527494</v>
      </c>
      <c r="CV77">
        <v>9.9413582823299098</v>
      </c>
      <c r="CW77">
        <v>9.4399661121510903</v>
      </c>
      <c r="CX77">
        <v>9.0615675480556206</v>
      </c>
      <c r="CY77">
        <v>8.2545875666724395</v>
      </c>
      <c r="CZ77">
        <v>9.1301561637469195</v>
      </c>
      <c r="DA77">
        <v>11.217190895911701</v>
      </c>
      <c r="DB77">
        <v>9.1556987960827101</v>
      </c>
      <c r="DC77">
        <v>8.5004340837104007</v>
      </c>
      <c r="DD77">
        <v>9.3102579981049498</v>
      </c>
      <c r="DE77">
        <v>9.9025859679178403</v>
      </c>
      <c r="DF77">
        <v>9.4097633297265002</v>
      </c>
      <c r="DG77">
        <v>9.4519714959871006</v>
      </c>
      <c r="DH77">
        <v>9.2939169949556</v>
      </c>
      <c r="DI77">
        <v>10.4157268172854</v>
      </c>
      <c r="DJ77">
        <v>9.7923107664338396</v>
      </c>
      <c r="DK77">
        <v>9.2214708135818295</v>
      </c>
      <c r="DL77">
        <v>10.385707071869399</v>
      </c>
    </row>
    <row r="78" spans="1:116" x14ac:dyDescent="0.5">
      <c r="A78" t="s">
        <v>76</v>
      </c>
      <c r="B78">
        <v>7.6106120450287502</v>
      </c>
      <c r="C78">
        <v>7.8787259541773</v>
      </c>
      <c r="D78">
        <v>7.4766294839276402</v>
      </c>
      <c r="E78">
        <v>7.1315562697360297</v>
      </c>
      <c r="F78">
        <v>7.3834525816581804</v>
      </c>
      <c r="G78">
        <v>7.2856683059597698</v>
      </c>
      <c r="H78">
        <v>8.0566936572770302</v>
      </c>
      <c r="I78">
        <v>7.1014195654305103</v>
      </c>
      <c r="J78">
        <v>7.1151968387804301</v>
      </c>
      <c r="K78">
        <v>7.8686283099818999</v>
      </c>
      <c r="L78">
        <v>8.4571290480211196</v>
      </c>
      <c r="M78">
        <v>7.4188185138570404</v>
      </c>
      <c r="N78">
        <v>8.2341173667160295</v>
      </c>
      <c r="O78">
        <v>8.0725712530490306</v>
      </c>
      <c r="P78">
        <v>6.4767121600500603</v>
      </c>
      <c r="Q78">
        <v>6.7694485095186003</v>
      </c>
      <c r="R78">
        <v>7.0167992622455104</v>
      </c>
      <c r="S78">
        <v>7.3199098841559804</v>
      </c>
      <c r="T78">
        <v>7.0676323183513903</v>
      </c>
      <c r="U78">
        <v>7.5662036349146904</v>
      </c>
      <c r="V78">
        <v>7.0174306932527797</v>
      </c>
      <c r="W78">
        <v>6.1332136941695197</v>
      </c>
      <c r="X78">
        <v>8.8883364153270605</v>
      </c>
      <c r="Y78">
        <v>7.7546544223450704</v>
      </c>
      <c r="Z78">
        <v>7.6701338497045501</v>
      </c>
      <c r="AA78">
        <v>7.37837927311329</v>
      </c>
      <c r="AB78">
        <v>7.4661848133151496</v>
      </c>
      <c r="AC78">
        <v>8.6324317042586394</v>
      </c>
      <c r="AD78">
        <v>7.44349007195963</v>
      </c>
      <c r="AE78">
        <v>7.1703573492631003</v>
      </c>
      <c r="AF78">
        <v>8.5058135180394991</v>
      </c>
      <c r="AG78">
        <v>7.4151788152729097</v>
      </c>
      <c r="AH78">
        <v>8.2447944579085295</v>
      </c>
      <c r="AI78">
        <v>8.3066114943601708</v>
      </c>
      <c r="AJ78">
        <v>7.5904912377758702</v>
      </c>
      <c r="AK78">
        <v>7.6155531709318103</v>
      </c>
      <c r="AL78">
        <v>6.7790495046558696</v>
      </c>
      <c r="AM78">
        <v>7.1954454939197898</v>
      </c>
      <c r="AN78">
        <v>8.3021122047495695</v>
      </c>
      <c r="AO78">
        <v>7.6880929705843597</v>
      </c>
      <c r="AP78">
        <v>9.2845866226962102</v>
      </c>
      <c r="AQ78">
        <v>7.3286122224768402</v>
      </c>
      <c r="AR78">
        <v>7.5127269760486302</v>
      </c>
      <c r="AS78">
        <v>5.7718022158025297</v>
      </c>
      <c r="AT78">
        <v>8.2857877224129695</v>
      </c>
      <c r="AU78">
        <v>10.1355539349792</v>
      </c>
      <c r="AV78">
        <v>6.5252406652834898</v>
      </c>
      <c r="AW78">
        <v>8.1811664696976099</v>
      </c>
      <c r="AX78">
        <v>7.8049386022899201</v>
      </c>
      <c r="AY78">
        <v>9.4668162524590702</v>
      </c>
      <c r="AZ78">
        <v>8.8164468462846894</v>
      </c>
      <c r="BA78">
        <v>8.1795995235703707</v>
      </c>
      <c r="BB78">
        <v>8.6650965315629005</v>
      </c>
      <c r="BC78">
        <v>6.8266693573519701</v>
      </c>
      <c r="BD78">
        <v>8.7221026478034993</v>
      </c>
      <c r="BE78">
        <v>8.7538468025736496</v>
      </c>
      <c r="BF78">
        <v>9.6153754305004409</v>
      </c>
      <c r="BG78">
        <v>9.3590186110851494</v>
      </c>
      <c r="BH78">
        <v>7.2551991282339499</v>
      </c>
      <c r="BI78">
        <v>9.0323998763085296</v>
      </c>
      <c r="BJ78">
        <v>8.04109415825471</v>
      </c>
      <c r="BK78">
        <v>8.0212252971158406</v>
      </c>
      <c r="BL78">
        <v>7.2088530926629399</v>
      </c>
      <c r="BM78">
        <v>7.8586571083910597</v>
      </c>
      <c r="BN78">
        <v>7.9734873603666303</v>
      </c>
      <c r="BO78">
        <v>8.0976267738573799</v>
      </c>
      <c r="BP78">
        <v>6.4981268205718896</v>
      </c>
      <c r="BQ78">
        <v>7.6061495451907897</v>
      </c>
      <c r="BR78">
        <v>8.4924306585460396</v>
      </c>
      <c r="BS78">
        <v>9.4275989979494703</v>
      </c>
      <c r="BT78">
        <v>6.9183350751573496</v>
      </c>
      <c r="BU78">
        <v>7.44352332312224</v>
      </c>
      <c r="BV78">
        <v>9.2457111643331302</v>
      </c>
      <c r="BW78">
        <v>9.7018649558324306</v>
      </c>
      <c r="BX78">
        <v>9.0578487465833799</v>
      </c>
      <c r="BY78">
        <v>9.3827503614318708</v>
      </c>
      <c r="BZ78">
        <v>0</v>
      </c>
      <c r="CA78">
        <v>7.6348847314465598</v>
      </c>
      <c r="CB78">
        <v>9.2840974558590794</v>
      </c>
      <c r="CC78">
        <v>8.3075042417441605</v>
      </c>
      <c r="CD78">
        <v>9.0516910403169994</v>
      </c>
      <c r="CE78">
        <v>8.9583982629464707</v>
      </c>
      <c r="CF78">
        <v>7.2210586912079497</v>
      </c>
      <c r="CG78">
        <v>10.0162480016008</v>
      </c>
      <c r="CH78">
        <v>7.55446403436284</v>
      </c>
      <c r="CI78">
        <v>7.4970575324675996</v>
      </c>
      <c r="CJ78">
        <v>10.3203514059695</v>
      </c>
      <c r="CK78">
        <v>7.3302374310774097</v>
      </c>
      <c r="CL78">
        <v>10.993582660211899</v>
      </c>
      <c r="CM78">
        <v>7.0159641123386196</v>
      </c>
      <c r="CN78">
        <v>9.7546325827610296</v>
      </c>
      <c r="CO78">
        <v>9.4693723700631196</v>
      </c>
      <c r="CP78">
        <v>8.4603147610657796</v>
      </c>
      <c r="CQ78">
        <v>9.3396367109493497</v>
      </c>
      <c r="CR78">
        <v>8.6918594114064192</v>
      </c>
      <c r="CS78">
        <v>9.7014657348902098</v>
      </c>
      <c r="CT78">
        <v>8.7648154274278003</v>
      </c>
      <c r="CU78">
        <v>8.7098533420777091</v>
      </c>
      <c r="CV78">
        <v>8.1660117678334494</v>
      </c>
      <c r="CW78">
        <v>8.0168876599443504</v>
      </c>
      <c r="CX78">
        <v>7.9874780687327203</v>
      </c>
      <c r="CY78">
        <v>9.7111624748279102</v>
      </c>
      <c r="CZ78">
        <v>8.2590176496262799</v>
      </c>
      <c r="DA78">
        <v>7.7365326335888103</v>
      </c>
      <c r="DB78">
        <v>9.2691372718811191</v>
      </c>
      <c r="DC78">
        <v>10.197364206267499</v>
      </c>
      <c r="DD78">
        <v>11.405055305118299</v>
      </c>
      <c r="DE78">
        <v>9.3538435384106702</v>
      </c>
      <c r="DF78">
        <v>8.0263025617950294</v>
      </c>
      <c r="DG78">
        <v>9.87486602816948</v>
      </c>
      <c r="DH78">
        <v>9.18093009213678</v>
      </c>
      <c r="DI78">
        <v>9.7212352905416104</v>
      </c>
      <c r="DJ78">
        <v>9.3875949667714007</v>
      </c>
      <c r="DK78">
        <v>9.5434698661515096</v>
      </c>
      <c r="DL78">
        <v>8.7357515950530207</v>
      </c>
    </row>
    <row r="79" spans="1:116" x14ac:dyDescent="0.5">
      <c r="A79" t="s">
        <v>77</v>
      </c>
      <c r="B79">
        <v>7.7024549203842003</v>
      </c>
      <c r="C79">
        <v>7.4938187103889096</v>
      </c>
      <c r="D79">
        <v>7.2418339165596004</v>
      </c>
      <c r="E79">
        <v>7.8049124173444504</v>
      </c>
      <c r="F79">
        <v>8.6548137985742297</v>
      </c>
      <c r="G79">
        <v>6.7201315691326</v>
      </c>
      <c r="H79">
        <v>7.8791602365855198</v>
      </c>
      <c r="I79">
        <v>7.6893212309211396</v>
      </c>
      <c r="J79">
        <v>7.6577338776838797</v>
      </c>
      <c r="K79">
        <v>6.5415328183046402</v>
      </c>
      <c r="L79">
        <v>7.6555451802883496</v>
      </c>
      <c r="M79">
        <v>7.5877503288931303</v>
      </c>
      <c r="N79">
        <v>7.9010453254381598</v>
      </c>
      <c r="O79">
        <v>7.0822031212053203</v>
      </c>
      <c r="P79">
        <v>8.2446958538163493</v>
      </c>
      <c r="Q79">
        <v>7.1901290368188402</v>
      </c>
      <c r="R79">
        <v>7.4066111955415002</v>
      </c>
      <c r="S79">
        <v>7.4165785006934897</v>
      </c>
      <c r="T79">
        <v>6.0429492959902298</v>
      </c>
      <c r="U79">
        <v>7.7868040110050698</v>
      </c>
      <c r="V79">
        <v>6.8017838988768897</v>
      </c>
      <c r="W79">
        <v>7.3082871494830703</v>
      </c>
      <c r="X79">
        <v>8.8295336578805994</v>
      </c>
      <c r="Y79">
        <v>7.5095470595451799</v>
      </c>
      <c r="Z79">
        <v>7.62926945953296</v>
      </c>
      <c r="AA79">
        <v>8.2573305330691795</v>
      </c>
      <c r="AB79">
        <v>7.4597872032510297</v>
      </c>
      <c r="AC79">
        <v>9.1585375923828405</v>
      </c>
      <c r="AD79">
        <v>7.29493717160243</v>
      </c>
      <c r="AE79">
        <v>9.13379639137254</v>
      </c>
      <c r="AF79">
        <v>8.1769416458001203</v>
      </c>
      <c r="AG79">
        <v>4.7058063240946701</v>
      </c>
      <c r="AH79">
        <v>8.9069115349657597</v>
      </c>
      <c r="AI79">
        <v>9.4225250696069907</v>
      </c>
      <c r="AJ79">
        <v>8.5838326640992992</v>
      </c>
      <c r="AK79">
        <v>8.1324345703960397</v>
      </c>
      <c r="AL79">
        <v>8.6741315468288693</v>
      </c>
      <c r="AM79">
        <v>5.6758340492914199</v>
      </c>
      <c r="AN79">
        <v>8.7061361231165009</v>
      </c>
      <c r="AO79">
        <v>6.22889011271221</v>
      </c>
      <c r="AP79">
        <v>9.5300584712889993</v>
      </c>
      <c r="AQ79">
        <v>8.4546723385577707</v>
      </c>
      <c r="AR79">
        <v>9.1141676345805802</v>
      </c>
      <c r="AS79">
        <v>4.9015307934128396</v>
      </c>
      <c r="AT79">
        <v>6.6160417077866098</v>
      </c>
      <c r="AU79">
        <v>7.8184761364084903</v>
      </c>
      <c r="AV79">
        <v>8.7059588880078795</v>
      </c>
      <c r="AW79">
        <v>9.3829960461606206</v>
      </c>
      <c r="AX79">
        <v>9.4766378874970805</v>
      </c>
      <c r="AY79">
        <v>8.6888212474109494</v>
      </c>
      <c r="AZ79">
        <v>9.0425831854026306</v>
      </c>
      <c r="BA79">
        <v>9.4688276125148505</v>
      </c>
      <c r="BB79">
        <v>9.2283321751889904</v>
      </c>
      <c r="BC79">
        <v>7.0555801722528599</v>
      </c>
      <c r="BD79">
        <v>8.2519671435711501</v>
      </c>
      <c r="BE79">
        <v>8.3850369297143708</v>
      </c>
      <c r="BF79">
        <v>9.5529312662521892</v>
      </c>
      <c r="BG79">
        <v>9.5183682528155202</v>
      </c>
      <c r="BH79">
        <v>9.3298177597613492</v>
      </c>
      <c r="BI79">
        <v>8.730331231788</v>
      </c>
      <c r="BJ79">
        <v>7.60640588027589</v>
      </c>
      <c r="BK79">
        <v>8.5967982156260305</v>
      </c>
      <c r="BL79">
        <v>7.0526358044625796</v>
      </c>
      <c r="BM79">
        <v>8.0407983739847904</v>
      </c>
      <c r="BN79">
        <v>7.7468471143946402</v>
      </c>
      <c r="BO79">
        <v>10.0498255171722</v>
      </c>
      <c r="BP79">
        <v>6.5717690439567704</v>
      </c>
      <c r="BQ79">
        <v>7.3833754809681</v>
      </c>
      <c r="BR79">
        <v>5.5740691084024201</v>
      </c>
      <c r="BS79">
        <v>7.1651102390045303</v>
      </c>
      <c r="BT79">
        <v>9.8354137409259295</v>
      </c>
      <c r="BU79">
        <v>8.9349330308654196</v>
      </c>
      <c r="BV79">
        <v>10.489912682608001</v>
      </c>
      <c r="BW79">
        <v>9.2953990445433607</v>
      </c>
      <c r="BX79">
        <v>7.7227139397934197</v>
      </c>
      <c r="BY79">
        <v>9.8695743175818098</v>
      </c>
      <c r="BZ79">
        <v>7.6348847314465598</v>
      </c>
      <c r="CA79">
        <v>0</v>
      </c>
      <c r="CB79">
        <v>7.5419176748925496</v>
      </c>
      <c r="CC79">
        <v>8.7718419645726904</v>
      </c>
      <c r="CD79">
        <v>8.80058439911849</v>
      </c>
      <c r="CE79">
        <v>8.6910121302642107</v>
      </c>
      <c r="CF79">
        <v>8.3435309764231498</v>
      </c>
      <c r="CG79">
        <v>8.7360155789298695</v>
      </c>
      <c r="CH79">
        <v>6.9635835411216398</v>
      </c>
      <c r="CI79">
        <v>6.4920041116967999</v>
      </c>
      <c r="CJ79">
        <v>9.4472507448237302</v>
      </c>
      <c r="CK79">
        <v>7.8502584654412004</v>
      </c>
      <c r="CL79">
        <v>8.0004021863049299</v>
      </c>
      <c r="CM79">
        <v>8.8362975734909792</v>
      </c>
      <c r="CN79">
        <v>9.0499607438383105</v>
      </c>
      <c r="CO79">
        <v>7.9234232117048196</v>
      </c>
      <c r="CP79">
        <v>8.3404987744463206</v>
      </c>
      <c r="CQ79">
        <v>9.2527128937182894</v>
      </c>
      <c r="CR79">
        <v>9.5838312368439293</v>
      </c>
      <c r="CS79">
        <v>10.1278066435196</v>
      </c>
      <c r="CT79">
        <v>8.2942153154280795</v>
      </c>
      <c r="CU79">
        <v>9.3540310080875706</v>
      </c>
      <c r="CV79">
        <v>8.54229037375889</v>
      </c>
      <c r="CW79">
        <v>9.2241432505740892</v>
      </c>
      <c r="CX79">
        <v>7.2754952477702304</v>
      </c>
      <c r="CY79">
        <v>10.1567342579264</v>
      </c>
      <c r="CZ79">
        <v>7.9512993694079599</v>
      </c>
      <c r="DA79">
        <v>6.7597657359702001</v>
      </c>
      <c r="DB79">
        <v>8.1684025643874492</v>
      </c>
      <c r="DC79">
        <v>9.1829555716681899</v>
      </c>
      <c r="DD79">
        <v>10.251924769100301</v>
      </c>
      <c r="DE79">
        <v>8.8047075847884102</v>
      </c>
      <c r="DF79">
        <v>7.9527747099287902</v>
      </c>
      <c r="DG79">
        <v>9.4453215236200094</v>
      </c>
      <c r="DH79">
        <v>10.1019966912776</v>
      </c>
      <c r="DI79">
        <v>8.7993205181470895</v>
      </c>
      <c r="DJ79">
        <v>7.9237181860980899</v>
      </c>
      <c r="DK79">
        <v>10.033889939662</v>
      </c>
      <c r="DL79">
        <v>9.3313440789790896</v>
      </c>
    </row>
    <row r="80" spans="1:116" x14ac:dyDescent="0.5">
      <c r="A80" t="s">
        <v>78</v>
      </c>
      <c r="B80">
        <v>7.70723511845957</v>
      </c>
      <c r="C80">
        <v>7.9114156053939704</v>
      </c>
      <c r="D80">
        <v>7.4752990132545296</v>
      </c>
      <c r="E80">
        <v>8.4971269425676397</v>
      </c>
      <c r="F80">
        <v>8.2367119994314404</v>
      </c>
      <c r="G80">
        <v>8.8673463825850405</v>
      </c>
      <c r="H80">
        <v>6.8529976050472303</v>
      </c>
      <c r="I80">
        <v>8.1063001339714997</v>
      </c>
      <c r="J80">
        <v>7.7083881536116703</v>
      </c>
      <c r="K80">
        <v>8.0533948058590408</v>
      </c>
      <c r="L80">
        <v>7.4846104591764799</v>
      </c>
      <c r="M80">
        <v>7.1172273323555499</v>
      </c>
      <c r="N80">
        <v>6.4433910150063696</v>
      </c>
      <c r="O80">
        <v>7.9310030275994796</v>
      </c>
      <c r="P80">
        <v>8.64019546090387</v>
      </c>
      <c r="Q80">
        <v>7.7667636643835598</v>
      </c>
      <c r="R80">
        <v>7.80429936028606</v>
      </c>
      <c r="S80">
        <v>8.2054929290048193</v>
      </c>
      <c r="T80">
        <v>6.7931055547331196</v>
      </c>
      <c r="U80">
        <v>9.4065912268200105</v>
      </c>
      <c r="V80">
        <v>9.0104342396676493</v>
      </c>
      <c r="W80">
        <v>8.8469622836150101</v>
      </c>
      <c r="X80">
        <v>5.5970402227217004</v>
      </c>
      <c r="Y80">
        <v>8.7231026488362993</v>
      </c>
      <c r="Z80">
        <v>7.9869880595756504</v>
      </c>
      <c r="AA80">
        <v>8.7288550498694306</v>
      </c>
      <c r="AB80">
        <v>9.7044925761646308</v>
      </c>
      <c r="AC80">
        <v>8.75331311454363</v>
      </c>
      <c r="AD80">
        <v>8.2927859873997303</v>
      </c>
      <c r="AE80">
        <v>9.5456258548630899</v>
      </c>
      <c r="AF80">
        <v>8.2704015536462006</v>
      </c>
      <c r="AG80">
        <v>6.7120137699578297</v>
      </c>
      <c r="AH80">
        <v>6.8016406789869803</v>
      </c>
      <c r="AI80">
        <v>9.2130709936072304</v>
      </c>
      <c r="AJ80">
        <v>9.4377687689502192</v>
      </c>
      <c r="AK80">
        <v>9.9210536559953901</v>
      </c>
      <c r="AL80">
        <v>8.4636113862903901</v>
      </c>
      <c r="AM80">
        <v>6.08767521790387</v>
      </c>
      <c r="AN80">
        <v>6.4303624532859001</v>
      </c>
      <c r="AO80">
        <v>7.4771619012717796</v>
      </c>
      <c r="AP80">
        <v>7.1217355205327504</v>
      </c>
      <c r="AQ80">
        <v>6.5733983974975798</v>
      </c>
      <c r="AR80">
        <v>8.8807895343856806</v>
      </c>
      <c r="AS80">
        <v>7.9344263610974997</v>
      </c>
      <c r="AT80">
        <v>5.9287527133765003</v>
      </c>
      <c r="AU80">
        <v>7.0916092127625596</v>
      </c>
      <c r="AV80">
        <v>8.2499764999565492</v>
      </c>
      <c r="AW80">
        <v>8.0950352063119695</v>
      </c>
      <c r="AX80">
        <v>7.3423733170991099</v>
      </c>
      <c r="AY80">
        <v>7.4439384685106598</v>
      </c>
      <c r="AZ80">
        <v>10.3899393743036</v>
      </c>
      <c r="BA80">
        <v>8.0556032191498907</v>
      </c>
      <c r="BB80">
        <v>6.3517667144934498</v>
      </c>
      <c r="BC80">
        <v>7.8762250227996304</v>
      </c>
      <c r="BD80">
        <v>5.87942385830861</v>
      </c>
      <c r="BE80">
        <v>7.9123694591068601</v>
      </c>
      <c r="BF80">
        <v>9.2170742170264006</v>
      </c>
      <c r="BG80">
        <v>6.2258620120852699</v>
      </c>
      <c r="BH80">
        <v>8.3679544031870101</v>
      </c>
      <c r="BI80">
        <v>7.0887317526088003</v>
      </c>
      <c r="BJ80">
        <v>6.2478453544248902</v>
      </c>
      <c r="BK80">
        <v>4.8190372636666501</v>
      </c>
      <c r="BL80">
        <v>8.4043609208045194</v>
      </c>
      <c r="BM80">
        <v>10.9508424361254</v>
      </c>
      <c r="BN80">
        <v>10.1943752543178</v>
      </c>
      <c r="BO80">
        <v>9.8166347370441702</v>
      </c>
      <c r="BP80">
        <v>7.70193538213152</v>
      </c>
      <c r="BQ80">
        <v>9.9044902672517203</v>
      </c>
      <c r="BR80">
        <v>8.9320706486639203</v>
      </c>
      <c r="BS80">
        <v>6.4939448004763696</v>
      </c>
      <c r="BT80">
        <v>10.340900951908701</v>
      </c>
      <c r="BU80">
        <v>7.8584711855392202</v>
      </c>
      <c r="BV80">
        <v>8.65209407742155</v>
      </c>
      <c r="BW80">
        <v>5.9573139054993698</v>
      </c>
      <c r="BX80">
        <v>6.2101732263307499</v>
      </c>
      <c r="BY80">
        <v>5.77179864032846</v>
      </c>
      <c r="BZ80">
        <v>9.2840974558590794</v>
      </c>
      <c r="CA80">
        <v>7.5419176748925496</v>
      </c>
      <c r="CB80">
        <v>0</v>
      </c>
      <c r="CC80">
        <v>7.0880557019256196</v>
      </c>
      <c r="CD80">
        <v>7.0235720686573799</v>
      </c>
      <c r="CE80">
        <v>7.9649116339193302</v>
      </c>
      <c r="CF80">
        <v>10.035983927506599</v>
      </c>
      <c r="CG80">
        <v>6.6973118680500896</v>
      </c>
      <c r="CH80">
        <v>5.5069263271776396</v>
      </c>
      <c r="CI80">
        <v>7.2998625617419304</v>
      </c>
      <c r="CJ80">
        <v>8.5472458250291901</v>
      </c>
      <c r="CK80">
        <v>8.4955661651144894</v>
      </c>
      <c r="CL80">
        <v>4.7244848613005601</v>
      </c>
      <c r="CM80">
        <v>10.1865987103146</v>
      </c>
      <c r="CN80">
        <v>5.3751914253001498</v>
      </c>
      <c r="CO80">
        <v>5.1917176974523498</v>
      </c>
      <c r="CP80">
        <v>9.4667413458084493</v>
      </c>
      <c r="CQ80">
        <v>9.3298994076116504</v>
      </c>
      <c r="CR80">
        <v>7.72680224121771</v>
      </c>
      <c r="CS80">
        <v>7.1434288779176303</v>
      </c>
      <c r="CT80">
        <v>6.2509506146007698</v>
      </c>
      <c r="CU80">
        <v>10.245536148898299</v>
      </c>
      <c r="CV80">
        <v>8.3874257411214703</v>
      </c>
      <c r="CW80">
        <v>9.3920767641703495</v>
      </c>
      <c r="CX80">
        <v>6.8956934065313202</v>
      </c>
      <c r="CY80">
        <v>7.8752143666462997</v>
      </c>
      <c r="CZ80">
        <v>7.4116674046313502</v>
      </c>
      <c r="DA80">
        <v>9.4505697146200305</v>
      </c>
      <c r="DB80">
        <v>8.8956547260054801</v>
      </c>
      <c r="DC80">
        <v>9.8737478617676704</v>
      </c>
      <c r="DD80">
        <v>10.6452776007979</v>
      </c>
      <c r="DE80">
        <v>9.0823000385369692</v>
      </c>
      <c r="DF80">
        <v>8.4887451863536594</v>
      </c>
      <c r="DG80">
        <v>7.4803545166746099</v>
      </c>
      <c r="DH80">
        <v>8.7258330084953499</v>
      </c>
      <c r="DI80">
        <v>10.237176321418501</v>
      </c>
      <c r="DJ80">
        <v>8.2529230620238501</v>
      </c>
      <c r="DK80">
        <v>10.365749226835501</v>
      </c>
      <c r="DL80">
        <v>9.6577969176521297</v>
      </c>
    </row>
    <row r="81" spans="1:116" x14ac:dyDescent="0.5">
      <c r="A81" t="s">
        <v>79</v>
      </c>
      <c r="B81">
        <v>7.82845828823364</v>
      </c>
      <c r="C81">
        <v>8.20589326299595</v>
      </c>
      <c r="D81">
        <v>7.4225582065034903</v>
      </c>
      <c r="E81">
        <v>7.6683060217696299</v>
      </c>
      <c r="F81">
        <v>7.4538260518674999</v>
      </c>
      <c r="G81">
        <v>8.2834400587004904</v>
      </c>
      <c r="H81">
        <v>7.5486319955252599</v>
      </c>
      <c r="I81">
        <v>6.7475871405929402</v>
      </c>
      <c r="J81">
        <v>6.7884208328243503</v>
      </c>
      <c r="K81">
        <v>8.30245974300888</v>
      </c>
      <c r="L81">
        <v>7.2036113903247401</v>
      </c>
      <c r="M81">
        <v>6.5242672108058901</v>
      </c>
      <c r="N81">
        <v>7.4236336031196002</v>
      </c>
      <c r="O81">
        <v>8.5115814566957599</v>
      </c>
      <c r="P81">
        <v>7.6822447657085</v>
      </c>
      <c r="Q81">
        <v>6.0400812964383199</v>
      </c>
      <c r="R81">
        <v>6.3744281052007796</v>
      </c>
      <c r="S81">
        <v>7.9524445734488101</v>
      </c>
      <c r="T81">
        <v>6.3768577799493702</v>
      </c>
      <c r="U81">
        <v>9.2045302470956596</v>
      </c>
      <c r="V81">
        <v>8.5624560201690301</v>
      </c>
      <c r="W81">
        <v>7.2089747044558203</v>
      </c>
      <c r="X81">
        <v>6.0655370103435802</v>
      </c>
      <c r="Y81">
        <v>9.5836975195228007</v>
      </c>
      <c r="Z81">
        <v>6.5331051306737997</v>
      </c>
      <c r="AA81">
        <v>5.8219562277009098</v>
      </c>
      <c r="AB81">
        <v>7.9626813815205901</v>
      </c>
      <c r="AC81">
        <v>5.5261018823863299</v>
      </c>
      <c r="AD81">
        <v>7.3625962118321704</v>
      </c>
      <c r="AE81">
        <v>6.9368144719357803</v>
      </c>
      <c r="AF81">
        <v>6.4614669381610801</v>
      </c>
      <c r="AG81">
        <v>7.6010635717793704</v>
      </c>
      <c r="AH81">
        <v>7.4827724536933298</v>
      </c>
      <c r="AI81">
        <v>9.8607797788415201</v>
      </c>
      <c r="AJ81">
        <v>10.083865580795999</v>
      </c>
      <c r="AK81">
        <v>7.5218680864962399</v>
      </c>
      <c r="AL81">
        <v>5.1263240418204301</v>
      </c>
      <c r="AM81">
        <v>6.3938679697718497</v>
      </c>
      <c r="AN81">
        <v>6.3341064604962698</v>
      </c>
      <c r="AO81">
        <v>7.0320757125428504</v>
      </c>
      <c r="AP81">
        <v>6.62927259190604</v>
      </c>
      <c r="AQ81">
        <v>6.0860803182841199</v>
      </c>
      <c r="AR81">
        <v>8.8175840459429207</v>
      </c>
      <c r="AS81">
        <v>7.4660686917342201</v>
      </c>
      <c r="AT81">
        <v>8.7447351068529393</v>
      </c>
      <c r="AU81">
        <v>8.2009681531217709</v>
      </c>
      <c r="AV81">
        <v>6.9015033600248996</v>
      </c>
      <c r="AW81">
        <v>4.7844740123126703</v>
      </c>
      <c r="AX81">
        <v>7.5234191953375698</v>
      </c>
      <c r="AY81">
        <v>8.1758213706006604</v>
      </c>
      <c r="AZ81">
        <v>8.4535575110450907</v>
      </c>
      <c r="BA81">
        <v>6.8852865257528997</v>
      </c>
      <c r="BB81">
        <v>7.0458127338483596</v>
      </c>
      <c r="BC81">
        <v>4.9083024198018599</v>
      </c>
      <c r="BD81">
        <v>5.9894532607991602</v>
      </c>
      <c r="BE81">
        <v>9.2516296905880893</v>
      </c>
      <c r="BF81">
        <v>7.47295652525988</v>
      </c>
      <c r="BG81">
        <v>6.1347431266982602</v>
      </c>
      <c r="BH81">
        <v>9.4604289642512907</v>
      </c>
      <c r="BI81">
        <v>6.7913763450381097</v>
      </c>
      <c r="BJ81">
        <v>4.5646178187773696</v>
      </c>
      <c r="BK81">
        <v>6.1877495684785897</v>
      </c>
      <c r="BL81">
        <v>7.68852175197945</v>
      </c>
      <c r="BM81">
        <v>9.2013149905851392</v>
      </c>
      <c r="BN81">
        <v>8.0922830528873195</v>
      </c>
      <c r="BO81">
        <v>10.319524747658299</v>
      </c>
      <c r="BP81">
        <v>7.1736294106460203</v>
      </c>
      <c r="BQ81">
        <v>8.3756639631607896</v>
      </c>
      <c r="BR81">
        <v>8.2641390241595101</v>
      </c>
      <c r="BS81">
        <v>7.8968427192516604</v>
      </c>
      <c r="BT81">
        <v>7.6024439905952796</v>
      </c>
      <c r="BU81">
        <v>5.3875594512200999</v>
      </c>
      <c r="BV81">
        <v>9.3719110580915306</v>
      </c>
      <c r="BW81">
        <v>7.5417939032087498</v>
      </c>
      <c r="BX81">
        <v>4.8152472993856597</v>
      </c>
      <c r="BY81">
        <v>6.4919813224600196</v>
      </c>
      <c r="BZ81">
        <v>8.3075042417441605</v>
      </c>
      <c r="CA81">
        <v>8.7718419645726904</v>
      </c>
      <c r="CB81">
        <v>7.0880557019256196</v>
      </c>
      <c r="CC81">
        <v>0</v>
      </c>
      <c r="CD81">
        <v>9.6249604362208707</v>
      </c>
      <c r="CE81">
        <v>7.4959688830578797</v>
      </c>
      <c r="CF81">
        <v>6.9904773189246496</v>
      </c>
      <c r="CG81">
        <v>10.694839418223101</v>
      </c>
      <c r="CH81">
        <v>7.7280474162332098</v>
      </c>
      <c r="CI81">
        <v>6.5639030375566696</v>
      </c>
      <c r="CJ81">
        <v>9.1149752378556297</v>
      </c>
      <c r="CK81">
        <v>7.7769766146296604</v>
      </c>
      <c r="CL81">
        <v>7.8487634907715496</v>
      </c>
      <c r="CM81">
        <v>7.2519205347049702</v>
      </c>
      <c r="CN81">
        <v>9.3740116979997694</v>
      </c>
      <c r="CO81">
        <v>6.52194261875204</v>
      </c>
      <c r="CP81">
        <v>11.211930385356499</v>
      </c>
      <c r="CQ81">
        <v>6.95597283581015</v>
      </c>
      <c r="CR81">
        <v>7.0751658967121704</v>
      </c>
      <c r="CS81">
        <v>8.0766736738554403</v>
      </c>
      <c r="CT81">
        <v>7.8453317546299104</v>
      </c>
      <c r="CU81">
        <v>8.2115960865731008</v>
      </c>
      <c r="CV81">
        <v>9.8891527647201194</v>
      </c>
      <c r="CW81">
        <v>6.3195637502873501</v>
      </c>
      <c r="CX81">
        <v>9.75084240720496</v>
      </c>
      <c r="CY81">
        <v>9.1819041310957399</v>
      </c>
      <c r="CZ81">
        <v>8.9035596508841497</v>
      </c>
      <c r="DA81">
        <v>11.201482314160501</v>
      </c>
      <c r="DB81">
        <v>9.7723649040674996</v>
      </c>
      <c r="DC81">
        <v>8.07210867327173</v>
      </c>
      <c r="DD81">
        <v>9.5662014281953809</v>
      </c>
      <c r="DE81">
        <v>8.3060806648035292</v>
      </c>
      <c r="DF81">
        <v>8.1055284656179794</v>
      </c>
      <c r="DG81">
        <v>10.357883163608101</v>
      </c>
      <c r="DH81">
        <v>8.7221487201827106</v>
      </c>
      <c r="DI81">
        <v>9.24725346941133</v>
      </c>
      <c r="DJ81">
        <v>9.7916102989503795</v>
      </c>
      <c r="DK81">
        <v>9.7394586783301893</v>
      </c>
      <c r="DL81">
        <v>10.9048223202409</v>
      </c>
    </row>
    <row r="82" spans="1:116" x14ac:dyDescent="0.5">
      <c r="A82" t="s">
        <v>80</v>
      </c>
      <c r="B82">
        <v>7.9159548339218997</v>
      </c>
      <c r="C82">
        <v>8.4458006126593794</v>
      </c>
      <c r="D82">
        <v>7.7497755051464301</v>
      </c>
      <c r="E82">
        <v>8.4697890397985205</v>
      </c>
      <c r="F82">
        <v>8.9991289774741592</v>
      </c>
      <c r="G82">
        <v>8.0842006876675399</v>
      </c>
      <c r="H82">
        <v>6.8201306042995196</v>
      </c>
      <c r="I82">
        <v>8.5753838824133002</v>
      </c>
      <c r="J82">
        <v>7.6726218561853701</v>
      </c>
      <c r="K82">
        <v>7.6324683841259304</v>
      </c>
      <c r="L82">
        <v>7.6210547651059697</v>
      </c>
      <c r="M82">
        <v>7.3638456966789603</v>
      </c>
      <c r="N82">
        <v>7.9117777064029404</v>
      </c>
      <c r="O82">
        <v>6.1603788336468197</v>
      </c>
      <c r="P82">
        <v>8.7051790636342208</v>
      </c>
      <c r="Q82">
        <v>7.4362627849598599</v>
      </c>
      <c r="R82">
        <v>7.6329989279296102</v>
      </c>
      <c r="S82">
        <v>8.8346400321966208</v>
      </c>
      <c r="T82">
        <v>8.1192232538690803</v>
      </c>
      <c r="U82">
        <v>7.70201740309765</v>
      </c>
      <c r="V82">
        <v>8.4355456787925505</v>
      </c>
      <c r="W82">
        <v>8.2073306311159797</v>
      </c>
      <c r="X82">
        <v>7.7054228768163702</v>
      </c>
      <c r="Y82">
        <v>8.9086593784993404</v>
      </c>
      <c r="Z82">
        <v>7.8969412376342101</v>
      </c>
      <c r="AA82">
        <v>8.9643037559550791</v>
      </c>
      <c r="AB82">
        <v>9.42137307424818</v>
      </c>
      <c r="AC82">
        <v>9.6273755566303905</v>
      </c>
      <c r="AD82">
        <v>8.5557848791407203</v>
      </c>
      <c r="AE82">
        <v>7.56156102978255</v>
      </c>
      <c r="AF82">
        <v>8.7722344258988603</v>
      </c>
      <c r="AG82">
        <v>7.6083607943070799</v>
      </c>
      <c r="AH82">
        <v>6.5346039695625402</v>
      </c>
      <c r="AI82">
        <v>8.9648676914125591</v>
      </c>
      <c r="AJ82">
        <v>8.9113692648691707</v>
      </c>
      <c r="AK82">
        <v>9.0318749835294305</v>
      </c>
      <c r="AL82">
        <v>9.1444926374837401</v>
      </c>
      <c r="AM82">
        <v>7.2463661290449597</v>
      </c>
      <c r="AN82">
        <v>5.7802980922188496</v>
      </c>
      <c r="AO82">
        <v>6.8437867495903904</v>
      </c>
      <c r="AP82">
        <v>7.2292586943703103</v>
      </c>
      <c r="AQ82">
        <v>7.2349571331824096</v>
      </c>
      <c r="AR82">
        <v>7.2126849260104997</v>
      </c>
      <c r="AS82">
        <v>8.25872492185003</v>
      </c>
      <c r="AT82">
        <v>6.5738030981996296</v>
      </c>
      <c r="AU82">
        <v>7.4876421409557601</v>
      </c>
      <c r="AV82">
        <v>6.9705595195637198</v>
      </c>
      <c r="AW82">
        <v>10.2342850889953</v>
      </c>
      <c r="AX82">
        <v>8.4150640919075403</v>
      </c>
      <c r="AY82">
        <v>8.7482615029553994</v>
      </c>
      <c r="AZ82">
        <v>8.7493095583059297</v>
      </c>
      <c r="BA82">
        <v>6.6395476815952001</v>
      </c>
      <c r="BB82">
        <v>6.5510342988102499</v>
      </c>
      <c r="BC82">
        <v>8.2852515782385492</v>
      </c>
      <c r="BD82">
        <v>7.2857222739477097</v>
      </c>
      <c r="BE82">
        <v>8.8530997118641306</v>
      </c>
      <c r="BF82">
        <v>9.8663546362033507</v>
      </c>
      <c r="BG82">
        <v>7.6102180604507899</v>
      </c>
      <c r="BH82">
        <v>8.6935236236501794</v>
      </c>
      <c r="BI82">
        <v>9.6426633669901793</v>
      </c>
      <c r="BJ82">
        <v>7.2483939140827101</v>
      </c>
      <c r="BK82">
        <v>5.6544934875752304</v>
      </c>
      <c r="BL82">
        <v>7.1480460351402701</v>
      </c>
      <c r="BM82">
        <v>9.6356879882599706</v>
      </c>
      <c r="BN82">
        <v>9.7178541638859901</v>
      </c>
      <c r="BO82">
        <v>7.4201424996999901</v>
      </c>
      <c r="BP82">
        <v>8.8377707416228706</v>
      </c>
      <c r="BQ82">
        <v>10.727409309981899</v>
      </c>
      <c r="BR82">
        <v>9.3876315009765996</v>
      </c>
      <c r="BS82">
        <v>8.9945603254904807</v>
      </c>
      <c r="BT82">
        <v>8.3699119379141393</v>
      </c>
      <c r="BU82">
        <v>7.2964615681979303</v>
      </c>
      <c r="BV82">
        <v>8.30755058920826</v>
      </c>
      <c r="BW82">
        <v>5.6410233799601697</v>
      </c>
      <c r="BX82">
        <v>7.9559151182326104</v>
      </c>
      <c r="BY82">
        <v>8.9219470131208407</v>
      </c>
      <c r="BZ82">
        <v>9.0516910403169994</v>
      </c>
      <c r="CA82">
        <v>8.80058439911849</v>
      </c>
      <c r="CB82">
        <v>7.0235720686573799</v>
      </c>
      <c r="CC82">
        <v>9.6249604362208707</v>
      </c>
      <c r="CD82">
        <v>0</v>
      </c>
      <c r="CE82">
        <v>5.9598994034423498</v>
      </c>
      <c r="CF82">
        <v>9.4773797105223991</v>
      </c>
      <c r="CG82">
        <v>7.3219774260784396</v>
      </c>
      <c r="CH82">
        <v>5.5016429641053204</v>
      </c>
      <c r="CI82">
        <v>8.3406321704201805</v>
      </c>
      <c r="CJ82">
        <v>10.4171285768742</v>
      </c>
      <c r="CK82">
        <v>9.3220344738199508</v>
      </c>
      <c r="CL82">
        <v>7.2511340538070304</v>
      </c>
      <c r="CM82">
        <v>9.1838666485997305</v>
      </c>
      <c r="CN82">
        <v>6.7856618875282502</v>
      </c>
      <c r="CO82">
        <v>8.6493321271368107</v>
      </c>
      <c r="CP82">
        <v>8.32480338166142</v>
      </c>
      <c r="CQ82">
        <v>9.1374637814667494</v>
      </c>
      <c r="CR82">
        <v>7.0213841085565001</v>
      </c>
      <c r="CS82">
        <v>5.9509934313051698</v>
      </c>
      <c r="CT82">
        <v>5.8122791417070099</v>
      </c>
      <c r="CU82">
        <v>10.588800784497399</v>
      </c>
      <c r="CV82">
        <v>6.3874855898563503</v>
      </c>
      <c r="CW82">
        <v>9.0610539868937394</v>
      </c>
      <c r="CX82">
        <v>7.5402757650757497</v>
      </c>
      <c r="CY82">
        <v>8.0337984002533709</v>
      </c>
      <c r="CZ82">
        <v>6.69227388223376</v>
      </c>
      <c r="DA82">
        <v>8.9738705941473995</v>
      </c>
      <c r="DB82">
        <v>10.2321705478472</v>
      </c>
      <c r="DC82">
        <v>11.254672396777901</v>
      </c>
      <c r="DD82">
        <v>9.5509073637637396</v>
      </c>
      <c r="DE82">
        <v>9.7230990133557107</v>
      </c>
      <c r="DF82">
        <v>9.0553305113852396</v>
      </c>
      <c r="DG82">
        <v>5.9172220045281003</v>
      </c>
      <c r="DH82">
        <v>7.28619726951373</v>
      </c>
      <c r="DI82">
        <v>10.8138962926131</v>
      </c>
      <c r="DJ82">
        <v>8.7776521151360196</v>
      </c>
      <c r="DK82">
        <v>10.710520337195801</v>
      </c>
      <c r="DL82">
        <v>9.4105554747557694</v>
      </c>
    </row>
    <row r="83" spans="1:116" x14ac:dyDescent="0.5">
      <c r="A83" t="s">
        <v>81</v>
      </c>
      <c r="B83">
        <v>8.0889347870103592</v>
      </c>
      <c r="C83">
        <v>8.4335699270623596</v>
      </c>
      <c r="D83">
        <v>7.6661686215414599</v>
      </c>
      <c r="E83">
        <v>7.7942147427305697</v>
      </c>
      <c r="F83">
        <v>8.4419583766887296</v>
      </c>
      <c r="G83">
        <v>7.4254223481241102</v>
      </c>
      <c r="H83">
        <v>7.7444482058800803</v>
      </c>
      <c r="I83">
        <v>7.3238136684502697</v>
      </c>
      <c r="J83">
        <v>7.5060898878925197</v>
      </c>
      <c r="K83">
        <v>7.6388144520662502</v>
      </c>
      <c r="L83">
        <v>7.9680618744398002</v>
      </c>
      <c r="M83">
        <v>6.6768384673542203</v>
      </c>
      <c r="N83">
        <v>8.0731841116414103</v>
      </c>
      <c r="O83">
        <v>6.5946025298000004</v>
      </c>
      <c r="P83">
        <v>8.4086370064848204</v>
      </c>
      <c r="Q83">
        <v>6.19450143365777</v>
      </c>
      <c r="R83">
        <v>6.1602893478201803</v>
      </c>
      <c r="S83">
        <v>8.0377257724247695</v>
      </c>
      <c r="T83">
        <v>7.8774115388949104</v>
      </c>
      <c r="U83">
        <v>6.6275934156437701</v>
      </c>
      <c r="V83">
        <v>8.4642482272343198</v>
      </c>
      <c r="W83">
        <v>7.3551052539272002</v>
      </c>
      <c r="X83">
        <v>7.1784632452520798</v>
      </c>
      <c r="Y83">
        <v>8.9368102935369294</v>
      </c>
      <c r="Z83">
        <v>7.4900911907371901</v>
      </c>
      <c r="AA83">
        <v>8.3885259499429896</v>
      </c>
      <c r="AB83">
        <v>7.7246133758362001</v>
      </c>
      <c r="AC83">
        <v>7.9462123181065598</v>
      </c>
      <c r="AD83">
        <v>8.8841778114277403</v>
      </c>
      <c r="AE83">
        <v>6.2530961339848199</v>
      </c>
      <c r="AF83">
        <v>8.0635295299679708</v>
      </c>
      <c r="AG83">
        <v>6.8576551513626898</v>
      </c>
      <c r="AH83">
        <v>5.2032154171903597</v>
      </c>
      <c r="AI83">
        <v>10.090011574498501</v>
      </c>
      <c r="AJ83">
        <v>9.9792070859166007</v>
      </c>
      <c r="AK83">
        <v>7.1167534662608203</v>
      </c>
      <c r="AL83">
        <v>7.1449347334634199</v>
      </c>
      <c r="AM83">
        <v>6.5762019354017598</v>
      </c>
      <c r="AN83">
        <v>5.7898752930146298</v>
      </c>
      <c r="AO83">
        <v>5.7747965985199698</v>
      </c>
      <c r="AP83">
        <v>7.8214400398989001</v>
      </c>
      <c r="AQ83">
        <v>6.5038359174917497</v>
      </c>
      <c r="AR83">
        <v>9.0601894661601001</v>
      </c>
      <c r="AS83">
        <v>7.1569900405328797</v>
      </c>
      <c r="AT83">
        <v>8.4154974993787501</v>
      </c>
      <c r="AU83">
        <v>8.7839535095999093</v>
      </c>
      <c r="AV83">
        <v>6.5339547256352999</v>
      </c>
      <c r="AW83">
        <v>8.2379827846202005</v>
      </c>
      <c r="AX83">
        <v>8.7399498598722403</v>
      </c>
      <c r="AY83">
        <v>9.4111193586251307</v>
      </c>
      <c r="AZ83">
        <v>8.4372116691459205</v>
      </c>
      <c r="BA83">
        <v>5.7075626072338004</v>
      </c>
      <c r="BB83">
        <v>7.8247733040073397</v>
      </c>
      <c r="BC83">
        <v>5.9797462674128603</v>
      </c>
      <c r="BD83">
        <v>6.8779167336713698</v>
      </c>
      <c r="BE83">
        <v>9.0919381376972996</v>
      </c>
      <c r="BF83">
        <v>9.1559645019842897</v>
      </c>
      <c r="BG83">
        <v>7.01064091615729</v>
      </c>
      <c r="BH83">
        <v>8.8372702240217897</v>
      </c>
      <c r="BI83">
        <v>8.3036640923486402</v>
      </c>
      <c r="BJ83">
        <v>5.48936686409436</v>
      </c>
      <c r="BK83">
        <v>6.1182447710918302</v>
      </c>
      <c r="BL83">
        <v>5.4486737693765299</v>
      </c>
      <c r="BM83">
        <v>9.2972510073616306</v>
      </c>
      <c r="BN83">
        <v>8.4612284104413504</v>
      </c>
      <c r="BO83">
        <v>9.0776858507456204</v>
      </c>
      <c r="BP83">
        <v>7.4313327373415197</v>
      </c>
      <c r="BQ83">
        <v>9.8429011427514208</v>
      </c>
      <c r="BR83">
        <v>7.2997415689514504</v>
      </c>
      <c r="BS83">
        <v>10.1667454891913</v>
      </c>
      <c r="BT83">
        <v>6.4878944465560604</v>
      </c>
      <c r="BU83">
        <v>6.6553686919987198</v>
      </c>
      <c r="BV83">
        <v>9.9235424547026803</v>
      </c>
      <c r="BW83">
        <v>5.5434873131761702</v>
      </c>
      <c r="BX83">
        <v>7.06277106002893</v>
      </c>
      <c r="BY83">
        <v>8.5858736485819502</v>
      </c>
      <c r="BZ83">
        <v>8.9583982629464707</v>
      </c>
      <c r="CA83">
        <v>8.6910121302642107</v>
      </c>
      <c r="CB83">
        <v>7.9649116339193302</v>
      </c>
      <c r="CC83">
        <v>7.4959688830578797</v>
      </c>
      <c r="CD83">
        <v>5.9598994034423498</v>
      </c>
      <c r="CE83">
        <v>0</v>
      </c>
      <c r="CF83">
        <v>8.2074890628066495</v>
      </c>
      <c r="CG83">
        <v>9.5089423068939993</v>
      </c>
      <c r="CH83">
        <v>6.36758318581456</v>
      </c>
      <c r="CI83">
        <v>6.30249988619651</v>
      </c>
      <c r="CJ83">
        <v>11.0399981580762</v>
      </c>
      <c r="CK83">
        <v>7.3259957990009603</v>
      </c>
      <c r="CL83">
        <v>7.1564096096627896</v>
      </c>
      <c r="CM83">
        <v>7.2006831287735604</v>
      </c>
      <c r="CN83">
        <v>8.5057638302030103</v>
      </c>
      <c r="CO83">
        <v>8.1416568822153597</v>
      </c>
      <c r="CP83">
        <v>10.7520647086411</v>
      </c>
      <c r="CQ83">
        <v>6.92183867191258</v>
      </c>
      <c r="CR83">
        <v>7.86619103307806</v>
      </c>
      <c r="CS83">
        <v>6.8758021994323801</v>
      </c>
      <c r="CT83">
        <v>4.8368001059148602</v>
      </c>
      <c r="CU83">
        <v>8.9415602228596693</v>
      </c>
      <c r="CV83">
        <v>6.1741874956101697</v>
      </c>
      <c r="CW83">
        <v>7.9948672159908103</v>
      </c>
      <c r="CX83">
        <v>8.0396907293071003</v>
      </c>
      <c r="CY83">
        <v>9.91786013828116</v>
      </c>
      <c r="CZ83">
        <v>6.8089798899071496</v>
      </c>
      <c r="DA83">
        <v>10.0802746513844</v>
      </c>
      <c r="DB83">
        <v>11.0752849777394</v>
      </c>
      <c r="DC83">
        <v>10.059382648545</v>
      </c>
      <c r="DD83">
        <v>8.6175034992442594</v>
      </c>
      <c r="DE83">
        <v>9.3647109674032798</v>
      </c>
      <c r="DF83">
        <v>7.3097734052279399</v>
      </c>
      <c r="DG83">
        <v>8.0880686018813801</v>
      </c>
      <c r="DH83">
        <v>5.8827148370452598</v>
      </c>
      <c r="DI83">
        <v>10.400467195848799</v>
      </c>
      <c r="DJ83">
        <v>9.0464396396883995</v>
      </c>
      <c r="DK83">
        <v>10.0209896028733</v>
      </c>
      <c r="DL83">
        <v>10.6213783682608</v>
      </c>
    </row>
    <row r="84" spans="1:116" x14ac:dyDescent="0.5">
      <c r="A84" t="s">
        <v>82</v>
      </c>
      <c r="B84">
        <v>8.1505761827167795</v>
      </c>
      <c r="C84">
        <v>8.7691616734484601</v>
      </c>
      <c r="D84">
        <v>8.5867684781432398</v>
      </c>
      <c r="E84">
        <v>8.0777971969732807</v>
      </c>
      <c r="F84">
        <v>8.6878697327946099</v>
      </c>
      <c r="G84">
        <v>7.0286603727197701</v>
      </c>
      <c r="H84">
        <v>8.2102136954184601</v>
      </c>
      <c r="I84">
        <v>6.9916260355625299</v>
      </c>
      <c r="J84">
        <v>7.1315737970984596</v>
      </c>
      <c r="K84">
        <v>7.7815316222606201</v>
      </c>
      <c r="L84">
        <v>7.9831962490370998</v>
      </c>
      <c r="M84">
        <v>7.8601264455671904</v>
      </c>
      <c r="N84">
        <v>9.9296509276063105</v>
      </c>
      <c r="O84">
        <v>6.8781721930883899</v>
      </c>
      <c r="P84">
        <v>7.9879024459975403</v>
      </c>
      <c r="Q84">
        <v>6.7092850486270201</v>
      </c>
      <c r="R84">
        <v>6.5296744255974604</v>
      </c>
      <c r="S84">
        <v>8.8130547299031097</v>
      </c>
      <c r="T84">
        <v>6.9031748502630697</v>
      </c>
      <c r="U84">
        <v>8.5273317633489594</v>
      </c>
      <c r="V84">
        <v>6.9277175727951601</v>
      </c>
      <c r="W84">
        <v>5.7231301357031699</v>
      </c>
      <c r="X84">
        <v>8.6551922573715494</v>
      </c>
      <c r="Y84">
        <v>10.0879284808184</v>
      </c>
      <c r="Z84">
        <v>6.0507231640918198</v>
      </c>
      <c r="AA84">
        <v>5.6034897154129997</v>
      </c>
      <c r="AB84">
        <v>7.8617268157806004</v>
      </c>
      <c r="AC84">
        <v>7.8247688793985501</v>
      </c>
      <c r="AD84">
        <v>5.9509477945683198</v>
      </c>
      <c r="AE84">
        <v>6.1949861193018396</v>
      </c>
      <c r="AF84">
        <v>5.9766863245415696</v>
      </c>
      <c r="AG84">
        <v>8.7743058969776495</v>
      </c>
      <c r="AH84">
        <v>9.7423656978270703</v>
      </c>
      <c r="AI84">
        <v>10.107219265741699</v>
      </c>
      <c r="AJ84">
        <v>10.383509932178701</v>
      </c>
      <c r="AK84">
        <v>6.5653589768188096</v>
      </c>
      <c r="AL84">
        <v>6.5223738022803301</v>
      </c>
      <c r="AM84">
        <v>6.9092490542094298</v>
      </c>
      <c r="AN84">
        <v>7.2315418818769102</v>
      </c>
      <c r="AO84">
        <v>6.18886758202295</v>
      </c>
      <c r="AP84">
        <v>7.6960281311226204</v>
      </c>
      <c r="AQ84">
        <v>8.7758587627034199</v>
      </c>
      <c r="AR84">
        <v>8.0275120466006893</v>
      </c>
      <c r="AS84">
        <v>6.9751131979302103</v>
      </c>
      <c r="AT84">
        <v>10.172045685338</v>
      </c>
      <c r="AU84">
        <v>7.8543268096405399</v>
      </c>
      <c r="AV84">
        <v>5.6176862327142798</v>
      </c>
      <c r="AW84">
        <v>7.9604541138923999</v>
      </c>
      <c r="AX84">
        <v>10.1471620151318</v>
      </c>
      <c r="AY84">
        <v>8.9614941963271608</v>
      </c>
      <c r="AZ84">
        <v>7.1229902336295003</v>
      </c>
      <c r="BA84">
        <v>6.88923586996306</v>
      </c>
      <c r="BB84">
        <v>9.1854343330623003</v>
      </c>
      <c r="BC84">
        <v>5.6059952576165903</v>
      </c>
      <c r="BD84">
        <v>7.0560389844799198</v>
      </c>
      <c r="BE84">
        <v>10.9129053168274</v>
      </c>
      <c r="BF84">
        <v>7.6908214426457402</v>
      </c>
      <c r="BG84">
        <v>9.0419779273545995</v>
      </c>
      <c r="BH84">
        <v>10.7808412229772</v>
      </c>
      <c r="BI84">
        <v>9.4266297764901896</v>
      </c>
      <c r="BJ84">
        <v>6.9744871268786497</v>
      </c>
      <c r="BK84">
        <v>8.35777994394285</v>
      </c>
      <c r="BL84">
        <v>6.5167079182052499</v>
      </c>
      <c r="BM84">
        <v>5.4947235690011897</v>
      </c>
      <c r="BN84">
        <v>5.8288707621350202</v>
      </c>
      <c r="BO84">
        <v>9.7830114328515805</v>
      </c>
      <c r="BP84">
        <v>8.4273185225447698</v>
      </c>
      <c r="BQ84">
        <v>8.0407619849883698</v>
      </c>
      <c r="BR84">
        <v>8.0743988540786091</v>
      </c>
      <c r="BS84">
        <v>7.8107792031519603</v>
      </c>
      <c r="BT84">
        <v>6.9890783182411003</v>
      </c>
      <c r="BU84">
        <v>6.5571656360948296</v>
      </c>
      <c r="BV84">
        <v>10.0735538166116</v>
      </c>
      <c r="BW84">
        <v>10.166732275604</v>
      </c>
      <c r="BX84">
        <v>6.3247375738526301</v>
      </c>
      <c r="BY84">
        <v>9.4130109542242995</v>
      </c>
      <c r="BZ84">
        <v>7.2210586912079497</v>
      </c>
      <c r="CA84">
        <v>8.3435309764231498</v>
      </c>
      <c r="CB84">
        <v>10.035983927506599</v>
      </c>
      <c r="CC84">
        <v>6.9904773189246496</v>
      </c>
      <c r="CD84">
        <v>9.4773797105223991</v>
      </c>
      <c r="CE84">
        <v>8.2074890628066495</v>
      </c>
      <c r="CF84">
        <v>0</v>
      </c>
      <c r="CG84">
        <v>11.736934753529299</v>
      </c>
      <c r="CH84">
        <v>7.9546718928418798</v>
      </c>
      <c r="CI84">
        <v>7.7403035272296901</v>
      </c>
      <c r="CJ84">
        <v>10.5521245032203</v>
      </c>
      <c r="CK84">
        <v>9.3273932624973703</v>
      </c>
      <c r="CL84">
        <v>9.6315475047391796</v>
      </c>
      <c r="CM84">
        <v>5.1510377943584098</v>
      </c>
      <c r="CN84">
        <v>11.5570220344206</v>
      </c>
      <c r="CO84">
        <v>9.8800624981723093</v>
      </c>
      <c r="CP84">
        <v>10.503538692238701</v>
      </c>
      <c r="CQ84">
        <v>6.2206163762085698</v>
      </c>
      <c r="CR84">
        <v>7.9121735155051098</v>
      </c>
      <c r="CS84">
        <v>9.9237764065279794</v>
      </c>
      <c r="CT84">
        <v>9.9960968574199693</v>
      </c>
      <c r="CU84">
        <v>7.2489555536724097</v>
      </c>
      <c r="CV84">
        <v>10.3142475465198</v>
      </c>
      <c r="CW84">
        <v>4.8829512457119497</v>
      </c>
      <c r="CX84">
        <v>10.9221875185768</v>
      </c>
      <c r="CY84">
        <v>10.334515540073101</v>
      </c>
      <c r="CZ84">
        <v>8.0662142527210996</v>
      </c>
      <c r="DA84">
        <v>9.3931514476222802</v>
      </c>
      <c r="DB84">
        <v>8.1498515685952704</v>
      </c>
      <c r="DC84">
        <v>8.0069132601171908</v>
      </c>
      <c r="DD84">
        <v>8.8890829444393802</v>
      </c>
      <c r="DE84">
        <v>7.9375534039901297</v>
      </c>
      <c r="DF84">
        <v>9.3781970630311999</v>
      </c>
      <c r="DG84">
        <v>10.217373663473101</v>
      </c>
      <c r="DH84">
        <v>9.7677035490885409</v>
      </c>
      <c r="DI84">
        <v>9.7129089088403795</v>
      </c>
      <c r="DJ84">
        <v>8.5094081710595102</v>
      </c>
      <c r="DK84">
        <v>8.4791085295967203</v>
      </c>
      <c r="DL84">
        <v>10.6992249153549</v>
      </c>
    </row>
    <row r="85" spans="1:116" x14ac:dyDescent="0.5">
      <c r="A85" t="s">
        <v>83</v>
      </c>
      <c r="B85">
        <v>8.22549145159857</v>
      </c>
      <c r="C85">
        <v>7.9009968620934004</v>
      </c>
      <c r="D85">
        <v>8.1930407231572993</v>
      </c>
      <c r="E85">
        <v>8.8668375238536807</v>
      </c>
      <c r="F85">
        <v>8.5829447223208497</v>
      </c>
      <c r="G85">
        <v>9.21090010101525</v>
      </c>
      <c r="H85">
        <v>7.75365894744498</v>
      </c>
      <c r="I85">
        <v>9.7456345325342504</v>
      </c>
      <c r="J85">
        <v>9.3209342997640192</v>
      </c>
      <c r="K85">
        <v>8.52190345581886</v>
      </c>
      <c r="L85">
        <v>8.6713079200587302</v>
      </c>
      <c r="M85">
        <v>9.0323602733238708</v>
      </c>
      <c r="N85">
        <v>7.0706663078684304</v>
      </c>
      <c r="O85">
        <v>8.8105959145281592</v>
      </c>
      <c r="P85">
        <v>9.1898721775456007</v>
      </c>
      <c r="Q85">
        <v>9.7455344428211692</v>
      </c>
      <c r="R85">
        <v>9.8205221790358301</v>
      </c>
      <c r="S85">
        <v>8.5338557729232996</v>
      </c>
      <c r="T85">
        <v>9.3433793609286599</v>
      </c>
      <c r="U85">
        <v>8.8735355827057205</v>
      </c>
      <c r="V85">
        <v>8.9572603176876306</v>
      </c>
      <c r="W85">
        <v>10.3142695982025</v>
      </c>
      <c r="X85">
        <v>8.3838464895112494</v>
      </c>
      <c r="Y85">
        <v>6.9943472591663403</v>
      </c>
      <c r="Z85">
        <v>9.8045036981312208</v>
      </c>
      <c r="AA85">
        <v>10.5977762639302</v>
      </c>
      <c r="AB85">
        <v>9.76976521318816</v>
      </c>
      <c r="AC85">
        <v>9.9282245573891696</v>
      </c>
      <c r="AD85">
        <v>9.9335143647306197</v>
      </c>
      <c r="AE85">
        <v>10.5709988716439</v>
      </c>
      <c r="AF85">
        <v>10.5577288757251</v>
      </c>
      <c r="AG85">
        <v>8.3373726996949795</v>
      </c>
      <c r="AH85">
        <v>8.0973864527508894</v>
      </c>
      <c r="AI85">
        <v>6.7273148292381997</v>
      </c>
      <c r="AJ85">
        <v>6.6100543951403097</v>
      </c>
      <c r="AK85">
        <v>10.5622749986446</v>
      </c>
      <c r="AL85">
        <v>10.765301309991701</v>
      </c>
      <c r="AM85">
        <v>9.5275750729291602</v>
      </c>
      <c r="AN85">
        <v>9.4874581447814794</v>
      </c>
      <c r="AO85">
        <v>9.8749539680640002</v>
      </c>
      <c r="AP85">
        <v>9.1456963149579291</v>
      </c>
      <c r="AQ85">
        <v>9.1030550950342395</v>
      </c>
      <c r="AR85">
        <v>8.4238039971037608</v>
      </c>
      <c r="AS85">
        <v>9.7186334118786508</v>
      </c>
      <c r="AT85">
        <v>6.0107702358245501</v>
      </c>
      <c r="AU85">
        <v>7.9360132417596798</v>
      </c>
      <c r="AV85">
        <v>10.194805503710199</v>
      </c>
      <c r="AW85">
        <v>9.8545829974333099</v>
      </c>
      <c r="AX85">
        <v>7.3385000956034396</v>
      </c>
      <c r="AY85">
        <v>7.7365930761476198</v>
      </c>
      <c r="AZ85">
        <v>9.8171404817651293</v>
      </c>
      <c r="BA85">
        <v>9.9597429226312393</v>
      </c>
      <c r="BB85">
        <v>8.0583163231229094</v>
      </c>
      <c r="BC85">
        <v>10.871772206623101</v>
      </c>
      <c r="BD85">
        <v>9.8011491147099701</v>
      </c>
      <c r="BE85">
        <v>6.4243310839203396</v>
      </c>
      <c r="BF85">
        <v>9.4851265503616204</v>
      </c>
      <c r="BG85">
        <v>8.5660084861021595</v>
      </c>
      <c r="BH85">
        <v>6.9690419895275797</v>
      </c>
      <c r="BI85">
        <v>8.4860043428217899</v>
      </c>
      <c r="BJ85">
        <v>10.3503536980969</v>
      </c>
      <c r="BK85">
        <v>8.48144028039742</v>
      </c>
      <c r="BL85">
        <v>10.3593537106767</v>
      </c>
      <c r="BM85">
        <v>10.7493350996315</v>
      </c>
      <c r="BN85">
        <v>10.969061743811301</v>
      </c>
      <c r="BO85">
        <v>7.7976389166679096</v>
      </c>
      <c r="BP85">
        <v>9.3826310030633806</v>
      </c>
      <c r="BQ85">
        <v>9.8890421649757805</v>
      </c>
      <c r="BR85">
        <v>9.7426459103403609</v>
      </c>
      <c r="BS85">
        <v>8.0347632717140307</v>
      </c>
      <c r="BT85">
        <v>10.8534942193471</v>
      </c>
      <c r="BU85">
        <v>10.3976242258053</v>
      </c>
      <c r="BV85">
        <v>6.59518986386019</v>
      </c>
      <c r="BW85">
        <v>7.7180433631169896</v>
      </c>
      <c r="BX85">
        <v>10.114928280023999</v>
      </c>
      <c r="BY85">
        <v>7.6737217564572502</v>
      </c>
      <c r="BZ85">
        <v>10.0162480016008</v>
      </c>
      <c r="CA85">
        <v>8.7360155789298695</v>
      </c>
      <c r="CB85">
        <v>6.6973118680500896</v>
      </c>
      <c r="CC85">
        <v>10.694839418223101</v>
      </c>
      <c r="CD85">
        <v>7.3219774260784396</v>
      </c>
      <c r="CE85">
        <v>9.5089423068939993</v>
      </c>
      <c r="CF85">
        <v>11.736934753529299</v>
      </c>
      <c r="CG85">
        <v>0</v>
      </c>
      <c r="CH85">
        <v>8.8015877802591707</v>
      </c>
      <c r="CI85">
        <v>10.182294831691401</v>
      </c>
      <c r="CJ85">
        <v>6.5523499520850299</v>
      </c>
      <c r="CK85">
        <v>9.0423194336339794</v>
      </c>
      <c r="CL85">
        <v>7.4174216601632503</v>
      </c>
      <c r="CM85">
        <v>11.788953838115599</v>
      </c>
      <c r="CN85">
        <v>4.8794023358067404</v>
      </c>
      <c r="CO85">
        <v>7.7238154325759796</v>
      </c>
      <c r="CP85">
        <v>6.1448046654458404</v>
      </c>
      <c r="CQ85">
        <v>11.300273885457401</v>
      </c>
      <c r="CR85">
        <v>9.3689717056757296</v>
      </c>
      <c r="CS85">
        <v>7.9077207931028903</v>
      </c>
      <c r="CT85">
        <v>8.4707006583576607</v>
      </c>
      <c r="CU85">
        <v>10.6695547824849</v>
      </c>
      <c r="CV85">
        <v>8.1687423288920993</v>
      </c>
      <c r="CW85">
        <v>11.739077909056499</v>
      </c>
      <c r="CX85">
        <v>6.5087124339638303</v>
      </c>
      <c r="CY85">
        <v>7.0236912106558798</v>
      </c>
      <c r="CZ85">
        <v>9.4955504888881901</v>
      </c>
      <c r="DA85">
        <v>7.5392149272972704</v>
      </c>
      <c r="DB85">
        <v>8.7700711051451599</v>
      </c>
      <c r="DC85">
        <v>10.444098145576399</v>
      </c>
      <c r="DD85">
        <v>9.3954692689974895</v>
      </c>
      <c r="DE85">
        <v>10.3095463677083</v>
      </c>
      <c r="DF85">
        <v>9.7527294909292994</v>
      </c>
      <c r="DG85">
        <v>7.1377620777480901</v>
      </c>
      <c r="DH85">
        <v>9.53678950241998</v>
      </c>
      <c r="DI85">
        <v>9.4082010676052494</v>
      </c>
      <c r="DJ85">
        <v>9.4027271795198697</v>
      </c>
      <c r="DK85">
        <v>9.9375631708136698</v>
      </c>
      <c r="DL85">
        <v>7.7794184456114897</v>
      </c>
    </row>
    <row r="86" spans="1:116" x14ac:dyDescent="0.5">
      <c r="A86" t="s">
        <v>84</v>
      </c>
      <c r="B86">
        <v>8.2617896748267707</v>
      </c>
      <c r="C86">
        <v>8.8337755103142399</v>
      </c>
      <c r="D86">
        <v>8.1089621971882995</v>
      </c>
      <c r="E86">
        <v>8.8596774934401594</v>
      </c>
      <c r="F86">
        <v>9.4541886011827305</v>
      </c>
      <c r="G86">
        <v>8.3144334299476199</v>
      </c>
      <c r="H86">
        <v>7.3148916002708004</v>
      </c>
      <c r="I86">
        <v>8.1034111109404208</v>
      </c>
      <c r="J86">
        <v>7.3434195052404903</v>
      </c>
      <c r="K86">
        <v>7.8569671072317702</v>
      </c>
      <c r="L86">
        <v>7.7581489757578996</v>
      </c>
      <c r="M86">
        <v>7.1778631947127698</v>
      </c>
      <c r="N86">
        <v>8.4792380271308403</v>
      </c>
      <c r="O86">
        <v>6.5701249057896396</v>
      </c>
      <c r="P86">
        <v>8.7372943684053404</v>
      </c>
      <c r="Q86">
        <v>6.9378759836582704</v>
      </c>
      <c r="R86">
        <v>6.98818803178564</v>
      </c>
      <c r="S86">
        <v>9.0920789609236294</v>
      </c>
      <c r="T86">
        <v>6.72561441473154</v>
      </c>
      <c r="U86">
        <v>8.8908210103559906</v>
      </c>
      <c r="V86">
        <v>8.4402977066088507</v>
      </c>
      <c r="W86">
        <v>7.5561095379766599</v>
      </c>
      <c r="X86">
        <v>7.3143918783978696</v>
      </c>
      <c r="Y86">
        <v>9.8694205368163406</v>
      </c>
      <c r="Z86">
        <v>7.2134106736183199</v>
      </c>
      <c r="AA86">
        <v>8.3642655684590093</v>
      </c>
      <c r="AB86">
        <v>9.7413373088572595</v>
      </c>
      <c r="AC86">
        <v>9.8890304725557208</v>
      </c>
      <c r="AD86">
        <v>7.8077032273032296</v>
      </c>
      <c r="AE86">
        <v>8.0507334063111493</v>
      </c>
      <c r="AF86">
        <v>8.5049451563259808</v>
      </c>
      <c r="AG86">
        <v>6.77380102699742</v>
      </c>
      <c r="AH86">
        <v>7.3512162211232699</v>
      </c>
      <c r="AI86">
        <v>10.3403137625825</v>
      </c>
      <c r="AJ86">
        <v>10.3557204027442</v>
      </c>
      <c r="AK86">
        <v>9.3526261018577994</v>
      </c>
      <c r="AL86">
        <v>8.3050413705470501</v>
      </c>
      <c r="AM86">
        <v>4.40396669961273</v>
      </c>
      <c r="AN86">
        <v>5.1886082203226698</v>
      </c>
      <c r="AO86">
        <v>5.3089111429965401</v>
      </c>
      <c r="AP86">
        <v>7.4762896209438203</v>
      </c>
      <c r="AQ86">
        <v>6.8320324878830601</v>
      </c>
      <c r="AR86">
        <v>8.2020108041021604</v>
      </c>
      <c r="AS86">
        <v>6.3971196809756004</v>
      </c>
      <c r="AT86">
        <v>6.9658680730827403</v>
      </c>
      <c r="AU86">
        <v>7.7468383116564503</v>
      </c>
      <c r="AV86">
        <v>6.2010868885321102</v>
      </c>
      <c r="AW86">
        <v>9.5001167138687901</v>
      </c>
      <c r="AX86">
        <v>9.2082397365365392</v>
      </c>
      <c r="AY86">
        <v>9.1077290740651797</v>
      </c>
      <c r="AZ86">
        <v>9.9115477295941101</v>
      </c>
      <c r="BA86">
        <v>6.7091737828983797</v>
      </c>
      <c r="BB86">
        <v>6.8743202471206404</v>
      </c>
      <c r="BC86">
        <v>6.6598899968291496</v>
      </c>
      <c r="BD86">
        <v>5.4749543464089099</v>
      </c>
      <c r="BE86">
        <v>9.6413902680848604</v>
      </c>
      <c r="BF86">
        <v>10.157138079358401</v>
      </c>
      <c r="BG86">
        <v>7.37896700098631</v>
      </c>
      <c r="BH86">
        <v>9.5117809483879903</v>
      </c>
      <c r="BI86">
        <v>9.1141077044963694</v>
      </c>
      <c r="BJ86">
        <v>5.2374549105603103</v>
      </c>
      <c r="BK86">
        <v>4.2971643164451399</v>
      </c>
      <c r="BL86">
        <v>6.1991776621244696</v>
      </c>
      <c r="BM86">
        <v>9.8597923105838294</v>
      </c>
      <c r="BN86">
        <v>9.2864894449189794</v>
      </c>
      <c r="BO86">
        <v>9.4206787166786601</v>
      </c>
      <c r="BP86">
        <v>7.0655440545526504</v>
      </c>
      <c r="BQ86">
        <v>10.450300599219201</v>
      </c>
      <c r="BR86">
        <v>8.8174016293896393</v>
      </c>
      <c r="BS86">
        <v>7.53151539516697</v>
      </c>
      <c r="BT86">
        <v>9.0100589963292599</v>
      </c>
      <c r="BU86">
        <v>6.1143828759754797</v>
      </c>
      <c r="BV86">
        <v>9.8393407286778007</v>
      </c>
      <c r="BW86">
        <v>6.5359839861130702</v>
      </c>
      <c r="BX86">
        <v>5.9755627543503902</v>
      </c>
      <c r="BY86">
        <v>8.4402921771941006</v>
      </c>
      <c r="BZ86">
        <v>7.55446403436284</v>
      </c>
      <c r="CA86">
        <v>6.9635835411216398</v>
      </c>
      <c r="CB86">
        <v>5.5069263271776396</v>
      </c>
      <c r="CC86">
        <v>7.7280474162332098</v>
      </c>
      <c r="CD86">
        <v>5.5016429641053204</v>
      </c>
      <c r="CE86">
        <v>6.36758318581456</v>
      </c>
      <c r="CF86">
        <v>7.9546718928418798</v>
      </c>
      <c r="CG86">
        <v>8.8015877802591707</v>
      </c>
      <c r="CH86">
        <v>0</v>
      </c>
      <c r="CI86">
        <v>6.2537509575493297</v>
      </c>
      <c r="CJ86">
        <v>10.886945663375</v>
      </c>
      <c r="CK86">
        <v>8.6832529841335209</v>
      </c>
      <c r="CL86">
        <v>6.5294487162393597</v>
      </c>
      <c r="CM86">
        <v>8.1521928187998896</v>
      </c>
      <c r="CN86">
        <v>7.4128534241205504</v>
      </c>
      <c r="CO86">
        <v>7.4379046930624497</v>
      </c>
      <c r="CP86">
        <v>9.3684159189451695</v>
      </c>
      <c r="CQ86">
        <v>8.7316610460876607</v>
      </c>
      <c r="CR86">
        <v>6.6610855540045399</v>
      </c>
      <c r="CS86">
        <v>7.4264123063893699</v>
      </c>
      <c r="CT86">
        <v>5.5677800918104898</v>
      </c>
      <c r="CU86">
        <v>10.176064070970501</v>
      </c>
      <c r="CV86">
        <v>7.2956313269391098</v>
      </c>
      <c r="CW86">
        <v>7.4159170439409703</v>
      </c>
      <c r="CX86">
        <v>6.60634512256172</v>
      </c>
      <c r="CY86">
        <v>8.4661581566385902</v>
      </c>
      <c r="CZ86">
        <v>4.8010914682759998</v>
      </c>
      <c r="DA86">
        <v>8.4702604436261897</v>
      </c>
      <c r="DB86">
        <v>9.2096468315997608</v>
      </c>
      <c r="DC86">
        <v>10.4014059722528</v>
      </c>
      <c r="DD86">
        <v>10.5807063335198</v>
      </c>
      <c r="DE86">
        <v>8.59426619386414</v>
      </c>
      <c r="DF86">
        <v>7.5971973102927501</v>
      </c>
      <c r="DG86">
        <v>6.2835815399160602</v>
      </c>
      <c r="DH86">
        <v>7.45141540028294</v>
      </c>
      <c r="DI86">
        <v>10.428328015904601</v>
      </c>
      <c r="DJ86">
        <v>6.8560356783194001</v>
      </c>
      <c r="DK86">
        <v>10.1759780844628</v>
      </c>
      <c r="DL86">
        <v>9.1845620245132995</v>
      </c>
    </row>
    <row r="87" spans="1:116" x14ac:dyDescent="0.5">
      <c r="A87" t="s">
        <v>85</v>
      </c>
      <c r="B87">
        <v>8.2640706062036493</v>
      </c>
      <c r="C87">
        <v>8.4397335908857496</v>
      </c>
      <c r="D87">
        <v>7.43647614118058</v>
      </c>
      <c r="E87">
        <v>7.9728884156898499</v>
      </c>
      <c r="F87">
        <v>8.5100996325304408</v>
      </c>
      <c r="G87">
        <v>7.8288089117455399</v>
      </c>
      <c r="H87">
        <v>8.9133428936458596</v>
      </c>
      <c r="I87">
        <v>8.0886667702322992</v>
      </c>
      <c r="J87">
        <v>8.1146603370842403</v>
      </c>
      <c r="K87">
        <v>8.2677134726270207</v>
      </c>
      <c r="L87">
        <v>8.3027742450382007</v>
      </c>
      <c r="M87">
        <v>6.2299106794872596</v>
      </c>
      <c r="N87">
        <v>7.9603603046157199</v>
      </c>
      <c r="O87">
        <v>7.8486435009888798</v>
      </c>
      <c r="P87">
        <v>8.6765890325776294</v>
      </c>
      <c r="Q87">
        <v>6.9719780716542603</v>
      </c>
      <c r="R87">
        <v>7.3639896783943497</v>
      </c>
      <c r="S87">
        <v>7.5869183653500798</v>
      </c>
      <c r="T87">
        <v>7.6594449377381002</v>
      </c>
      <c r="U87">
        <v>8.3112938305837805</v>
      </c>
      <c r="V87">
        <v>8.80239604247625</v>
      </c>
      <c r="W87">
        <v>8.0243731567080392</v>
      </c>
      <c r="X87">
        <v>7.5658961648328802</v>
      </c>
      <c r="Y87">
        <v>8.6401647091654699</v>
      </c>
      <c r="Z87">
        <v>6.4813084773150704</v>
      </c>
      <c r="AA87">
        <v>8.0092981701261206</v>
      </c>
      <c r="AB87">
        <v>7.3498019278851396</v>
      </c>
      <c r="AC87">
        <v>8.45776767517299</v>
      </c>
      <c r="AD87">
        <v>8.9533581543550493</v>
      </c>
      <c r="AE87">
        <v>8.4154452230333607</v>
      </c>
      <c r="AF87">
        <v>7.98084277357371</v>
      </c>
      <c r="AG87">
        <v>5.5812490420865499</v>
      </c>
      <c r="AH87">
        <v>7.15581750580529</v>
      </c>
      <c r="AI87">
        <v>9.7878632890469408</v>
      </c>
      <c r="AJ87">
        <v>9.7416939034654693</v>
      </c>
      <c r="AK87">
        <v>8.6906321634376305</v>
      </c>
      <c r="AL87">
        <v>7.75527357770099</v>
      </c>
      <c r="AM87">
        <v>5.4282251482269404</v>
      </c>
      <c r="AN87">
        <v>7.4393662109157397</v>
      </c>
      <c r="AO87">
        <v>5.9359556099665003</v>
      </c>
      <c r="AP87">
        <v>9.1488060649815797</v>
      </c>
      <c r="AQ87">
        <v>6.1541698799317999</v>
      </c>
      <c r="AR87">
        <v>10.2158690425646</v>
      </c>
      <c r="AS87">
        <v>6.5125789000671102</v>
      </c>
      <c r="AT87">
        <v>7.6435392689591204</v>
      </c>
      <c r="AU87">
        <v>9.8019369491851602</v>
      </c>
      <c r="AV87">
        <v>6.6400732843094703</v>
      </c>
      <c r="AW87">
        <v>8.0078538567203807</v>
      </c>
      <c r="AX87">
        <v>8.6355458471747504</v>
      </c>
      <c r="AY87">
        <v>10.4735533555939</v>
      </c>
      <c r="AZ87">
        <v>9.0314261944975005</v>
      </c>
      <c r="BA87">
        <v>6.4031654399043196</v>
      </c>
      <c r="BB87">
        <v>9.0323050228768107</v>
      </c>
      <c r="BC87">
        <v>5.7539696524043604</v>
      </c>
      <c r="BD87">
        <v>7.1368116679759304</v>
      </c>
      <c r="BE87">
        <v>8.4471751605391407</v>
      </c>
      <c r="BF87">
        <v>8.6196283992877092</v>
      </c>
      <c r="BG87">
        <v>8.1844799129164301</v>
      </c>
      <c r="BH87">
        <v>9.0955692011640803</v>
      </c>
      <c r="BI87">
        <v>7.2976959294517201</v>
      </c>
      <c r="BJ87">
        <v>5.7471070275614196</v>
      </c>
      <c r="BK87">
        <v>7.5297031015034603</v>
      </c>
      <c r="BL87">
        <v>7.46301958796347</v>
      </c>
      <c r="BM87">
        <v>9.6662340835970593</v>
      </c>
      <c r="BN87">
        <v>9.3748566432518103</v>
      </c>
      <c r="BO87">
        <v>10.0161121233999</v>
      </c>
      <c r="BP87">
        <v>6.9137039431135401</v>
      </c>
      <c r="BQ87">
        <v>9.7497285779832694</v>
      </c>
      <c r="BR87">
        <v>6.6006377912260197</v>
      </c>
      <c r="BS87">
        <v>8.8752623923837692</v>
      </c>
      <c r="BT87">
        <v>8.4021534997687493</v>
      </c>
      <c r="BU87">
        <v>7.4782091211557598</v>
      </c>
      <c r="BV87">
        <v>10.8556659351731</v>
      </c>
      <c r="BW87">
        <v>6.9830652605020198</v>
      </c>
      <c r="BX87">
        <v>6.1484324577687302</v>
      </c>
      <c r="BY87">
        <v>8.1303765667470902</v>
      </c>
      <c r="BZ87">
        <v>7.4970575324675996</v>
      </c>
      <c r="CA87">
        <v>6.4920041116967999</v>
      </c>
      <c r="CB87">
        <v>7.2998625617419304</v>
      </c>
      <c r="CC87">
        <v>6.5639030375566696</v>
      </c>
      <c r="CD87">
        <v>8.3406321704201805</v>
      </c>
      <c r="CE87">
        <v>6.30249988619651</v>
      </c>
      <c r="CF87">
        <v>7.7403035272296901</v>
      </c>
      <c r="CG87">
        <v>10.182294831691401</v>
      </c>
      <c r="CH87">
        <v>6.2537509575493297</v>
      </c>
      <c r="CI87">
        <v>0</v>
      </c>
      <c r="CJ87">
        <v>11.1609387679744</v>
      </c>
      <c r="CK87">
        <v>6.8895730869321401</v>
      </c>
      <c r="CL87">
        <v>7.9378305400993199</v>
      </c>
      <c r="CM87">
        <v>8.6310299275068392</v>
      </c>
      <c r="CN87">
        <v>9.7654450892423394</v>
      </c>
      <c r="CO87">
        <v>7.4127935123537396</v>
      </c>
      <c r="CP87">
        <v>11.179170609302799</v>
      </c>
      <c r="CQ87">
        <v>8.7975546532483904</v>
      </c>
      <c r="CR87">
        <v>8.1929900284888699</v>
      </c>
      <c r="CS87">
        <v>8.1554804618332408</v>
      </c>
      <c r="CT87">
        <v>6.8315323065905904</v>
      </c>
      <c r="CU87">
        <v>7.2249148236293204</v>
      </c>
      <c r="CV87">
        <v>6.9625886530056702</v>
      </c>
      <c r="CW87">
        <v>8.5245907075473095</v>
      </c>
      <c r="CX87">
        <v>7.2874409189692599</v>
      </c>
      <c r="CY87">
        <v>10.547850269436401</v>
      </c>
      <c r="CZ87">
        <v>7.8548888299580897</v>
      </c>
      <c r="DA87">
        <v>9.7200834397145996</v>
      </c>
      <c r="DB87">
        <v>10.135950992255699</v>
      </c>
      <c r="DC87">
        <v>8.70534132119794</v>
      </c>
      <c r="DD87">
        <v>9.8910115176751496</v>
      </c>
      <c r="DE87">
        <v>10.1575152966963</v>
      </c>
      <c r="DF87">
        <v>5.4143432221277701</v>
      </c>
      <c r="DG87">
        <v>9.3843023843760491</v>
      </c>
      <c r="DH87">
        <v>7.9306536009868598</v>
      </c>
      <c r="DI87">
        <v>9.0176103604252802</v>
      </c>
      <c r="DJ87">
        <v>8.6924872616443398</v>
      </c>
      <c r="DK87">
        <v>9.57330719945063</v>
      </c>
      <c r="DL87">
        <v>10.148257050494101</v>
      </c>
    </row>
    <row r="88" spans="1:116" x14ac:dyDescent="0.5">
      <c r="A88" t="s">
        <v>86</v>
      </c>
      <c r="B88">
        <v>8.3758355010205694</v>
      </c>
      <c r="C88">
        <v>8.0596265553656004</v>
      </c>
      <c r="D88">
        <v>8.6089062530904297</v>
      </c>
      <c r="E88">
        <v>8.69927028641386</v>
      </c>
      <c r="F88">
        <v>8.0035197623658103</v>
      </c>
      <c r="G88">
        <v>9.5986715615560598</v>
      </c>
      <c r="H88">
        <v>8.1521763518411507</v>
      </c>
      <c r="I88">
        <v>9.0066775173834692</v>
      </c>
      <c r="J88">
        <v>9.2742763441937992</v>
      </c>
      <c r="K88">
        <v>9.0968946520771699</v>
      </c>
      <c r="L88">
        <v>8.2412633829779107</v>
      </c>
      <c r="M88">
        <v>9.4794944710461806</v>
      </c>
      <c r="N88">
        <v>7.5815997131463497</v>
      </c>
      <c r="O88">
        <v>9.9437297366268194</v>
      </c>
      <c r="P88">
        <v>8.8539030589342893</v>
      </c>
      <c r="Q88">
        <v>9.9199251753247104</v>
      </c>
      <c r="R88">
        <v>9.9092649380209306</v>
      </c>
      <c r="S88">
        <v>8.9286783339929006</v>
      </c>
      <c r="T88">
        <v>9.2164828159846</v>
      </c>
      <c r="U88">
        <v>9.7115025173818808</v>
      </c>
      <c r="V88">
        <v>8.6767734330622304</v>
      </c>
      <c r="W88">
        <v>9.8411541628258092</v>
      </c>
      <c r="X88">
        <v>8.6381258593592491</v>
      </c>
      <c r="Y88">
        <v>8.0350333540813192</v>
      </c>
      <c r="Z88">
        <v>9.6622088554773509</v>
      </c>
      <c r="AA88">
        <v>9.1952002015150196</v>
      </c>
      <c r="AB88">
        <v>9.2393995738306298</v>
      </c>
      <c r="AC88">
        <v>7.7739232747092597</v>
      </c>
      <c r="AD88">
        <v>9.3038383564562004</v>
      </c>
      <c r="AE88">
        <v>10.235316896982701</v>
      </c>
      <c r="AF88">
        <v>9.4616933191512906</v>
      </c>
      <c r="AG88">
        <v>9.7271031101724095</v>
      </c>
      <c r="AH88">
        <v>9.3682503127232195</v>
      </c>
      <c r="AI88">
        <v>6.7354283297182898</v>
      </c>
      <c r="AJ88">
        <v>7.0697293550980298</v>
      </c>
      <c r="AK88">
        <v>9.4804424876404791</v>
      </c>
      <c r="AL88">
        <v>9.5990495760911703</v>
      </c>
      <c r="AM88">
        <v>10.4724874817576</v>
      </c>
      <c r="AN88">
        <v>10.0934280929</v>
      </c>
      <c r="AO88">
        <v>10.9181163881941</v>
      </c>
      <c r="AP88">
        <v>8.4822836309771592</v>
      </c>
      <c r="AQ88">
        <v>9.4839251673601908</v>
      </c>
      <c r="AR88">
        <v>8.0481678466885498</v>
      </c>
      <c r="AS88">
        <v>10.2831298263514</v>
      </c>
      <c r="AT88">
        <v>7.9496559417130399</v>
      </c>
      <c r="AU88">
        <v>7.7338411550807402</v>
      </c>
      <c r="AV88">
        <v>10.5931540229471</v>
      </c>
      <c r="AW88">
        <v>7.7577223374858297</v>
      </c>
      <c r="AX88">
        <v>7.4838439472016498</v>
      </c>
      <c r="AY88">
        <v>7.11501646182478</v>
      </c>
      <c r="AZ88">
        <v>8.6481013683487493</v>
      </c>
      <c r="BA88">
        <v>10.4974954896661</v>
      </c>
      <c r="BB88">
        <v>8.6270027338467798</v>
      </c>
      <c r="BC88">
        <v>10.4487457834541</v>
      </c>
      <c r="BD88">
        <v>9.9786265948824298</v>
      </c>
      <c r="BE88">
        <v>7.9855762172957396</v>
      </c>
      <c r="BF88">
        <v>8.4158649763138502</v>
      </c>
      <c r="BG88">
        <v>8.8265938730143105</v>
      </c>
      <c r="BH88">
        <v>8.0530722173169504</v>
      </c>
      <c r="BI88">
        <v>8.1573767258314103</v>
      </c>
      <c r="BJ88">
        <v>10.2416412719087</v>
      </c>
      <c r="BK88">
        <v>9.73469329842737</v>
      </c>
      <c r="BL88">
        <v>10.997497748727801</v>
      </c>
      <c r="BM88">
        <v>9.4899715282266595</v>
      </c>
      <c r="BN88">
        <v>9.5987741031273099</v>
      </c>
      <c r="BO88">
        <v>8.8397162850539495</v>
      </c>
      <c r="BP88">
        <v>10.1069463575423</v>
      </c>
      <c r="BQ88">
        <v>7.8671150581775402</v>
      </c>
      <c r="BR88">
        <v>9.7562726052723203</v>
      </c>
      <c r="BS88">
        <v>7.6391494034019898</v>
      </c>
      <c r="BT88">
        <v>10.526590800421401</v>
      </c>
      <c r="BU88">
        <v>10.0572095404819</v>
      </c>
      <c r="BV88">
        <v>5.9459513345215402</v>
      </c>
      <c r="BW88">
        <v>9.4111348487667197</v>
      </c>
      <c r="BX88">
        <v>9.7089579694518804</v>
      </c>
      <c r="BY88">
        <v>7.74083072950227</v>
      </c>
      <c r="BZ88">
        <v>10.3203514059695</v>
      </c>
      <c r="CA88">
        <v>9.4472507448237302</v>
      </c>
      <c r="CB88">
        <v>8.5472458250291901</v>
      </c>
      <c r="CC88">
        <v>9.1149752378556297</v>
      </c>
      <c r="CD88">
        <v>10.4171285768742</v>
      </c>
      <c r="CE88">
        <v>11.0399981580762</v>
      </c>
      <c r="CF88">
        <v>10.5521245032203</v>
      </c>
      <c r="CG88">
        <v>6.5523499520850299</v>
      </c>
      <c r="CH88">
        <v>10.886945663375</v>
      </c>
      <c r="CI88">
        <v>11.1609387679744</v>
      </c>
      <c r="CJ88">
        <v>0</v>
      </c>
      <c r="CK88">
        <v>9.5523099535623501</v>
      </c>
      <c r="CL88">
        <v>8.5363688047009294</v>
      </c>
      <c r="CM88">
        <v>10.7361985457702</v>
      </c>
      <c r="CN88">
        <v>7.9441037717290497</v>
      </c>
      <c r="CO88">
        <v>8.3182525520769293</v>
      </c>
      <c r="CP88">
        <v>7.0387284597973698</v>
      </c>
      <c r="CQ88">
        <v>9.8511838800798195</v>
      </c>
      <c r="CR88">
        <v>9.2500207671016792</v>
      </c>
      <c r="CS88">
        <v>9.4850855713622302</v>
      </c>
      <c r="CT88">
        <v>10.4240217058483</v>
      </c>
      <c r="CU88">
        <v>9.7496043497742093</v>
      </c>
      <c r="CV88">
        <v>10.8699069842936</v>
      </c>
      <c r="CW88">
        <v>10.312086225974801</v>
      </c>
      <c r="CX88">
        <v>9.8193006810339405</v>
      </c>
      <c r="CY88">
        <v>6.8607707410877001</v>
      </c>
      <c r="CZ88">
        <v>11.0888982153266</v>
      </c>
      <c r="DA88">
        <v>9.1927389416015295</v>
      </c>
      <c r="DB88">
        <v>7.8633551995280397</v>
      </c>
      <c r="DC88">
        <v>8.3522913313959695</v>
      </c>
      <c r="DD88">
        <v>8.2460740578505298</v>
      </c>
      <c r="DE88">
        <v>9.0251115335956396</v>
      </c>
      <c r="DF88">
        <v>10.7740691421935</v>
      </c>
      <c r="DG88">
        <v>9.6980454906556695</v>
      </c>
      <c r="DH88">
        <v>10.5800627286512</v>
      </c>
      <c r="DI88">
        <v>8.2894911203004007</v>
      </c>
      <c r="DJ88">
        <v>10.1073446213508</v>
      </c>
      <c r="DK88">
        <v>9.1631180732033801</v>
      </c>
      <c r="DL88">
        <v>8.5663630046060106</v>
      </c>
    </row>
    <row r="89" spans="1:116" x14ac:dyDescent="0.5">
      <c r="A89" t="s">
        <v>87</v>
      </c>
      <c r="B89">
        <v>8.4157097788964794</v>
      </c>
      <c r="C89">
        <v>7.9326566875782802</v>
      </c>
      <c r="D89">
        <v>7.4232443904333598</v>
      </c>
      <c r="E89">
        <v>7.4048592762721599</v>
      </c>
      <c r="F89">
        <v>7.5246805669552401</v>
      </c>
      <c r="G89">
        <v>7.9834019353136201</v>
      </c>
      <c r="H89">
        <v>8.7435291164032201</v>
      </c>
      <c r="I89">
        <v>7.8520222612949899</v>
      </c>
      <c r="J89">
        <v>7.7134104175140497</v>
      </c>
      <c r="K89">
        <v>7.9507040379121596</v>
      </c>
      <c r="L89">
        <v>9.3032086393371003</v>
      </c>
      <c r="M89">
        <v>7.9347746997140396</v>
      </c>
      <c r="N89">
        <v>7.6297299605667197</v>
      </c>
      <c r="O89">
        <v>8.7583840666592003</v>
      </c>
      <c r="P89">
        <v>7.1014000078039201</v>
      </c>
      <c r="Q89">
        <v>7.3071773134726703</v>
      </c>
      <c r="R89">
        <v>7.2939700082417902</v>
      </c>
      <c r="S89">
        <v>6.1417645668173604</v>
      </c>
      <c r="T89">
        <v>8.2682129862425597</v>
      </c>
      <c r="U89">
        <v>7.0974540981926797</v>
      </c>
      <c r="V89">
        <v>9.2105614415557309</v>
      </c>
      <c r="W89">
        <v>8.0494546648403897</v>
      </c>
      <c r="X89">
        <v>8.8277026669278893</v>
      </c>
      <c r="Y89">
        <v>6.74815551859104</v>
      </c>
      <c r="Z89">
        <v>8.6347929689851401</v>
      </c>
      <c r="AA89">
        <v>8.7281627329724394</v>
      </c>
      <c r="AB89">
        <v>6.3084369940778098</v>
      </c>
      <c r="AC89">
        <v>8.1483262266035794</v>
      </c>
      <c r="AD89">
        <v>9.2922751643351695</v>
      </c>
      <c r="AE89">
        <v>8.5532140846660596</v>
      </c>
      <c r="AF89">
        <v>8.6877014951744993</v>
      </c>
      <c r="AG89">
        <v>6.31530314367948</v>
      </c>
      <c r="AH89">
        <v>7.4943139609050702</v>
      </c>
      <c r="AI89">
        <v>8.4046247772243508</v>
      </c>
      <c r="AJ89">
        <v>7.47763880518057</v>
      </c>
      <c r="AK89">
        <v>7.3354339165911897</v>
      </c>
      <c r="AL89">
        <v>7.4661343490161398</v>
      </c>
      <c r="AM89">
        <v>7.6342998850657802</v>
      </c>
      <c r="AN89">
        <v>8.5512049844358895</v>
      </c>
      <c r="AO89">
        <v>8.0625553289384193</v>
      </c>
      <c r="AP89">
        <v>9.3712665261590509</v>
      </c>
      <c r="AQ89">
        <v>7.0511690275095997</v>
      </c>
      <c r="AR89">
        <v>9.38675258680572</v>
      </c>
      <c r="AS89">
        <v>6.7104613842442902</v>
      </c>
      <c r="AT89">
        <v>8.6513368213414807</v>
      </c>
      <c r="AU89">
        <v>10.2850340334761</v>
      </c>
      <c r="AV89">
        <v>8.6183870842185701</v>
      </c>
      <c r="AW89">
        <v>7.8287419450256097</v>
      </c>
      <c r="AX89">
        <v>6.6787776551354003</v>
      </c>
      <c r="AY89">
        <v>9.3678379982523197</v>
      </c>
      <c r="AZ89">
        <v>9.0818900162007203</v>
      </c>
      <c r="BA89">
        <v>8.8376018146761108</v>
      </c>
      <c r="BB89">
        <v>8.0304622436330799</v>
      </c>
      <c r="BC89">
        <v>7.2987120399303098</v>
      </c>
      <c r="BD89">
        <v>9.3220440300068308</v>
      </c>
      <c r="BE89">
        <v>6.3419818768212997</v>
      </c>
      <c r="BF89">
        <v>10.0226342622303</v>
      </c>
      <c r="BG89">
        <v>8.1982925366841499</v>
      </c>
      <c r="BH89">
        <v>6.7290979917361398</v>
      </c>
      <c r="BI89">
        <v>8.1307611740308392</v>
      </c>
      <c r="BJ89">
        <v>8.3218916035809993</v>
      </c>
      <c r="BK89">
        <v>8.1942595689294002</v>
      </c>
      <c r="BL89">
        <v>7.1936547481980702</v>
      </c>
      <c r="BM89">
        <v>8.9138650155045802</v>
      </c>
      <c r="BN89">
        <v>8.2578118206512094</v>
      </c>
      <c r="BO89">
        <v>8.0963944003695598</v>
      </c>
      <c r="BP89">
        <v>4.9391288668568398</v>
      </c>
      <c r="BQ89">
        <v>8.4929459613674592</v>
      </c>
      <c r="BR89">
        <v>7.7965917810164003</v>
      </c>
      <c r="BS89">
        <v>10.6078538256247</v>
      </c>
      <c r="BT89">
        <v>6.6826490137961301</v>
      </c>
      <c r="BU89">
        <v>8.8514519280347592</v>
      </c>
      <c r="BV89">
        <v>9.9139902423878397</v>
      </c>
      <c r="BW89">
        <v>7.9416864513023002</v>
      </c>
      <c r="BX89">
        <v>9.6467998013374405</v>
      </c>
      <c r="BY89">
        <v>9.2697611456303104</v>
      </c>
      <c r="BZ89">
        <v>7.3302374310774097</v>
      </c>
      <c r="CA89">
        <v>7.8502584654412004</v>
      </c>
      <c r="CB89">
        <v>8.4955661651144894</v>
      </c>
      <c r="CC89">
        <v>7.7769766146296604</v>
      </c>
      <c r="CD89">
        <v>9.3220344738199508</v>
      </c>
      <c r="CE89">
        <v>7.3259957990009603</v>
      </c>
      <c r="CF89">
        <v>9.3273932624973703</v>
      </c>
      <c r="CG89">
        <v>9.0423194336339794</v>
      </c>
      <c r="CH89">
        <v>8.6832529841335209</v>
      </c>
      <c r="CI89">
        <v>6.8895730869321401</v>
      </c>
      <c r="CJ89">
        <v>9.5523099535623501</v>
      </c>
      <c r="CK89">
        <v>0</v>
      </c>
      <c r="CL89">
        <v>9.31732743094196</v>
      </c>
      <c r="CM89">
        <v>8.3014067039724804</v>
      </c>
      <c r="CN89">
        <v>8.0793759366502709</v>
      </c>
      <c r="CO89">
        <v>8.4413644667434795</v>
      </c>
      <c r="CP89">
        <v>9.3108031356579097</v>
      </c>
      <c r="CQ89">
        <v>9.3681819451072403</v>
      </c>
      <c r="CR89">
        <v>9.8449074395851408</v>
      </c>
      <c r="CS89">
        <v>9.5031584442646508</v>
      </c>
      <c r="CT89">
        <v>7.57055654240422</v>
      </c>
      <c r="CU89">
        <v>9.1939017958759308</v>
      </c>
      <c r="CV89">
        <v>6.4899967800184104</v>
      </c>
      <c r="CW89">
        <v>9.3313501450875496</v>
      </c>
      <c r="CX89">
        <v>6.9248554504224398</v>
      </c>
      <c r="CY89">
        <v>10.2673120654709</v>
      </c>
      <c r="CZ89">
        <v>9.5686510290705797</v>
      </c>
      <c r="DA89">
        <v>8.44436726018073</v>
      </c>
      <c r="DB89">
        <v>10.734592611819</v>
      </c>
      <c r="DC89">
        <v>10.1925462400378</v>
      </c>
      <c r="DD89">
        <v>10.680866086655699</v>
      </c>
      <c r="DE89">
        <v>9.6665694726662199</v>
      </c>
      <c r="DF89">
        <v>6.8089462226516302</v>
      </c>
      <c r="DG89">
        <v>9.7202524615280304</v>
      </c>
      <c r="DH89">
        <v>8.3038804658079304</v>
      </c>
      <c r="DI89">
        <v>8.1261811016574299</v>
      </c>
      <c r="DJ89">
        <v>10.005392748688401</v>
      </c>
      <c r="DK89">
        <v>9.7247948393972994</v>
      </c>
      <c r="DL89">
        <v>9.2078278806872795</v>
      </c>
    </row>
    <row r="90" spans="1:116" x14ac:dyDescent="0.5">
      <c r="A90" t="s">
        <v>88</v>
      </c>
      <c r="B90">
        <v>8.4474282032761892</v>
      </c>
      <c r="C90">
        <v>8.4595283042741602</v>
      </c>
      <c r="D90">
        <v>8.4425818452553099</v>
      </c>
      <c r="E90">
        <v>9.2061941948917791</v>
      </c>
      <c r="F90">
        <v>9.1726954809583194</v>
      </c>
      <c r="G90">
        <v>8.6858059264800094</v>
      </c>
      <c r="H90">
        <v>7.6252589934187203</v>
      </c>
      <c r="I90">
        <v>8.3048607740006304</v>
      </c>
      <c r="J90">
        <v>8.2771168964947694</v>
      </c>
      <c r="K90">
        <v>8.2474949019748696</v>
      </c>
      <c r="L90">
        <v>7.9269047517883502</v>
      </c>
      <c r="M90">
        <v>8.1217540105078303</v>
      </c>
      <c r="N90">
        <v>7.8053687737962898</v>
      </c>
      <c r="O90">
        <v>7.6324116361904704</v>
      </c>
      <c r="P90">
        <v>9.5007747941668601</v>
      </c>
      <c r="Q90">
        <v>8.3859985518175595</v>
      </c>
      <c r="R90">
        <v>8.0027189053057199</v>
      </c>
      <c r="S90">
        <v>8.7241597232416694</v>
      </c>
      <c r="T90">
        <v>7.8477853297572802</v>
      </c>
      <c r="U90">
        <v>9.1163048467029295</v>
      </c>
      <c r="V90">
        <v>9.3720174386167798</v>
      </c>
      <c r="W90">
        <v>9.1202150034071892</v>
      </c>
      <c r="X90">
        <v>6.1416978820964401</v>
      </c>
      <c r="Y90">
        <v>9.3345122255882202</v>
      </c>
      <c r="Z90">
        <v>8.0836032806301308</v>
      </c>
      <c r="AA90">
        <v>8.9435435399459102</v>
      </c>
      <c r="AB90">
        <v>9.5438394144646903</v>
      </c>
      <c r="AC90">
        <v>8.7275076192370094</v>
      </c>
      <c r="AD90">
        <v>8.6872580068323497</v>
      </c>
      <c r="AE90">
        <v>9.5352990131361306</v>
      </c>
      <c r="AF90">
        <v>7.91378324189946</v>
      </c>
      <c r="AG90">
        <v>7.6554177155744698</v>
      </c>
      <c r="AH90">
        <v>7.6403455668939602</v>
      </c>
      <c r="AI90">
        <v>9.7599130163077508</v>
      </c>
      <c r="AJ90">
        <v>10.362512808070001</v>
      </c>
      <c r="AK90">
        <v>9.3732891453811895</v>
      </c>
      <c r="AL90">
        <v>9.2439591882528305</v>
      </c>
      <c r="AM90">
        <v>6.7772293601435099</v>
      </c>
      <c r="AN90">
        <v>6.6760129872912604</v>
      </c>
      <c r="AO90">
        <v>7.0368196081011201</v>
      </c>
      <c r="AP90">
        <v>6.9665875496159</v>
      </c>
      <c r="AQ90">
        <v>8.3380296567658903</v>
      </c>
      <c r="AR90">
        <v>9.7779569866001399</v>
      </c>
      <c r="AS90">
        <v>8.7510707677683204</v>
      </c>
      <c r="AT90">
        <v>7.5088541230750598</v>
      </c>
      <c r="AU90">
        <v>6.3103157882203504</v>
      </c>
      <c r="AV90">
        <v>8.9023945998464296</v>
      </c>
      <c r="AW90">
        <v>8.4321338068426108</v>
      </c>
      <c r="AX90">
        <v>9.1624745002226895</v>
      </c>
      <c r="AY90">
        <v>7.7808815475564002</v>
      </c>
      <c r="AZ90">
        <v>9.8157666850521696</v>
      </c>
      <c r="BA90">
        <v>7.7803893024689996</v>
      </c>
      <c r="BB90">
        <v>7.3119043467627698</v>
      </c>
      <c r="BC90">
        <v>8.1026185363254903</v>
      </c>
      <c r="BD90">
        <v>6.04046795090765</v>
      </c>
      <c r="BE90">
        <v>8.6035109643776497</v>
      </c>
      <c r="BF90">
        <v>8.70910623179787</v>
      </c>
      <c r="BG90">
        <v>6.5414131566675504</v>
      </c>
      <c r="BH90">
        <v>9.6945999095339701</v>
      </c>
      <c r="BI90">
        <v>7.6132533021403903</v>
      </c>
      <c r="BJ90">
        <v>6.9333666432240104</v>
      </c>
      <c r="BK90">
        <v>6.5795350358888998</v>
      </c>
      <c r="BL90">
        <v>8.1129449082484903</v>
      </c>
      <c r="BM90">
        <v>10.391910556110901</v>
      </c>
      <c r="BN90">
        <v>9.4107458573998795</v>
      </c>
      <c r="BO90">
        <v>10.1195316469439</v>
      </c>
      <c r="BP90">
        <v>8.6908901612378795</v>
      </c>
      <c r="BQ90">
        <v>10.1928300245226</v>
      </c>
      <c r="BR90">
        <v>8.2779238127987806</v>
      </c>
      <c r="BS90">
        <v>6.4983399628422198</v>
      </c>
      <c r="BT90">
        <v>10.374876846245501</v>
      </c>
      <c r="BU90">
        <v>8.7153156921940997</v>
      </c>
      <c r="BV90">
        <v>9.5067698216645606</v>
      </c>
      <c r="BW90">
        <v>5.91051392969998</v>
      </c>
      <c r="BX90">
        <v>6.3911556379576</v>
      </c>
      <c r="BY90">
        <v>6.8631801627977902</v>
      </c>
      <c r="BZ90">
        <v>10.993582660211899</v>
      </c>
      <c r="CA90">
        <v>8.0004021863049299</v>
      </c>
      <c r="CB90">
        <v>4.7244848613005601</v>
      </c>
      <c r="CC90">
        <v>7.8487634907715496</v>
      </c>
      <c r="CD90">
        <v>7.2511340538070304</v>
      </c>
      <c r="CE90">
        <v>7.1564096096627896</v>
      </c>
      <c r="CF90">
        <v>9.6315475047391796</v>
      </c>
      <c r="CG90">
        <v>7.4174216601632503</v>
      </c>
      <c r="CH90">
        <v>6.5294487162393597</v>
      </c>
      <c r="CI90">
        <v>7.9378305400993199</v>
      </c>
      <c r="CJ90">
        <v>8.5363688047009294</v>
      </c>
      <c r="CK90">
        <v>9.31732743094196</v>
      </c>
      <c r="CL90">
        <v>0</v>
      </c>
      <c r="CM90">
        <v>9.8468183319430196</v>
      </c>
      <c r="CN90">
        <v>6.5782383374644704</v>
      </c>
      <c r="CO90">
        <v>6.6873985035914902</v>
      </c>
      <c r="CP90">
        <v>10.0418497751663</v>
      </c>
      <c r="CQ90">
        <v>8.2853942575964794</v>
      </c>
      <c r="CR90">
        <v>8.3015045982555193</v>
      </c>
      <c r="CS90">
        <v>7.2518361836187504</v>
      </c>
      <c r="CT90">
        <v>6.9714684109878204</v>
      </c>
      <c r="CU90">
        <v>9.6737642796465693</v>
      </c>
      <c r="CV90">
        <v>8.6396403048027501</v>
      </c>
      <c r="CW90">
        <v>9.2451234656324495</v>
      </c>
      <c r="CX90">
        <v>7.9530318941044698</v>
      </c>
      <c r="CY90">
        <v>8.8125222747367502</v>
      </c>
      <c r="CZ90">
        <v>7.2464913127990602</v>
      </c>
      <c r="DA90">
        <v>9.6130117542337796</v>
      </c>
      <c r="DB90">
        <v>8.7967167083783604</v>
      </c>
      <c r="DC90">
        <v>8.8278646667016503</v>
      </c>
      <c r="DD90">
        <v>8.68191831549629</v>
      </c>
      <c r="DE90">
        <v>8.7796773528315999</v>
      </c>
      <c r="DF90">
        <v>8.9429785805462405</v>
      </c>
      <c r="DG90">
        <v>7.2961272667413404</v>
      </c>
      <c r="DH90">
        <v>8.4736869266225199</v>
      </c>
      <c r="DI90">
        <v>10.3001616618035</v>
      </c>
      <c r="DJ90">
        <v>7.7126648588886004</v>
      </c>
      <c r="DK90">
        <v>9.4100667842335692</v>
      </c>
      <c r="DL90">
        <v>10.188496194322299</v>
      </c>
    </row>
    <row r="91" spans="1:116" x14ac:dyDescent="0.5">
      <c r="A91" t="s">
        <v>89</v>
      </c>
      <c r="B91">
        <v>8.6409651265209799</v>
      </c>
      <c r="C91">
        <v>8.9544179492077092</v>
      </c>
      <c r="D91">
        <v>8.9858701823700393</v>
      </c>
      <c r="E91">
        <v>8.15825255030059</v>
      </c>
      <c r="F91">
        <v>8.5586488161285601</v>
      </c>
      <c r="G91">
        <v>7.57802197921173</v>
      </c>
      <c r="H91">
        <v>8.4604859077391197</v>
      </c>
      <c r="I91">
        <v>6.2738337723068902</v>
      </c>
      <c r="J91">
        <v>6.9336927636354799</v>
      </c>
      <c r="K91">
        <v>7.7601360147269096</v>
      </c>
      <c r="L91">
        <v>8.7491658785479292</v>
      </c>
      <c r="M91">
        <v>8.8518779156957201</v>
      </c>
      <c r="N91">
        <v>9.7542126953255401</v>
      </c>
      <c r="O91">
        <v>7.8931635823287296</v>
      </c>
      <c r="P91">
        <v>7.0097542867262499</v>
      </c>
      <c r="Q91">
        <v>6.5080731028130403</v>
      </c>
      <c r="R91">
        <v>5.99501060318768</v>
      </c>
      <c r="S91">
        <v>8.5190169777573193</v>
      </c>
      <c r="T91">
        <v>6.9773615157890303</v>
      </c>
      <c r="U91">
        <v>7.4393037444636496</v>
      </c>
      <c r="V91">
        <v>7.8473517872585399</v>
      </c>
      <c r="W91">
        <v>5.1563955612569004</v>
      </c>
      <c r="X91">
        <v>8.7651809522021793</v>
      </c>
      <c r="Y91">
        <v>9.8607993116599602</v>
      </c>
      <c r="Z91">
        <v>8.2954341204489399</v>
      </c>
      <c r="AA91">
        <v>6.75681903433708</v>
      </c>
      <c r="AB91">
        <v>7.7496302087874396</v>
      </c>
      <c r="AC91">
        <v>7.4745954448857397</v>
      </c>
      <c r="AD91">
        <v>6.4905811273441296</v>
      </c>
      <c r="AE91">
        <v>5.2608649710716202</v>
      </c>
      <c r="AF91">
        <v>6.4306854331686401</v>
      </c>
      <c r="AG91">
        <v>9.0225398479960006</v>
      </c>
      <c r="AH91">
        <v>8.8612690056747496</v>
      </c>
      <c r="AI91">
        <v>10.6612472426068</v>
      </c>
      <c r="AJ91">
        <v>10.3689337026519</v>
      </c>
      <c r="AK91">
        <v>5.07628727121004</v>
      </c>
      <c r="AL91">
        <v>5.0561960269759698</v>
      </c>
      <c r="AM91">
        <v>7.33242604330687</v>
      </c>
      <c r="AN91">
        <v>6.9972139696161602</v>
      </c>
      <c r="AO91">
        <v>7.0182849537406504</v>
      </c>
      <c r="AP91">
        <v>7.64659883764556</v>
      </c>
      <c r="AQ91">
        <v>8.6473014290008905</v>
      </c>
      <c r="AR91">
        <v>8.1137185890807295</v>
      </c>
      <c r="AS91">
        <v>6.8629057029453202</v>
      </c>
      <c r="AT91">
        <v>10.9430626247843</v>
      </c>
      <c r="AU91">
        <v>8.7658410144799692</v>
      </c>
      <c r="AV91">
        <v>7.2741005988137504</v>
      </c>
      <c r="AW91">
        <v>7.6728281022120699</v>
      </c>
      <c r="AX91">
        <v>9.8102067205145005</v>
      </c>
      <c r="AY91">
        <v>8.3054512754165994</v>
      </c>
      <c r="AZ91">
        <v>8.4657649694208104</v>
      </c>
      <c r="BA91">
        <v>8.1411227687384002</v>
      </c>
      <c r="BB91">
        <v>8.3619069170541405</v>
      </c>
      <c r="BC91">
        <v>5.7579563332374804</v>
      </c>
      <c r="BD91">
        <v>7.2090233643101804</v>
      </c>
      <c r="BE91">
        <v>10.749689913009799</v>
      </c>
      <c r="BF91">
        <v>9.2209960437972391</v>
      </c>
      <c r="BG91">
        <v>8.2200692717422008</v>
      </c>
      <c r="BH91">
        <v>9.6089482973995395</v>
      </c>
      <c r="BI91">
        <v>9.5502436165189</v>
      </c>
      <c r="BJ91">
        <v>6.6653096976785102</v>
      </c>
      <c r="BK91">
        <v>7.9337832585466002</v>
      </c>
      <c r="BL91">
        <v>4.6705687337491</v>
      </c>
      <c r="BM91">
        <v>6.0679521772712599</v>
      </c>
      <c r="BN91">
        <v>4.3366061430557599</v>
      </c>
      <c r="BO91">
        <v>9.2560181966508495</v>
      </c>
      <c r="BP91">
        <v>7.0973923535655903</v>
      </c>
      <c r="BQ91">
        <v>7.0530055127025397</v>
      </c>
      <c r="BR91">
        <v>8.1558292395398606</v>
      </c>
      <c r="BS91">
        <v>9.7143559105485497</v>
      </c>
      <c r="BT91">
        <v>5.2738720748858698</v>
      </c>
      <c r="BU91">
        <v>6.8148747370248097</v>
      </c>
      <c r="BV91">
        <v>10.2274367668198</v>
      </c>
      <c r="BW91">
        <v>9.9041081406543796</v>
      </c>
      <c r="BX91">
        <v>8.2127709394758206</v>
      </c>
      <c r="BY91">
        <v>9.9641920121360901</v>
      </c>
      <c r="BZ91">
        <v>7.0159641123386196</v>
      </c>
      <c r="CA91">
        <v>8.8362975734909792</v>
      </c>
      <c r="CB91">
        <v>10.1865987103146</v>
      </c>
      <c r="CC91">
        <v>7.2519205347049702</v>
      </c>
      <c r="CD91">
        <v>9.1838666485997305</v>
      </c>
      <c r="CE91">
        <v>7.2006831287735604</v>
      </c>
      <c r="CF91">
        <v>5.1510377943584098</v>
      </c>
      <c r="CG91">
        <v>11.788953838115599</v>
      </c>
      <c r="CH91">
        <v>8.1521928187998896</v>
      </c>
      <c r="CI91">
        <v>8.6310299275068392</v>
      </c>
      <c r="CJ91">
        <v>10.7361985457702</v>
      </c>
      <c r="CK91">
        <v>8.3014067039724804</v>
      </c>
      <c r="CL91">
        <v>9.8468183319430196</v>
      </c>
      <c r="CM91">
        <v>0</v>
      </c>
      <c r="CN91">
        <v>10.3318249907561</v>
      </c>
      <c r="CO91">
        <v>9.7579883005285204</v>
      </c>
      <c r="CP91">
        <v>10.0369893716951</v>
      </c>
      <c r="CQ91">
        <v>4.9350646538527396</v>
      </c>
      <c r="CR91">
        <v>8.9290686607269905</v>
      </c>
      <c r="CS91">
        <v>9.9248559771711093</v>
      </c>
      <c r="CT91">
        <v>8.4458057369459496</v>
      </c>
      <c r="CU91">
        <v>9.0970315150868597</v>
      </c>
      <c r="CV91">
        <v>9.3660267214638608</v>
      </c>
      <c r="CW91">
        <v>4.1411925612833098</v>
      </c>
      <c r="CX91">
        <v>10.3607824962808</v>
      </c>
      <c r="CY91">
        <v>10.335495470090301</v>
      </c>
      <c r="CZ91">
        <v>6.9629251836121497</v>
      </c>
      <c r="DA91">
        <v>9.4805716115575507</v>
      </c>
      <c r="DB91">
        <v>9.3697553377204805</v>
      </c>
      <c r="DC91">
        <v>9.0212949270689808</v>
      </c>
      <c r="DD91">
        <v>9.4766724041079993</v>
      </c>
      <c r="DE91">
        <v>6.2495691239500601</v>
      </c>
      <c r="DF91">
        <v>9.0927236834843406</v>
      </c>
      <c r="DG91">
        <v>9.8870095507879796</v>
      </c>
      <c r="DH91">
        <v>8.1196612901384295</v>
      </c>
      <c r="DI91">
        <v>9.9473317494831299</v>
      </c>
      <c r="DJ91">
        <v>8.2891776151353298</v>
      </c>
      <c r="DK91">
        <v>8.7620011813215903</v>
      </c>
      <c r="DL91">
        <v>10.1936713610525</v>
      </c>
    </row>
    <row r="92" spans="1:116" x14ac:dyDescent="0.5">
      <c r="A92" t="s">
        <v>90</v>
      </c>
      <c r="B92">
        <v>8.7079033448995897</v>
      </c>
      <c r="C92">
        <v>8.44457767909174</v>
      </c>
      <c r="D92">
        <v>8.3044739007732709</v>
      </c>
      <c r="E92">
        <v>8.9873426372349901</v>
      </c>
      <c r="F92">
        <v>8.7845533431106197</v>
      </c>
      <c r="G92">
        <v>9.6969454338227496</v>
      </c>
      <c r="H92">
        <v>7.6016085910564097</v>
      </c>
      <c r="I92">
        <v>9.2535324713151201</v>
      </c>
      <c r="J92">
        <v>8.2302595785633006</v>
      </c>
      <c r="K92">
        <v>8.3561904915583192</v>
      </c>
      <c r="L92">
        <v>8.7516013993259794</v>
      </c>
      <c r="M92">
        <v>9.1026793634014602</v>
      </c>
      <c r="N92">
        <v>7.1289682880033398</v>
      </c>
      <c r="O92">
        <v>9.0789790361132905</v>
      </c>
      <c r="P92">
        <v>8.3641557135698292</v>
      </c>
      <c r="Q92">
        <v>8.8980650052504693</v>
      </c>
      <c r="R92">
        <v>8.9046502917783794</v>
      </c>
      <c r="S92">
        <v>8.5711389426952707</v>
      </c>
      <c r="T92">
        <v>8.6855417100341601</v>
      </c>
      <c r="U92">
        <v>8.8150084394477304</v>
      </c>
      <c r="V92">
        <v>10.209188434208199</v>
      </c>
      <c r="W92">
        <v>9.8480220951542208</v>
      </c>
      <c r="X92">
        <v>7.7300556020253604</v>
      </c>
      <c r="Y92">
        <v>7.9967228885066701</v>
      </c>
      <c r="Z92">
        <v>10.0322492922799</v>
      </c>
      <c r="AA92">
        <v>10.1420668864438</v>
      </c>
      <c r="AB92">
        <v>9.8998689407689806</v>
      </c>
      <c r="AC92">
        <v>9.6565114540887897</v>
      </c>
      <c r="AD92">
        <v>9.5793008654465304</v>
      </c>
      <c r="AE92">
        <v>9.7764821263763793</v>
      </c>
      <c r="AF92">
        <v>9.9448001557121106</v>
      </c>
      <c r="AG92">
        <v>8.0267424116218304</v>
      </c>
      <c r="AH92">
        <v>7.4579348406105099</v>
      </c>
      <c r="AI92">
        <v>8.1724637873444994</v>
      </c>
      <c r="AJ92">
        <v>7.9799308301453502</v>
      </c>
      <c r="AK92">
        <v>9.9802899439389794</v>
      </c>
      <c r="AL92">
        <v>9.5805730475390405</v>
      </c>
      <c r="AM92">
        <v>8.5173597843942606</v>
      </c>
      <c r="AN92">
        <v>7.7503371486019201</v>
      </c>
      <c r="AO92">
        <v>9.1687185529466806</v>
      </c>
      <c r="AP92">
        <v>7.8122934294691904</v>
      </c>
      <c r="AQ92">
        <v>7.9658937017196001</v>
      </c>
      <c r="AR92">
        <v>8.2013252779719092</v>
      </c>
      <c r="AS92">
        <v>9.17411612282325</v>
      </c>
      <c r="AT92">
        <v>7.1066869962562098</v>
      </c>
      <c r="AU92">
        <v>7.9899915976228799</v>
      </c>
      <c r="AV92">
        <v>10.135549090559</v>
      </c>
      <c r="AW92">
        <v>9.4959461660273803</v>
      </c>
      <c r="AX92">
        <v>6.9042450090250602</v>
      </c>
      <c r="AY92">
        <v>7.2694853357565199</v>
      </c>
      <c r="AZ92">
        <v>10.291214061513999</v>
      </c>
      <c r="BA92">
        <v>9.6525102100881597</v>
      </c>
      <c r="BB92">
        <v>5.5792512666245404</v>
      </c>
      <c r="BC92">
        <v>9.8729269544204499</v>
      </c>
      <c r="BD92">
        <v>8.2435637177358601</v>
      </c>
      <c r="BE92">
        <v>6.7042508557991898</v>
      </c>
      <c r="BF92">
        <v>10.5935550446683</v>
      </c>
      <c r="BG92">
        <v>6.3251149753502203</v>
      </c>
      <c r="BH92">
        <v>6.5923090487485299</v>
      </c>
      <c r="BI92">
        <v>8.8042051165292197</v>
      </c>
      <c r="BJ92">
        <v>8.9063869371027593</v>
      </c>
      <c r="BK92">
        <v>6.25578402986815</v>
      </c>
      <c r="BL92">
        <v>8.78220193892429</v>
      </c>
      <c r="BM92">
        <v>11.0080383331244</v>
      </c>
      <c r="BN92">
        <v>10.2786595386328</v>
      </c>
      <c r="BO92">
        <v>7.4145841499999801</v>
      </c>
      <c r="BP92">
        <v>7.60970950767007</v>
      </c>
      <c r="BQ92">
        <v>10.1504018847388</v>
      </c>
      <c r="BR92">
        <v>10.2595768320587</v>
      </c>
      <c r="BS92">
        <v>8.89861614205204</v>
      </c>
      <c r="BT92">
        <v>9.5454531321162097</v>
      </c>
      <c r="BU92">
        <v>9.2575623348080605</v>
      </c>
      <c r="BV92">
        <v>7.6474469095759696</v>
      </c>
      <c r="BW92">
        <v>6.32077631503084</v>
      </c>
      <c r="BX92">
        <v>9.7387505388383193</v>
      </c>
      <c r="BY92">
        <v>7.7319334146686298</v>
      </c>
      <c r="BZ92">
        <v>9.7546325827610296</v>
      </c>
      <c r="CA92">
        <v>9.0499607438383105</v>
      </c>
      <c r="CB92">
        <v>5.3751914253001498</v>
      </c>
      <c r="CC92">
        <v>9.3740116979997694</v>
      </c>
      <c r="CD92">
        <v>6.7856618875282502</v>
      </c>
      <c r="CE92">
        <v>8.5057638302030103</v>
      </c>
      <c r="CF92">
        <v>11.5570220344206</v>
      </c>
      <c r="CG92">
        <v>4.8794023358067404</v>
      </c>
      <c r="CH92">
        <v>7.4128534241205504</v>
      </c>
      <c r="CI92">
        <v>9.7654450892423394</v>
      </c>
      <c r="CJ92">
        <v>7.9441037717290497</v>
      </c>
      <c r="CK92">
        <v>8.0793759366502709</v>
      </c>
      <c r="CL92">
        <v>6.5782383374644704</v>
      </c>
      <c r="CM92">
        <v>10.3318249907561</v>
      </c>
      <c r="CN92">
        <v>0</v>
      </c>
      <c r="CO92">
        <v>7.3407129459533396</v>
      </c>
      <c r="CP92">
        <v>7.0925775404592999</v>
      </c>
      <c r="CQ92">
        <v>10.456584648917699</v>
      </c>
      <c r="CR92">
        <v>8.7271538388067391</v>
      </c>
      <c r="CS92">
        <v>6.9381384139546904</v>
      </c>
      <c r="CT92">
        <v>6.2024785931996496</v>
      </c>
      <c r="CU92">
        <v>11.786865695377401</v>
      </c>
      <c r="CV92">
        <v>7.1925835480778302</v>
      </c>
      <c r="CW92">
        <v>10.376178844899799</v>
      </c>
      <c r="CX92">
        <v>5.9230148295806799</v>
      </c>
      <c r="CY92">
        <v>6.6939808842905899</v>
      </c>
      <c r="CZ92">
        <v>8.1192588674834596</v>
      </c>
      <c r="DA92">
        <v>8.2240230480374503</v>
      </c>
      <c r="DB92">
        <v>9.8889221747913307</v>
      </c>
      <c r="DC92">
        <v>11.2320007388559</v>
      </c>
      <c r="DD92">
        <v>10.587969874387101</v>
      </c>
      <c r="DE92">
        <v>8.89613017374535</v>
      </c>
      <c r="DF92">
        <v>8.8959880261169193</v>
      </c>
      <c r="DG92">
        <v>6.17756920029694</v>
      </c>
      <c r="DH92">
        <v>8.0012863502394804</v>
      </c>
      <c r="DI92">
        <v>9.5134763148087895</v>
      </c>
      <c r="DJ92">
        <v>8.8589285354098593</v>
      </c>
      <c r="DK92">
        <v>10.462313509239999</v>
      </c>
      <c r="DL92">
        <v>7.8740143628688699</v>
      </c>
    </row>
    <row r="93" spans="1:116" x14ac:dyDescent="0.5">
      <c r="A93" t="s">
        <v>91</v>
      </c>
      <c r="B93">
        <v>8.7625236213034405</v>
      </c>
      <c r="C93">
        <v>8.8599790284687092</v>
      </c>
      <c r="D93">
        <v>8.5796035833056692</v>
      </c>
      <c r="E93">
        <v>9.1532680543422504</v>
      </c>
      <c r="F93">
        <v>8.7600590493454202</v>
      </c>
      <c r="G93">
        <v>9.3437304135560808</v>
      </c>
      <c r="H93">
        <v>8.2836336598559193</v>
      </c>
      <c r="I93">
        <v>8.4940925573304398</v>
      </c>
      <c r="J93">
        <v>9.0389582768471506</v>
      </c>
      <c r="K93">
        <v>8.7898356949752205</v>
      </c>
      <c r="L93">
        <v>8.6767968793574806</v>
      </c>
      <c r="M93">
        <v>8.2349223107629594</v>
      </c>
      <c r="N93">
        <v>7.2678083850851696</v>
      </c>
      <c r="O93">
        <v>9.4044310965308195</v>
      </c>
      <c r="P93">
        <v>9.3727411617864096</v>
      </c>
      <c r="Q93">
        <v>8.2455779143633006</v>
      </c>
      <c r="R93">
        <v>8.4177580680973705</v>
      </c>
      <c r="S93">
        <v>8.6373811849350695</v>
      </c>
      <c r="T93">
        <v>7.5708431773729297</v>
      </c>
      <c r="U93">
        <v>9.7865176326226209</v>
      </c>
      <c r="V93">
        <v>9.1801797934711207</v>
      </c>
      <c r="W93">
        <v>9.0744880460856105</v>
      </c>
      <c r="X93">
        <v>7.0328782638261798</v>
      </c>
      <c r="Y93">
        <v>9.2317048846087406</v>
      </c>
      <c r="Z93">
        <v>9.2509662118503098</v>
      </c>
      <c r="AA93">
        <v>9.0877854349848608</v>
      </c>
      <c r="AB93">
        <v>9.7239378175549103</v>
      </c>
      <c r="AC93">
        <v>8.1313645945672395</v>
      </c>
      <c r="AD93">
        <v>8.9582241701556704</v>
      </c>
      <c r="AE93">
        <v>9.7260202661927604</v>
      </c>
      <c r="AF93">
        <v>8.8888553354933002</v>
      </c>
      <c r="AG93">
        <v>7.8214997505559403</v>
      </c>
      <c r="AH93">
        <v>7.6826076839922903</v>
      </c>
      <c r="AI93">
        <v>10.094179760157401</v>
      </c>
      <c r="AJ93">
        <v>10.122184053952999</v>
      </c>
      <c r="AK93">
        <v>9.7875290832366399</v>
      </c>
      <c r="AL93">
        <v>7.7813338865449699</v>
      </c>
      <c r="AM93">
        <v>7.1511554879964896</v>
      </c>
      <c r="AN93">
        <v>8.3143358901858608</v>
      </c>
      <c r="AO93">
        <v>8.4489172340429093</v>
      </c>
      <c r="AP93">
        <v>8.5176588289810695</v>
      </c>
      <c r="AQ93">
        <v>7.6915495506243596</v>
      </c>
      <c r="AR93">
        <v>10.0899535777121</v>
      </c>
      <c r="AS93">
        <v>8.4139593696529609</v>
      </c>
      <c r="AT93">
        <v>7.5819051754469102</v>
      </c>
      <c r="AU93">
        <v>8.3108860580980508</v>
      </c>
      <c r="AV93">
        <v>9.1017399437510207</v>
      </c>
      <c r="AW93">
        <v>7.5108425614800902</v>
      </c>
      <c r="AX93">
        <v>7.83666586971977</v>
      </c>
      <c r="AY93">
        <v>7.7663457700936798</v>
      </c>
      <c r="AZ93">
        <v>10.8433468388824</v>
      </c>
      <c r="BA93">
        <v>9.1303757130615892</v>
      </c>
      <c r="BB93">
        <v>8.1844725705197998</v>
      </c>
      <c r="BC93">
        <v>7.9047246673185203</v>
      </c>
      <c r="BD93">
        <v>7.2854595057228897</v>
      </c>
      <c r="BE93">
        <v>8.6233168443873804</v>
      </c>
      <c r="BF93">
        <v>8.0419822209756298</v>
      </c>
      <c r="BG93">
        <v>7.03418165842593</v>
      </c>
      <c r="BH93">
        <v>8.8558702181587599</v>
      </c>
      <c r="BI93">
        <v>5.8174062935166599</v>
      </c>
      <c r="BJ93">
        <v>6.7706153179450999</v>
      </c>
      <c r="BK93">
        <v>7.0189335864835298</v>
      </c>
      <c r="BL93">
        <v>9.0099988026139997</v>
      </c>
      <c r="BM93">
        <v>11.0735400602845</v>
      </c>
      <c r="BN93">
        <v>10.077494200335099</v>
      </c>
      <c r="BO93">
        <v>10.973475879323701</v>
      </c>
      <c r="BP93">
        <v>8.0950307844917102</v>
      </c>
      <c r="BQ93">
        <v>9.0591410642816808</v>
      </c>
      <c r="BR93">
        <v>7.8919939175431004</v>
      </c>
      <c r="BS93">
        <v>7.3923567063702604</v>
      </c>
      <c r="BT93">
        <v>10.479293332027799</v>
      </c>
      <c r="BU93">
        <v>8.4375914303867496</v>
      </c>
      <c r="BV93">
        <v>9.3199877583071498</v>
      </c>
      <c r="BW93">
        <v>7.76186585519239</v>
      </c>
      <c r="BX93">
        <v>6.6576501527974301</v>
      </c>
      <c r="BY93">
        <v>6.1879323504640897</v>
      </c>
      <c r="BZ93">
        <v>9.4693723700631196</v>
      </c>
      <c r="CA93">
        <v>7.9234232117048196</v>
      </c>
      <c r="CB93">
        <v>5.1917176974523498</v>
      </c>
      <c r="CC93">
        <v>6.52194261875204</v>
      </c>
      <c r="CD93">
        <v>8.6493321271368107</v>
      </c>
      <c r="CE93">
        <v>8.1416568822153597</v>
      </c>
      <c r="CF93">
        <v>9.8800624981723093</v>
      </c>
      <c r="CG93">
        <v>7.7238154325759796</v>
      </c>
      <c r="CH93">
        <v>7.4379046930624497</v>
      </c>
      <c r="CI93">
        <v>7.4127935123537396</v>
      </c>
      <c r="CJ93">
        <v>8.3182525520769293</v>
      </c>
      <c r="CK93">
        <v>8.4413644667434795</v>
      </c>
      <c r="CL93">
        <v>6.6873985035914902</v>
      </c>
      <c r="CM93">
        <v>9.7579883005285204</v>
      </c>
      <c r="CN93">
        <v>7.3407129459533396</v>
      </c>
      <c r="CO93">
        <v>0</v>
      </c>
      <c r="CP93">
        <v>10.0608210871662</v>
      </c>
      <c r="CQ93">
        <v>8.8957159801466705</v>
      </c>
      <c r="CR93">
        <v>8.7637102070394999</v>
      </c>
      <c r="CS93">
        <v>8.1754314018505099</v>
      </c>
      <c r="CT93">
        <v>7.1885705709270598</v>
      </c>
      <c r="CU93">
        <v>9.53020030735955</v>
      </c>
      <c r="CV93">
        <v>9.3797413772147493</v>
      </c>
      <c r="CW93">
        <v>9.0453836002762191</v>
      </c>
      <c r="CX93">
        <v>7.7405338472069998</v>
      </c>
      <c r="CY93">
        <v>8.5785603587261505</v>
      </c>
      <c r="CZ93">
        <v>7.9443764985194498</v>
      </c>
      <c r="DA93">
        <v>9.9578334835257003</v>
      </c>
      <c r="DB93">
        <v>8.7191444125206896</v>
      </c>
      <c r="DC93">
        <v>8.5464457244367296</v>
      </c>
      <c r="DD93">
        <v>9.4556086241011101</v>
      </c>
      <c r="DE93">
        <v>8.3885816700903106</v>
      </c>
      <c r="DF93">
        <v>7.84825729630158</v>
      </c>
      <c r="DG93">
        <v>8.8080875856845502</v>
      </c>
      <c r="DH93">
        <v>8.6041348780141895</v>
      </c>
      <c r="DI93">
        <v>9.3476759548156192</v>
      </c>
      <c r="DJ93">
        <v>8.14953444268812</v>
      </c>
      <c r="DK93">
        <v>9.2947639210099098</v>
      </c>
      <c r="DL93">
        <v>9.5032033686666093</v>
      </c>
    </row>
    <row r="94" spans="1:116" x14ac:dyDescent="0.5">
      <c r="A94" t="s">
        <v>92</v>
      </c>
      <c r="B94">
        <v>8.8384383113529505</v>
      </c>
      <c r="C94">
        <v>8.6483469257069903</v>
      </c>
      <c r="D94">
        <v>8.9491071942100202</v>
      </c>
      <c r="E94">
        <v>9.0765847024764401</v>
      </c>
      <c r="F94">
        <v>9.2450493526393203</v>
      </c>
      <c r="G94">
        <v>9.2501938305813898</v>
      </c>
      <c r="H94">
        <v>8.3087084563853502</v>
      </c>
      <c r="I94">
        <v>9.8651512415003992</v>
      </c>
      <c r="J94">
        <v>9.0605367103928192</v>
      </c>
      <c r="K94">
        <v>8.6630331302937709</v>
      </c>
      <c r="L94">
        <v>9.0575024090826197</v>
      </c>
      <c r="M94">
        <v>10.0356619168109</v>
      </c>
      <c r="N94">
        <v>8.9808666909177095</v>
      </c>
      <c r="O94">
        <v>9.1422506040063496</v>
      </c>
      <c r="P94">
        <v>8.6754526518511206</v>
      </c>
      <c r="Q94">
        <v>9.6341684815584792</v>
      </c>
      <c r="R94">
        <v>9.8840994806383193</v>
      </c>
      <c r="S94">
        <v>9.29254488768707</v>
      </c>
      <c r="T94">
        <v>9.2409058132422501</v>
      </c>
      <c r="U94">
        <v>8.8119866136279992</v>
      </c>
      <c r="V94">
        <v>8.2342135634550697</v>
      </c>
      <c r="W94">
        <v>9.4135366179551898</v>
      </c>
      <c r="X94">
        <v>10.6051079139819</v>
      </c>
      <c r="Y94">
        <v>7.7997982428512804</v>
      </c>
      <c r="Z94">
        <v>10.3810620057034</v>
      </c>
      <c r="AA94">
        <v>9.8706643344910194</v>
      </c>
      <c r="AB94">
        <v>9.78528169639368</v>
      </c>
      <c r="AC94">
        <v>10.476698845004501</v>
      </c>
      <c r="AD94">
        <v>8.9947803069597594</v>
      </c>
      <c r="AE94">
        <v>9.8906007483775706</v>
      </c>
      <c r="AF94">
        <v>10.436136703335301</v>
      </c>
      <c r="AG94">
        <v>9.2160624858962397</v>
      </c>
      <c r="AH94">
        <v>9.9127524082405394</v>
      </c>
      <c r="AI94">
        <v>7.0596723151772798</v>
      </c>
      <c r="AJ94">
        <v>6.21904454891596</v>
      </c>
      <c r="AK94">
        <v>9.74312997146321</v>
      </c>
      <c r="AL94">
        <v>10.601478098283501</v>
      </c>
      <c r="AM94">
        <v>9.9969438524673304</v>
      </c>
      <c r="AN94">
        <v>10.0655836951377</v>
      </c>
      <c r="AO94">
        <v>10.2601538386928</v>
      </c>
      <c r="AP94">
        <v>9.73174996747594</v>
      </c>
      <c r="AQ94">
        <v>9.9231644364310192</v>
      </c>
      <c r="AR94">
        <v>6.7676054774908998</v>
      </c>
      <c r="AS94">
        <v>9.0140837676779508</v>
      </c>
      <c r="AT94">
        <v>7.8580119543678597</v>
      </c>
      <c r="AU94">
        <v>8.4578750751360996</v>
      </c>
      <c r="AV94">
        <v>10.192559744222001</v>
      </c>
      <c r="AW94">
        <v>10.786139340663301</v>
      </c>
      <c r="AX94">
        <v>8.1026686180253495</v>
      </c>
      <c r="AY94">
        <v>8.3396181095063504</v>
      </c>
      <c r="AZ94">
        <v>8.9045334032713495</v>
      </c>
      <c r="BA94">
        <v>10.9111255856283</v>
      </c>
      <c r="BB94">
        <v>8.2789816310496906</v>
      </c>
      <c r="BC94">
        <v>10.952051793627</v>
      </c>
      <c r="BD94">
        <v>10.5291195541954</v>
      </c>
      <c r="BE94">
        <v>8.0489975144030304</v>
      </c>
      <c r="BF94">
        <v>10.5217713385143</v>
      </c>
      <c r="BG94">
        <v>10.1096417271751</v>
      </c>
      <c r="BH94">
        <v>7.7416380801965401</v>
      </c>
      <c r="BI94">
        <v>10.718625626237101</v>
      </c>
      <c r="BJ94">
        <v>11.004611736064099</v>
      </c>
      <c r="BK94">
        <v>9.4377579934177902</v>
      </c>
      <c r="BL94">
        <v>9.5914681300238698</v>
      </c>
      <c r="BM94">
        <v>8.6473639871451606</v>
      </c>
      <c r="BN94">
        <v>9.2060225067803998</v>
      </c>
      <c r="BO94">
        <v>6.6044477361187601</v>
      </c>
      <c r="BP94">
        <v>8.8564663224173898</v>
      </c>
      <c r="BQ94">
        <v>8.44031968396955</v>
      </c>
      <c r="BR94">
        <v>10.1824193617653</v>
      </c>
      <c r="BS94">
        <v>9.0609066028118601</v>
      </c>
      <c r="BT94">
        <v>9.5391317015852195</v>
      </c>
      <c r="BU94">
        <v>10.067027344308499</v>
      </c>
      <c r="BV94">
        <v>7.1503886222482702</v>
      </c>
      <c r="BW94">
        <v>9.8624063417360102</v>
      </c>
      <c r="BX94">
        <v>11.2395312887771</v>
      </c>
      <c r="BY94">
        <v>10.6589571310598</v>
      </c>
      <c r="BZ94">
        <v>8.4603147610657796</v>
      </c>
      <c r="CA94">
        <v>8.3404987744463206</v>
      </c>
      <c r="CB94">
        <v>9.4667413458084493</v>
      </c>
      <c r="CC94">
        <v>11.211930385356499</v>
      </c>
      <c r="CD94">
        <v>8.32480338166142</v>
      </c>
      <c r="CE94">
        <v>10.7520647086411</v>
      </c>
      <c r="CF94">
        <v>10.503538692238701</v>
      </c>
      <c r="CG94">
        <v>6.1448046654458404</v>
      </c>
      <c r="CH94">
        <v>9.3684159189451695</v>
      </c>
      <c r="CI94">
        <v>11.179170609302799</v>
      </c>
      <c r="CJ94">
        <v>7.0387284597973698</v>
      </c>
      <c r="CK94">
        <v>9.3108031356579097</v>
      </c>
      <c r="CL94">
        <v>10.0418497751663</v>
      </c>
      <c r="CM94">
        <v>10.0369893716951</v>
      </c>
      <c r="CN94">
        <v>7.0925775404592999</v>
      </c>
      <c r="CO94">
        <v>10.0608210871662</v>
      </c>
      <c r="CP94">
        <v>0</v>
      </c>
      <c r="CQ94">
        <v>11.016993697307999</v>
      </c>
      <c r="CR94">
        <v>9.3728178585653001</v>
      </c>
      <c r="CS94">
        <v>9.7785744776383705</v>
      </c>
      <c r="CT94">
        <v>9.6311332615962506</v>
      </c>
      <c r="CU94">
        <v>11.261873427924399</v>
      </c>
      <c r="CV94">
        <v>8.7000760811262694</v>
      </c>
      <c r="CW94">
        <v>10.230936521803599</v>
      </c>
      <c r="CX94">
        <v>7.6608728134042403</v>
      </c>
      <c r="CY94">
        <v>6.8589364054793904</v>
      </c>
      <c r="CZ94">
        <v>9.5936494875708291</v>
      </c>
      <c r="DA94">
        <v>5.6114735258648798</v>
      </c>
      <c r="DB94">
        <v>8.4427715891961199</v>
      </c>
      <c r="DC94">
        <v>10.419434680117901</v>
      </c>
      <c r="DD94">
        <v>9.8244971752676804</v>
      </c>
      <c r="DE94">
        <v>8.8566194809260104</v>
      </c>
      <c r="DF94">
        <v>10.166302753598799</v>
      </c>
      <c r="DG94">
        <v>7.68444776992445</v>
      </c>
      <c r="DH94">
        <v>9.8832717145465701</v>
      </c>
      <c r="DI94">
        <v>8.0319168073388596</v>
      </c>
      <c r="DJ94">
        <v>9.0430967727930902</v>
      </c>
      <c r="DK94">
        <v>9.9798589387108692</v>
      </c>
      <c r="DL94">
        <v>6.2695292830011802</v>
      </c>
    </row>
    <row r="95" spans="1:116" x14ac:dyDescent="0.5">
      <c r="A95" t="s">
        <v>93</v>
      </c>
      <c r="B95">
        <v>8.90656199264326</v>
      </c>
      <c r="C95">
        <v>9.24291508763128</v>
      </c>
      <c r="D95">
        <v>9.3987621604206808</v>
      </c>
      <c r="E95">
        <v>8.8568111977440793</v>
      </c>
      <c r="F95">
        <v>9.0372303261877995</v>
      </c>
      <c r="G95">
        <v>8.1541638361188404</v>
      </c>
      <c r="H95">
        <v>8.4248465344902606</v>
      </c>
      <c r="I95">
        <v>6.9863857953923096</v>
      </c>
      <c r="J95">
        <v>8.1595834641795193</v>
      </c>
      <c r="K95">
        <v>8.5751136676481092</v>
      </c>
      <c r="L95">
        <v>8.1183069732949704</v>
      </c>
      <c r="M95">
        <v>8.7207141077134303</v>
      </c>
      <c r="N95">
        <v>9.7025794762810094</v>
      </c>
      <c r="O95">
        <v>7.9659864085275398</v>
      </c>
      <c r="P95">
        <v>8.8888202303335202</v>
      </c>
      <c r="Q95">
        <v>7.7154991854836803</v>
      </c>
      <c r="R95">
        <v>7.1975748143134304</v>
      </c>
      <c r="S95">
        <v>9.4880057409115999</v>
      </c>
      <c r="T95">
        <v>7.5840121249590702</v>
      </c>
      <c r="U95">
        <v>8.5537527301867602</v>
      </c>
      <c r="V95">
        <v>8.1317820213948604</v>
      </c>
      <c r="W95">
        <v>6.8180513729893102</v>
      </c>
      <c r="X95">
        <v>8.3138018851729107</v>
      </c>
      <c r="Y95">
        <v>10.5013267340693</v>
      </c>
      <c r="Z95">
        <v>8.3734560355988403</v>
      </c>
      <c r="AA95">
        <v>7.28079563861621</v>
      </c>
      <c r="AB95">
        <v>8.6880133318390005</v>
      </c>
      <c r="AC95">
        <v>7.1226834430011099</v>
      </c>
      <c r="AD95">
        <v>7.4119845168707501</v>
      </c>
      <c r="AE95">
        <v>6.6124362239662604</v>
      </c>
      <c r="AF95">
        <v>6.6885075717806703</v>
      </c>
      <c r="AG95">
        <v>9.5601961300025504</v>
      </c>
      <c r="AH95">
        <v>8.5422772416489696</v>
      </c>
      <c r="AI95">
        <v>11.181452616067</v>
      </c>
      <c r="AJ95">
        <v>11.120474724475001</v>
      </c>
      <c r="AK95">
        <v>6.1204617674531496</v>
      </c>
      <c r="AL95">
        <v>6.2831903907498496</v>
      </c>
      <c r="AM95">
        <v>8.2017595052111201</v>
      </c>
      <c r="AN95">
        <v>7.4860608153438504</v>
      </c>
      <c r="AO95">
        <v>7.8128283739790199</v>
      </c>
      <c r="AP95">
        <v>7.60061624955918</v>
      </c>
      <c r="AQ95">
        <v>9.1467643000277405</v>
      </c>
      <c r="AR95">
        <v>8.9918852988069595</v>
      </c>
      <c r="AS95">
        <v>8.0806620085919896</v>
      </c>
      <c r="AT95">
        <v>10.463581745411</v>
      </c>
      <c r="AU95">
        <v>7.9060159865597104</v>
      </c>
      <c r="AV95">
        <v>8.0662402196376295</v>
      </c>
      <c r="AW95">
        <v>7.19998432714348</v>
      </c>
      <c r="AX95">
        <v>10.3569139916816</v>
      </c>
      <c r="AY95">
        <v>7.85550881422225</v>
      </c>
      <c r="AZ95">
        <v>8.8718648849277795</v>
      </c>
      <c r="BA95">
        <v>8.2670825697647494</v>
      </c>
      <c r="BB95">
        <v>9.2398629098909506</v>
      </c>
      <c r="BC95">
        <v>6.3759734072669003</v>
      </c>
      <c r="BD95">
        <v>7.4546537705315101</v>
      </c>
      <c r="BE95">
        <v>11.284140811568401</v>
      </c>
      <c r="BF95">
        <v>8.4368124666628006</v>
      </c>
      <c r="BG95">
        <v>8.5798473595067701</v>
      </c>
      <c r="BH95">
        <v>10.682538010639901</v>
      </c>
      <c r="BI95">
        <v>8.3305812441094993</v>
      </c>
      <c r="BJ95">
        <v>6.3506282192832604</v>
      </c>
      <c r="BK95">
        <v>8.2971172099561805</v>
      </c>
      <c r="BL95">
        <v>6.6732202428181102</v>
      </c>
      <c r="BM95">
        <v>6.8142355585677103</v>
      </c>
      <c r="BN95">
        <v>6.0189910024318101</v>
      </c>
      <c r="BO95">
        <v>10.838388810564</v>
      </c>
      <c r="BP95">
        <v>9.0258923198399792</v>
      </c>
      <c r="BQ95">
        <v>7.0132490989570897</v>
      </c>
      <c r="BR95">
        <v>7.5774377323462501</v>
      </c>
      <c r="BS95">
        <v>8.7754312347468506</v>
      </c>
      <c r="BT95">
        <v>7.5621816181468802</v>
      </c>
      <c r="BU95">
        <v>7.3976517405328002</v>
      </c>
      <c r="BV95">
        <v>9.7640618022899606</v>
      </c>
      <c r="BW95">
        <v>9.5098639349890295</v>
      </c>
      <c r="BX95">
        <v>6.6961111060949401</v>
      </c>
      <c r="BY95">
        <v>9.0115615988548807</v>
      </c>
      <c r="BZ95">
        <v>9.3396367109493497</v>
      </c>
      <c r="CA95">
        <v>9.2527128937182894</v>
      </c>
      <c r="CB95">
        <v>9.3298994076116504</v>
      </c>
      <c r="CC95">
        <v>6.95597283581015</v>
      </c>
      <c r="CD95">
        <v>9.1374637814667494</v>
      </c>
      <c r="CE95">
        <v>6.92183867191258</v>
      </c>
      <c r="CF95">
        <v>6.2206163762085698</v>
      </c>
      <c r="CG95">
        <v>11.300273885457401</v>
      </c>
      <c r="CH95">
        <v>8.7316610460876607</v>
      </c>
      <c r="CI95">
        <v>8.7975546532483904</v>
      </c>
      <c r="CJ95">
        <v>9.8511838800798195</v>
      </c>
      <c r="CK95">
        <v>9.3681819451072403</v>
      </c>
      <c r="CL95">
        <v>8.2853942575964794</v>
      </c>
      <c r="CM95">
        <v>4.9350646538527396</v>
      </c>
      <c r="CN95">
        <v>10.456584648917699</v>
      </c>
      <c r="CO95">
        <v>8.8957159801466705</v>
      </c>
      <c r="CP95">
        <v>11.016993697307999</v>
      </c>
      <c r="CQ95">
        <v>0</v>
      </c>
      <c r="CR95">
        <v>8.5119350763652406</v>
      </c>
      <c r="CS95">
        <v>9.1761520019959093</v>
      </c>
      <c r="CT95">
        <v>8.2855656677645193</v>
      </c>
      <c r="CU95">
        <v>7.9824873140642199</v>
      </c>
      <c r="CV95">
        <v>10.311346985575099</v>
      </c>
      <c r="CW95">
        <v>5.2187519912467799</v>
      </c>
      <c r="CX95">
        <v>11.104925454518099</v>
      </c>
      <c r="CY95">
        <v>9.8693090452507999</v>
      </c>
      <c r="CZ95">
        <v>6.9230956689771999</v>
      </c>
      <c r="DA95">
        <v>10.3325302169027</v>
      </c>
      <c r="DB95">
        <v>8.2016545947559703</v>
      </c>
      <c r="DC95">
        <v>7.3612198090808398</v>
      </c>
      <c r="DD95">
        <v>7.5139119057801897</v>
      </c>
      <c r="DE95">
        <v>5.8900444763568496</v>
      </c>
      <c r="DF95">
        <v>9.4938064339865296</v>
      </c>
      <c r="DG95">
        <v>9.8362968898895797</v>
      </c>
      <c r="DH95">
        <v>8.1190898609003295</v>
      </c>
      <c r="DI95">
        <v>10.0609862884777</v>
      </c>
      <c r="DJ95">
        <v>7.9597295077118302</v>
      </c>
      <c r="DK95">
        <v>7.7319711360832004</v>
      </c>
      <c r="DL95">
        <v>10.657622668746599</v>
      </c>
    </row>
    <row r="96" spans="1:116" x14ac:dyDescent="0.5">
      <c r="A96" t="s">
        <v>94</v>
      </c>
      <c r="B96">
        <v>8.9864615340449099</v>
      </c>
      <c r="C96">
        <v>9.7638433351963503</v>
      </c>
      <c r="D96">
        <v>8.5672704880575896</v>
      </c>
      <c r="E96">
        <v>9.4443504005577399</v>
      </c>
      <c r="F96">
        <v>9.8630713618418504</v>
      </c>
      <c r="G96">
        <v>9.75731101665375</v>
      </c>
      <c r="H96">
        <v>7.4512316132882503</v>
      </c>
      <c r="I96">
        <v>9.21730046607777</v>
      </c>
      <c r="J96">
        <v>8.0738335406472093</v>
      </c>
      <c r="K96">
        <v>9.4100567477525594</v>
      </c>
      <c r="L96">
        <v>7.4928426276265201</v>
      </c>
      <c r="M96">
        <v>7.7224184791174499</v>
      </c>
      <c r="N96">
        <v>8.6661494039961902</v>
      </c>
      <c r="O96">
        <v>8.0753200411054706</v>
      </c>
      <c r="P96">
        <v>9.3600126522932801</v>
      </c>
      <c r="Q96">
        <v>7.9259451061142903</v>
      </c>
      <c r="R96">
        <v>8.5858265253078994</v>
      </c>
      <c r="S96">
        <v>10.3725573854849</v>
      </c>
      <c r="T96">
        <v>8.6845787508413199</v>
      </c>
      <c r="U96">
        <v>10.351890950476699</v>
      </c>
      <c r="V96">
        <v>9.2891892307009201</v>
      </c>
      <c r="W96">
        <v>8.8399459154090696</v>
      </c>
      <c r="X96">
        <v>7.95696783032722</v>
      </c>
      <c r="Y96">
        <v>10.788697690876001</v>
      </c>
      <c r="Z96">
        <v>6.8240214663386896</v>
      </c>
      <c r="AA96">
        <v>7.6303138655676399</v>
      </c>
      <c r="AB96">
        <v>10.0700225729202</v>
      </c>
      <c r="AC96">
        <v>8.5767793328951303</v>
      </c>
      <c r="AD96">
        <v>8.5704092081888099</v>
      </c>
      <c r="AE96">
        <v>7.8759468729573499</v>
      </c>
      <c r="AF96">
        <v>9.0056563690994391</v>
      </c>
      <c r="AG96">
        <v>9.1476690881907796</v>
      </c>
      <c r="AH96">
        <v>8.4597916728613001</v>
      </c>
      <c r="AI96">
        <v>9.0838316751583097</v>
      </c>
      <c r="AJ96">
        <v>9.6800551010573308</v>
      </c>
      <c r="AK96">
        <v>9.4753953745812698</v>
      </c>
      <c r="AL96">
        <v>8.6889412090746099</v>
      </c>
      <c r="AM96">
        <v>8.0990238461850907</v>
      </c>
      <c r="AN96">
        <v>6.2027746582673702</v>
      </c>
      <c r="AO96">
        <v>8.0175339405321306</v>
      </c>
      <c r="AP96">
        <v>6.4334362220300401</v>
      </c>
      <c r="AQ96">
        <v>7.1395859806321997</v>
      </c>
      <c r="AR96">
        <v>6.4155451325571002</v>
      </c>
      <c r="AS96">
        <v>9.4297019875185804</v>
      </c>
      <c r="AT96">
        <v>7.4311497600985499</v>
      </c>
      <c r="AU96">
        <v>7.7188933135292803</v>
      </c>
      <c r="AV96">
        <v>6.9183939525109501</v>
      </c>
      <c r="AW96">
        <v>8.8743075640912501</v>
      </c>
      <c r="AX96">
        <v>8.8300657680330694</v>
      </c>
      <c r="AY96">
        <v>9.0883936328714992</v>
      </c>
      <c r="AZ96">
        <v>8.2471721214875107</v>
      </c>
      <c r="BA96">
        <v>6.5549038286175296</v>
      </c>
      <c r="BB96">
        <v>6.87700171977915</v>
      </c>
      <c r="BC96">
        <v>7.3698571326193703</v>
      </c>
      <c r="BD96">
        <v>7.5016547492458301</v>
      </c>
      <c r="BE96">
        <v>10.575717077882301</v>
      </c>
      <c r="BF96">
        <v>9.1328638644295008</v>
      </c>
      <c r="BG96">
        <v>7.4267194718180196</v>
      </c>
      <c r="BH96">
        <v>9.7015001906446496</v>
      </c>
      <c r="BI96">
        <v>9.6913509039841799</v>
      </c>
      <c r="BJ96">
        <v>6.5251367349899798</v>
      </c>
      <c r="BK96">
        <v>6.1025300129323998</v>
      </c>
      <c r="BL96">
        <v>8.9144429718296703</v>
      </c>
      <c r="BM96">
        <v>9.5771137933537709</v>
      </c>
      <c r="BN96">
        <v>10.1858746989277</v>
      </c>
      <c r="BO96">
        <v>8.5821695797684008</v>
      </c>
      <c r="BP96">
        <v>9.6216554741251308</v>
      </c>
      <c r="BQ96">
        <v>10.5610314559279</v>
      </c>
      <c r="BR96">
        <v>10.721437238559201</v>
      </c>
      <c r="BS96">
        <v>8.1178266358190108</v>
      </c>
      <c r="BT96">
        <v>8.5257804378319797</v>
      </c>
      <c r="BU96">
        <v>5.42990623700969</v>
      </c>
      <c r="BV96">
        <v>6.9719022252440004</v>
      </c>
      <c r="BW96">
        <v>6.8097006823129203</v>
      </c>
      <c r="BX96">
        <v>6.1316611342724903</v>
      </c>
      <c r="BY96">
        <v>7.8738388391629499</v>
      </c>
      <c r="BZ96">
        <v>8.6918594114064192</v>
      </c>
      <c r="CA96">
        <v>9.5838312368439293</v>
      </c>
      <c r="CB96">
        <v>7.72680224121771</v>
      </c>
      <c r="CC96">
        <v>7.0751658967121704</v>
      </c>
      <c r="CD96">
        <v>7.0213841085565001</v>
      </c>
      <c r="CE96">
        <v>7.86619103307806</v>
      </c>
      <c r="CF96">
        <v>7.9121735155051098</v>
      </c>
      <c r="CG96">
        <v>9.3689717056757296</v>
      </c>
      <c r="CH96">
        <v>6.6610855540045399</v>
      </c>
      <c r="CI96">
        <v>8.1929900284888699</v>
      </c>
      <c r="CJ96">
        <v>9.2500207671016792</v>
      </c>
      <c r="CK96">
        <v>9.8449074395851408</v>
      </c>
      <c r="CL96">
        <v>8.3015045982555193</v>
      </c>
      <c r="CM96">
        <v>8.9290686607269905</v>
      </c>
      <c r="CN96">
        <v>8.7271538388067391</v>
      </c>
      <c r="CO96">
        <v>8.7637102070394999</v>
      </c>
      <c r="CP96">
        <v>9.3728178585653001</v>
      </c>
      <c r="CQ96">
        <v>8.5119350763652406</v>
      </c>
      <c r="CR96">
        <v>0</v>
      </c>
      <c r="CS96">
        <v>5.2923322125994403</v>
      </c>
      <c r="CT96">
        <v>7.4594847660458603</v>
      </c>
      <c r="CU96">
        <v>9.4954677880382601</v>
      </c>
      <c r="CV96">
        <v>9.2072019692032292</v>
      </c>
      <c r="CW96">
        <v>6.8693347036517496</v>
      </c>
      <c r="CX96">
        <v>9.0050989700165402</v>
      </c>
      <c r="CY96">
        <v>5.7948244941988802</v>
      </c>
      <c r="CZ96">
        <v>7.9823921538411202</v>
      </c>
      <c r="DA96">
        <v>9.7647671380411794</v>
      </c>
      <c r="DB96">
        <v>9.2222079875293197</v>
      </c>
      <c r="DC96">
        <v>9.5079326522074794</v>
      </c>
      <c r="DD96">
        <v>8.5766703103602193</v>
      </c>
      <c r="DE96">
        <v>8.7593726552379092</v>
      </c>
      <c r="DF96">
        <v>8.4746824437372208</v>
      </c>
      <c r="DG96">
        <v>7.1375856522180596</v>
      </c>
      <c r="DH96">
        <v>7.6745142531110497</v>
      </c>
      <c r="DI96">
        <v>9.3574688428272594</v>
      </c>
      <c r="DJ96">
        <v>8.9179435359940893</v>
      </c>
      <c r="DK96">
        <v>10.045967797122</v>
      </c>
      <c r="DL96">
        <v>8.6825531813036996</v>
      </c>
    </row>
    <row r="97" spans="1:116" x14ac:dyDescent="0.5">
      <c r="A97" t="s">
        <v>95</v>
      </c>
      <c r="B97">
        <v>8.9991982566189002</v>
      </c>
      <c r="C97">
        <v>9.3979956926698396</v>
      </c>
      <c r="D97">
        <v>8.2512510951513995</v>
      </c>
      <c r="E97">
        <v>9.2423654826671306</v>
      </c>
      <c r="F97">
        <v>9.4635148996711393</v>
      </c>
      <c r="G97">
        <v>9.6583688306626296</v>
      </c>
      <c r="H97">
        <v>7.8694224165181801</v>
      </c>
      <c r="I97">
        <v>9.4166097305452894</v>
      </c>
      <c r="J97">
        <v>8.2872188420056698</v>
      </c>
      <c r="K97">
        <v>9.1337701086555203</v>
      </c>
      <c r="L97">
        <v>7.8312742412552403</v>
      </c>
      <c r="M97">
        <v>7.9992992640401503</v>
      </c>
      <c r="N97">
        <v>7.5742789290995196</v>
      </c>
      <c r="O97">
        <v>8.6040394937891804</v>
      </c>
      <c r="P97">
        <v>9.1193633990838006</v>
      </c>
      <c r="Q97">
        <v>8.3739850860627403</v>
      </c>
      <c r="R97">
        <v>8.88523165222019</v>
      </c>
      <c r="S97">
        <v>9.5665980215476196</v>
      </c>
      <c r="T97">
        <v>9.3433782999684603</v>
      </c>
      <c r="U97">
        <v>9.3391334814464102</v>
      </c>
      <c r="V97">
        <v>10.439847261325699</v>
      </c>
      <c r="W97">
        <v>9.6884598142815097</v>
      </c>
      <c r="X97">
        <v>7.1495089449256302</v>
      </c>
      <c r="Y97">
        <v>9.5453027429724795</v>
      </c>
      <c r="Z97">
        <v>8.0486295798114291</v>
      </c>
      <c r="AA97">
        <v>8.7498827550518197</v>
      </c>
      <c r="AB97">
        <v>9.4448369514484707</v>
      </c>
      <c r="AC97">
        <v>8.4336425614822303</v>
      </c>
      <c r="AD97">
        <v>9.9266351638590002</v>
      </c>
      <c r="AE97">
        <v>8.3989342572693904</v>
      </c>
      <c r="AF97">
        <v>9.4458137777969604</v>
      </c>
      <c r="AG97">
        <v>8.5700006547006495</v>
      </c>
      <c r="AH97">
        <v>7.2209634919504104</v>
      </c>
      <c r="AI97">
        <v>8.5255047869592104</v>
      </c>
      <c r="AJ97">
        <v>9.1009611110465407</v>
      </c>
      <c r="AK97">
        <v>9.7099169456850394</v>
      </c>
      <c r="AL97">
        <v>9.1714200103605794</v>
      </c>
      <c r="AM97">
        <v>8.6791214655348607</v>
      </c>
      <c r="AN97">
        <v>6.6876650106940003</v>
      </c>
      <c r="AO97">
        <v>8.3538679841469605</v>
      </c>
      <c r="AP97">
        <v>6.8708191939428804</v>
      </c>
      <c r="AQ97">
        <v>7.3078117135723204</v>
      </c>
      <c r="AR97">
        <v>8.1489509193583096</v>
      </c>
      <c r="AS97">
        <v>9.9711720890398201</v>
      </c>
      <c r="AT97">
        <v>7.2039114838702796</v>
      </c>
      <c r="AU97">
        <v>8.2710466177509296</v>
      </c>
      <c r="AV97">
        <v>8.54516098129079</v>
      </c>
      <c r="AW97">
        <v>8.8856306562409006</v>
      </c>
      <c r="AX97">
        <v>8.1855279876862692</v>
      </c>
      <c r="AY97">
        <v>8.7807288723250192</v>
      </c>
      <c r="AZ97">
        <v>8.7097407455982498</v>
      </c>
      <c r="BA97">
        <v>6.8458591971520004</v>
      </c>
      <c r="BB97">
        <v>6.6851022815171497</v>
      </c>
      <c r="BC97">
        <v>8.2598737593068403</v>
      </c>
      <c r="BD97">
        <v>7.8009455953384501</v>
      </c>
      <c r="BE97">
        <v>8.9142190310646505</v>
      </c>
      <c r="BF97">
        <v>8.85231519148949</v>
      </c>
      <c r="BG97">
        <v>6.0580214112932902</v>
      </c>
      <c r="BH97">
        <v>8.3333043392864692</v>
      </c>
      <c r="BI97">
        <v>8.5406935207689703</v>
      </c>
      <c r="BJ97">
        <v>7.6222173964232498</v>
      </c>
      <c r="BK97">
        <v>6.5620175482635004</v>
      </c>
      <c r="BL97">
        <v>9.2403489876826796</v>
      </c>
      <c r="BM97">
        <v>10.7603902155388</v>
      </c>
      <c r="BN97">
        <v>10.9449066060437</v>
      </c>
      <c r="BO97">
        <v>7.8248509414695597</v>
      </c>
      <c r="BP97">
        <v>9.6725588579420201</v>
      </c>
      <c r="BQ97">
        <v>11.0315363716013</v>
      </c>
      <c r="BR97">
        <v>10.245723807765399</v>
      </c>
      <c r="BS97">
        <v>9.1139034816788502</v>
      </c>
      <c r="BT97">
        <v>8.5273042512400199</v>
      </c>
      <c r="BU97">
        <v>7.7321336073466203</v>
      </c>
      <c r="BV97">
        <v>7.3845345780861003</v>
      </c>
      <c r="BW97">
        <v>4.8699864344323203</v>
      </c>
      <c r="BX97">
        <v>7.6056240612075197</v>
      </c>
      <c r="BY97">
        <v>6.73451289298474</v>
      </c>
      <c r="BZ97">
        <v>9.7014657348902098</v>
      </c>
      <c r="CA97">
        <v>10.1278066435196</v>
      </c>
      <c r="CB97">
        <v>7.1434288779176303</v>
      </c>
      <c r="CC97">
        <v>8.0766736738554403</v>
      </c>
      <c r="CD97">
        <v>5.9509934313051698</v>
      </c>
      <c r="CE97">
        <v>6.8758021994323801</v>
      </c>
      <c r="CF97">
        <v>9.9237764065279794</v>
      </c>
      <c r="CG97">
        <v>7.9077207931028903</v>
      </c>
      <c r="CH97">
        <v>7.4264123063893699</v>
      </c>
      <c r="CI97">
        <v>8.1554804618332408</v>
      </c>
      <c r="CJ97">
        <v>9.4850855713622302</v>
      </c>
      <c r="CK97">
        <v>9.5031584442646508</v>
      </c>
      <c r="CL97">
        <v>7.2518361836187504</v>
      </c>
      <c r="CM97">
        <v>9.9248559771711093</v>
      </c>
      <c r="CN97">
        <v>6.9381384139546904</v>
      </c>
      <c r="CO97">
        <v>8.1754314018505099</v>
      </c>
      <c r="CP97">
        <v>9.7785744776383705</v>
      </c>
      <c r="CQ97">
        <v>9.1761520019959093</v>
      </c>
      <c r="CR97">
        <v>5.2923322125994403</v>
      </c>
      <c r="CS97">
        <v>0</v>
      </c>
      <c r="CT97">
        <v>6.0217567572006798</v>
      </c>
      <c r="CU97">
        <v>9.6332416887285692</v>
      </c>
      <c r="CV97">
        <v>7.7349404142656004</v>
      </c>
      <c r="CW97">
        <v>9.2328888890870608</v>
      </c>
      <c r="CX97">
        <v>7.7485783397241299</v>
      </c>
      <c r="CY97">
        <v>6.7169150955799299</v>
      </c>
      <c r="CZ97">
        <v>7.9292851065645298</v>
      </c>
      <c r="DA97">
        <v>10.134087961257899</v>
      </c>
      <c r="DB97">
        <v>10.2366761973456</v>
      </c>
      <c r="DC97">
        <v>9.9761151450255294</v>
      </c>
      <c r="DD97">
        <v>8.5539425832588503</v>
      </c>
      <c r="DE97">
        <v>9.8382768005783294</v>
      </c>
      <c r="DF97">
        <v>7.9295064937935598</v>
      </c>
      <c r="DG97">
        <v>6.7638772845402197</v>
      </c>
      <c r="DH97">
        <v>6.90983886176637</v>
      </c>
      <c r="DI97">
        <v>9.8092586114062392</v>
      </c>
      <c r="DJ97">
        <v>9.4496652646001795</v>
      </c>
      <c r="DK97">
        <v>9.9127721122782795</v>
      </c>
      <c r="DL97">
        <v>8.9895473609458794</v>
      </c>
    </row>
    <row r="98" spans="1:116" x14ac:dyDescent="0.5">
      <c r="A98" t="s">
        <v>96</v>
      </c>
      <c r="B98">
        <v>9.0226992053349893</v>
      </c>
      <c r="C98">
        <v>9.19888732114139</v>
      </c>
      <c r="D98">
        <v>8.1693462856350596</v>
      </c>
      <c r="E98">
        <v>8.6539578018572705</v>
      </c>
      <c r="F98">
        <v>9.1340982209965595</v>
      </c>
      <c r="G98">
        <v>9.1406893188182696</v>
      </c>
      <c r="H98">
        <v>8.0528684259161594</v>
      </c>
      <c r="I98">
        <v>8.7308542729888394</v>
      </c>
      <c r="J98">
        <v>8.2185483987430992</v>
      </c>
      <c r="K98">
        <v>8.3167723348517004</v>
      </c>
      <c r="L98">
        <v>8.0915492773485003</v>
      </c>
      <c r="M98">
        <v>7.4554438468672304</v>
      </c>
      <c r="N98">
        <v>7.8256248464568898</v>
      </c>
      <c r="O98">
        <v>8.2715586598718591</v>
      </c>
      <c r="P98">
        <v>9.0482413901227297</v>
      </c>
      <c r="Q98">
        <v>7.5994454240798399</v>
      </c>
      <c r="R98">
        <v>7.8766387568940601</v>
      </c>
      <c r="S98">
        <v>9.0026521468812195</v>
      </c>
      <c r="T98">
        <v>8.2587263428108901</v>
      </c>
      <c r="U98">
        <v>8.2057611813851903</v>
      </c>
      <c r="V98">
        <v>9.7133713843463205</v>
      </c>
      <c r="W98">
        <v>8.9056472619845906</v>
      </c>
      <c r="X98">
        <v>7.7476806054415004</v>
      </c>
      <c r="Y98">
        <v>9.1781348591691696</v>
      </c>
      <c r="Z98">
        <v>9.04778075684718</v>
      </c>
      <c r="AA98">
        <v>9.6145889612350803</v>
      </c>
      <c r="AB98">
        <v>9.3171680762199909</v>
      </c>
      <c r="AC98">
        <v>9.2284905361206295</v>
      </c>
      <c r="AD98">
        <v>9.6421207720035902</v>
      </c>
      <c r="AE98">
        <v>8.2239326703494307</v>
      </c>
      <c r="AF98">
        <v>9.67961559151777</v>
      </c>
      <c r="AG98">
        <v>6.8051686508521501</v>
      </c>
      <c r="AH98">
        <v>5.3273270561349797</v>
      </c>
      <c r="AI98">
        <v>10.1800407253877</v>
      </c>
      <c r="AJ98">
        <v>9.7991471495564006</v>
      </c>
      <c r="AK98">
        <v>9.0698344539821694</v>
      </c>
      <c r="AL98">
        <v>8.2328960941657794</v>
      </c>
      <c r="AM98">
        <v>7.0851370364580797</v>
      </c>
      <c r="AN98">
        <v>6.6458809823869904</v>
      </c>
      <c r="AO98">
        <v>7.4848173155437996</v>
      </c>
      <c r="AP98">
        <v>8.4811621842596399</v>
      </c>
      <c r="AQ98">
        <v>6.1236806550993101</v>
      </c>
      <c r="AR98">
        <v>8.9293480152150302</v>
      </c>
      <c r="AS98">
        <v>7.5131668073714604</v>
      </c>
      <c r="AT98">
        <v>7.2282878788212797</v>
      </c>
      <c r="AU98">
        <v>9.2837070915553994</v>
      </c>
      <c r="AV98">
        <v>8.3426116633396905</v>
      </c>
      <c r="AW98">
        <v>9.0867367097940406</v>
      </c>
      <c r="AX98">
        <v>8.1178602561303208</v>
      </c>
      <c r="AY98">
        <v>9.3972529502748294</v>
      </c>
      <c r="AZ98">
        <v>9.7865993106090698</v>
      </c>
      <c r="BA98">
        <v>7.7518104522097202</v>
      </c>
      <c r="BB98">
        <v>7.2530823483225699</v>
      </c>
      <c r="BC98">
        <v>7.3890852576525798</v>
      </c>
      <c r="BD98">
        <v>7.4098065711385601</v>
      </c>
      <c r="BE98">
        <v>8.7526955009026608</v>
      </c>
      <c r="BF98">
        <v>10.598548642053901</v>
      </c>
      <c r="BG98">
        <v>6.8221157161857198</v>
      </c>
      <c r="BH98">
        <v>8.1678261194191801</v>
      </c>
      <c r="BI98">
        <v>8.6200369878546592</v>
      </c>
      <c r="BJ98">
        <v>5.93089202390202</v>
      </c>
      <c r="BK98">
        <v>5.2230594005967799</v>
      </c>
      <c r="BL98">
        <v>6.8219066588960704</v>
      </c>
      <c r="BM98">
        <v>10.761389113387301</v>
      </c>
      <c r="BN98">
        <v>9.9257250430682102</v>
      </c>
      <c r="BO98">
        <v>9.1404984346600902</v>
      </c>
      <c r="BP98">
        <v>7.0220569698227999</v>
      </c>
      <c r="BQ98">
        <v>10.104885153600399</v>
      </c>
      <c r="BR98">
        <v>8.2703705875695199</v>
      </c>
      <c r="BS98">
        <v>10.170575428704799</v>
      </c>
      <c r="BT98">
        <v>7.9627832581981304</v>
      </c>
      <c r="BU98">
        <v>6.9946625582567599</v>
      </c>
      <c r="BV98">
        <v>9.5217647441766005</v>
      </c>
      <c r="BW98">
        <v>5.1117344392909896</v>
      </c>
      <c r="BX98">
        <v>7.7181891575629598</v>
      </c>
      <c r="BY98">
        <v>8.5089341208764804</v>
      </c>
      <c r="BZ98">
        <v>8.7648154274278003</v>
      </c>
      <c r="CA98">
        <v>8.2942153154280795</v>
      </c>
      <c r="CB98">
        <v>6.2509506146007698</v>
      </c>
      <c r="CC98">
        <v>7.8453317546299104</v>
      </c>
      <c r="CD98">
        <v>5.8122791417070099</v>
      </c>
      <c r="CE98">
        <v>4.8368001059148602</v>
      </c>
      <c r="CF98">
        <v>9.9960968574199693</v>
      </c>
      <c r="CG98">
        <v>8.4707006583576607</v>
      </c>
      <c r="CH98">
        <v>5.5677800918104898</v>
      </c>
      <c r="CI98">
        <v>6.8315323065905904</v>
      </c>
      <c r="CJ98">
        <v>10.4240217058483</v>
      </c>
      <c r="CK98">
        <v>7.57055654240422</v>
      </c>
      <c r="CL98">
        <v>6.9714684109878204</v>
      </c>
      <c r="CM98">
        <v>8.4458057369459496</v>
      </c>
      <c r="CN98">
        <v>6.2024785931996496</v>
      </c>
      <c r="CO98">
        <v>7.1885705709270598</v>
      </c>
      <c r="CP98">
        <v>9.6311332615962506</v>
      </c>
      <c r="CQ98">
        <v>8.2855656677645193</v>
      </c>
      <c r="CR98">
        <v>7.4594847660458603</v>
      </c>
      <c r="CS98">
        <v>6.0217567572006798</v>
      </c>
      <c r="CT98">
        <v>0</v>
      </c>
      <c r="CU98">
        <v>10.565333871741201</v>
      </c>
      <c r="CV98">
        <v>5.4756768003380198</v>
      </c>
      <c r="CW98">
        <v>8.6026653354560807</v>
      </c>
      <c r="CX98">
        <v>6.0803500607019503</v>
      </c>
      <c r="CY98">
        <v>7.9501430269423103</v>
      </c>
      <c r="CZ98">
        <v>6.1060892368497903</v>
      </c>
      <c r="DA98">
        <v>9.2337831233553107</v>
      </c>
      <c r="DB98">
        <v>10.706438489688299</v>
      </c>
      <c r="DC98">
        <v>10.5853593942103</v>
      </c>
      <c r="DD98">
        <v>9.7692764051979495</v>
      </c>
      <c r="DE98">
        <v>8.5978606279591201</v>
      </c>
      <c r="DF98">
        <v>6.1167063871349701</v>
      </c>
      <c r="DG98">
        <v>6.3968658129384197</v>
      </c>
      <c r="DH98">
        <v>4.8253234160283096</v>
      </c>
      <c r="DI98">
        <v>9.4653619643620992</v>
      </c>
      <c r="DJ98">
        <v>8.1809437911024094</v>
      </c>
      <c r="DK98">
        <v>10.193799100304901</v>
      </c>
      <c r="DL98">
        <v>8.7829501844815105</v>
      </c>
    </row>
    <row r="99" spans="1:116" x14ac:dyDescent="0.5">
      <c r="A99" t="s">
        <v>97</v>
      </c>
      <c r="B99">
        <v>9.1932049049933298</v>
      </c>
      <c r="C99">
        <v>9.2245708305556793</v>
      </c>
      <c r="D99">
        <v>9.36198915030268</v>
      </c>
      <c r="E99">
        <v>9.0675180755287599</v>
      </c>
      <c r="F99">
        <v>8.6398567168649691</v>
      </c>
      <c r="G99">
        <v>8.6449674734546704</v>
      </c>
      <c r="H99">
        <v>10.4843330070472</v>
      </c>
      <c r="I99">
        <v>9.1316262219878794</v>
      </c>
      <c r="J99">
        <v>10.137802319481199</v>
      </c>
      <c r="K99">
        <v>10.3152492873556</v>
      </c>
      <c r="L99">
        <v>9.5316036569438793</v>
      </c>
      <c r="M99">
        <v>8.2836786333581696</v>
      </c>
      <c r="N99">
        <v>9.9101410331572097</v>
      </c>
      <c r="O99">
        <v>9.3676303777398893</v>
      </c>
      <c r="P99">
        <v>9.9499359508473297</v>
      </c>
      <c r="Q99">
        <v>9.4821636847770101</v>
      </c>
      <c r="R99">
        <v>9.5025101753284904</v>
      </c>
      <c r="S99">
        <v>8.8193879697246498</v>
      </c>
      <c r="T99">
        <v>9.7367501847630908</v>
      </c>
      <c r="U99">
        <v>9.3085235050025297</v>
      </c>
      <c r="V99">
        <v>8.5429374269478</v>
      </c>
      <c r="W99">
        <v>9.2170150957165404</v>
      </c>
      <c r="X99">
        <v>9.0787745850808008</v>
      </c>
      <c r="Y99">
        <v>9.2111930623098797</v>
      </c>
      <c r="Z99">
        <v>7.83885164073188</v>
      </c>
      <c r="AA99">
        <v>8.3530365217075708</v>
      </c>
      <c r="AB99">
        <v>7.9638805379797901</v>
      </c>
      <c r="AC99">
        <v>8.1787678211836798</v>
      </c>
      <c r="AD99">
        <v>9.6265279251347096</v>
      </c>
      <c r="AE99">
        <v>9.00289807005794</v>
      </c>
      <c r="AF99">
        <v>8.4298082034678092</v>
      </c>
      <c r="AG99">
        <v>9.2901868795943603</v>
      </c>
      <c r="AH99">
        <v>9.2044742947146201</v>
      </c>
      <c r="AI99">
        <v>9.2737831304705498</v>
      </c>
      <c r="AJ99">
        <v>9.6482964796958992</v>
      </c>
      <c r="AK99">
        <v>8.9598453784326804</v>
      </c>
      <c r="AL99">
        <v>8.9913324338746801</v>
      </c>
      <c r="AM99">
        <v>9.5951643186048408</v>
      </c>
      <c r="AN99">
        <v>10.175612833298301</v>
      </c>
      <c r="AO99">
        <v>9.0426945541192705</v>
      </c>
      <c r="AP99">
        <v>10.269960784852699</v>
      </c>
      <c r="AQ99">
        <v>9.1926185754649001</v>
      </c>
      <c r="AR99">
        <v>10.9565776314845</v>
      </c>
      <c r="AS99">
        <v>9.2052004422081808</v>
      </c>
      <c r="AT99">
        <v>10.0040509321573</v>
      </c>
      <c r="AU99">
        <v>10.384550700121199</v>
      </c>
      <c r="AV99">
        <v>7.8505799527582498</v>
      </c>
      <c r="AW99">
        <v>7.6462857167363403</v>
      </c>
      <c r="AX99">
        <v>9.8838327505290007</v>
      </c>
      <c r="AY99">
        <v>10.7005302656111</v>
      </c>
      <c r="AZ99">
        <v>8.1944146134050904</v>
      </c>
      <c r="BA99">
        <v>7.7436781857395101</v>
      </c>
      <c r="BB99">
        <v>11.3443076363298</v>
      </c>
      <c r="BC99">
        <v>8.5607795854661006</v>
      </c>
      <c r="BD99">
        <v>9.6550831095086291</v>
      </c>
      <c r="BE99">
        <v>9.3867447838344802</v>
      </c>
      <c r="BF99">
        <v>6.7499027037138699</v>
      </c>
      <c r="BG99">
        <v>10.604352173251099</v>
      </c>
      <c r="BH99">
        <v>10.012097617850699</v>
      </c>
      <c r="BI99">
        <v>7.2303992512634796</v>
      </c>
      <c r="BJ99">
        <v>9.1709571374559804</v>
      </c>
      <c r="BK99">
        <v>10.789729389902</v>
      </c>
      <c r="BL99">
        <v>10.0591626122999</v>
      </c>
      <c r="BM99">
        <v>8.5026855159046999</v>
      </c>
      <c r="BN99">
        <v>9.0418723054821903</v>
      </c>
      <c r="BO99">
        <v>10.485100827665701</v>
      </c>
      <c r="BP99">
        <v>10.243610952892</v>
      </c>
      <c r="BQ99">
        <v>8.4739639349472196</v>
      </c>
      <c r="BR99">
        <v>7.4848790949180701</v>
      </c>
      <c r="BS99">
        <v>9.1434608612635309</v>
      </c>
      <c r="BT99">
        <v>9.0270248323051003</v>
      </c>
      <c r="BU99">
        <v>9.4617569692359407</v>
      </c>
      <c r="BV99">
        <v>10.1796857584457</v>
      </c>
      <c r="BW99">
        <v>9.7246880171929906</v>
      </c>
      <c r="BX99">
        <v>7.89788129059892</v>
      </c>
      <c r="BY99">
        <v>8.2916809142527494</v>
      </c>
      <c r="BZ99">
        <v>8.7098533420777091</v>
      </c>
      <c r="CA99">
        <v>9.3540310080875706</v>
      </c>
      <c r="CB99">
        <v>10.245536148898299</v>
      </c>
      <c r="CC99">
        <v>8.2115960865731008</v>
      </c>
      <c r="CD99">
        <v>10.588800784497399</v>
      </c>
      <c r="CE99">
        <v>8.9415602228596693</v>
      </c>
      <c r="CF99">
        <v>7.2489555536724097</v>
      </c>
      <c r="CG99">
        <v>10.6695547824849</v>
      </c>
      <c r="CH99">
        <v>10.176064070970501</v>
      </c>
      <c r="CI99">
        <v>7.2249148236293204</v>
      </c>
      <c r="CJ99">
        <v>9.7496043497742093</v>
      </c>
      <c r="CK99">
        <v>9.1939017958759308</v>
      </c>
      <c r="CL99">
        <v>9.6737642796465693</v>
      </c>
      <c r="CM99">
        <v>9.0970315150868597</v>
      </c>
      <c r="CN99">
        <v>11.786865695377401</v>
      </c>
      <c r="CO99">
        <v>9.53020030735955</v>
      </c>
      <c r="CP99">
        <v>11.261873427924399</v>
      </c>
      <c r="CQ99">
        <v>7.9824873140642199</v>
      </c>
      <c r="CR99">
        <v>9.4954677880382601</v>
      </c>
      <c r="CS99">
        <v>9.6332416887285692</v>
      </c>
      <c r="CT99">
        <v>10.565333871741201</v>
      </c>
      <c r="CU99">
        <v>0</v>
      </c>
      <c r="CV99">
        <v>9.5689103920755194</v>
      </c>
      <c r="CW99">
        <v>9.1202822251755702</v>
      </c>
      <c r="CX99">
        <v>10.3489543194127</v>
      </c>
      <c r="CY99">
        <v>10.999059028018801</v>
      </c>
      <c r="CZ99">
        <v>9.8986403804223002</v>
      </c>
      <c r="DA99">
        <v>10.2448417585468</v>
      </c>
      <c r="DB99">
        <v>8.6271703873965908</v>
      </c>
      <c r="DC99">
        <v>5.4974162105452402</v>
      </c>
      <c r="DD99">
        <v>6.9730114823624501</v>
      </c>
      <c r="DE99">
        <v>10.1902848407139</v>
      </c>
      <c r="DF99">
        <v>8.2220529765311401</v>
      </c>
      <c r="DG99">
        <v>10.8596739714175</v>
      </c>
      <c r="DH99">
        <v>9.3716664465450901</v>
      </c>
      <c r="DI99">
        <v>8.5233722123330704</v>
      </c>
      <c r="DJ99">
        <v>9.4491925371233894</v>
      </c>
      <c r="DK99">
        <v>6.6701598830768498</v>
      </c>
      <c r="DL99">
        <v>10.147238302163499</v>
      </c>
    </row>
    <row r="100" spans="1:116" x14ac:dyDescent="0.5">
      <c r="A100" t="s">
        <v>98</v>
      </c>
      <c r="B100">
        <v>9.2044842036366692</v>
      </c>
      <c r="C100">
        <v>9.0802055005170708</v>
      </c>
      <c r="D100">
        <v>8.3571255018091097</v>
      </c>
      <c r="E100">
        <v>8.5696926180305706</v>
      </c>
      <c r="F100">
        <v>8.8678252830177708</v>
      </c>
      <c r="G100">
        <v>8.8031238970635108</v>
      </c>
      <c r="H100">
        <v>9.5818797027122198</v>
      </c>
      <c r="I100">
        <v>9.5792806416440506</v>
      </c>
      <c r="J100">
        <v>9.0557330934803399</v>
      </c>
      <c r="K100">
        <v>8.9013636332679997</v>
      </c>
      <c r="L100">
        <v>9.7191624892439901</v>
      </c>
      <c r="M100">
        <v>7.9254449832478704</v>
      </c>
      <c r="N100">
        <v>8.7476807562309506</v>
      </c>
      <c r="O100">
        <v>8.5891338121777707</v>
      </c>
      <c r="P100">
        <v>9.0028270109203099</v>
      </c>
      <c r="Q100">
        <v>8.5101638317397299</v>
      </c>
      <c r="R100">
        <v>8.72075841536412</v>
      </c>
      <c r="S100">
        <v>8.0098398947158902</v>
      </c>
      <c r="T100">
        <v>9.7373290403697297</v>
      </c>
      <c r="U100">
        <v>7.1848269710148598</v>
      </c>
      <c r="V100">
        <v>9.6718572951323907</v>
      </c>
      <c r="W100">
        <v>9.5660807783255795</v>
      </c>
      <c r="X100">
        <v>9.2434456541478909</v>
      </c>
      <c r="Y100">
        <v>7.6847450991220203</v>
      </c>
      <c r="Z100">
        <v>9.3826395618671299</v>
      </c>
      <c r="AA100">
        <v>10.397637902506901</v>
      </c>
      <c r="AB100">
        <v>8.3442499113972293</v>
      </c>
      <c r="AC100">
        <v>10.340166000468701</v>
      </c>
      <c r="AD100">
        <v>10.545854417192601</v>
      </c>
      <c r="AE100">
        <v>8.9158758409247607</v>
      </c>
      <c r="AF100">
        <v>10.041000924997499</v>
      </c>
      <c r="AG100">
        <v>6.83768709967016</v>
      </c>
      <c r="AH100">
        <v>6.3680326926232604</v>
      </c>
      <c r="AI100">
        <v>8.6813200851711407</v>
      </c>
      <c r="AJ100">
        <v>8.2334595231850702</v>
      </c>
      <c r="AK100">
        <v>9.3940497583989195</v>
      </c>
      <c r="AL100">
        <v>9.7371428773226807</v>
      </c>
      <c r="AM100">
        <v>8.30640473001624</v>
      </c>
      <c r="AN100">
        <v>8.3404977548568802</v>
      </c>
      <c r="AO100">
        <v>8.1528572674773692</v>
      </c>
      <c r="AP100">
        <v>10.0417108251818</v>
      </c>
      <c r="AQ100">
        <v>6.7192431579968401</v>
      </c>
      <c r="AR100">
        <v>9.6324654550534898</v>
      </c>
      <c r="AS100">
        <v>7.9526868363329104</v>
      </c>
      <c r="AT100">
        <v>7.9139106230101302</v>
      </c>
      <c r="AU100">
        <v>10.8334369627505</v>
      </c>
      <c r="AV100">
        <v>8.1143826594424606</v>
      </c>
      <c r="AW100">
        <v>10.335783821773299</v>
      </c>
      <c r="AX100">
        <v>7.6778118489253098</v>
      </c>
      <c r="AY100">
        <v>11.049849254442501</v>
      </c>
      <c r="AZ100">
        <v>8.9845824925791096</v>
      </c>
      <c r="BA100">
        <v>7.6143478551379999</v>
      </c>
      <c r="BB100">
        <v>8.5063867568962301</v>
      </c>
      <c r="BC100">
        <v>8.97095335051654</v>
      </c>
      <c r="BD100">
        <v>9.1187413608515708</v>
      </c>
      <c r="BE100">
        <v>6.7372968176391099</v>
      </c>
      <c r="BF100">
        <v>10.7538786402962</v>
      </c>
      <c r="BG100">
        <v>8.7714236515372708</v>
      </c>
      <c r="BH100">
        <v>7.0289854103423197</v>
      </c>
      <c r="BI100">
        <v>9.6345156589907504</v>
      </c>
      <c r="BJ100">
        <v>8.7891993016571899</v>
      </c>
      <c r="BK100">
        <v>7.7511942628216302</v>
      </c>
      <c r="BL100">
        <v>7.4397109936325299</v>
      </c>
      <c r="BM100">
        <v>10.405173301186901</v>
      </c>
      <c r="BN100">
        <v>9.9817482910077597</v>
      </c>
      <c r="BO100">
        <v>7.0685819709904001</v>
      </c>
      <c r="BP100">
        <v>7.1195639923812397</v>
      </c>
      <c r="BQ100">
        <v>10.742624796961699</v>
      </c>
      <c r="BR100">
        <v>8.3743913384736892</v>
      </c>
      <c r="BS100">
        <v>11.384650179853599</v>
      </c>
      <c r="BT100">
        <v>7.3330597371911601</v>
      </c>
      <c r="BU100">
        <v>8.8299754263206793</v>
      </c>
      <c r="BV100">
        <v>10.1773481825942</v>
      </c>
      <c r="BW100">
        <v>5.9270388924672099</v>
      </c>
      <c r="BX100">
        <v>10.012273615821501</v>
      </c>
      <c r="BY100">
        <v>9.9413582823299098</v>
      </c>
      <c r="BZ100">
        <v>8.1660117678334494</v>
      </c>
      <c r="CA100">
        <v>8.54229037375889</v>
      </c>
      <c r="CB100">
        <v>8.3874257411214703</v>
      </c>
      <c r="CC100">
        <v>9.8891527647201194</v>
      </c>
      <c r="CD100">
        <v>6.3874855898563503</v>
      </c>
      <c r="CE100">
        <v>6.1741874956101697</v>
      </c>
      <c r="CF100">
        <v>10.3142475465198</v>
      </c>
      <c r="CG100">
        <v>8.1687423288920993</v>
      </c>
      <c r="CH100">
        <v>7.2956313269391098</v>
      </c>
      <c r="CI100">
        <v>6.9625886530056702</v>
      </c>
      <c r="CJ100">
        <v>10.8699069842936</v>
      </c>
      <c r="CK100">
        <v>6.4899967800184104</v>
      </c>
      <c r="CL100">
        <v>8.6396403048027501</v>
      </c>
      <c r="CM100">
        <v>9.3660267214638608</v>
      </c>
      <c r="CN100">
        <v>7.1925835480778302</v>
      </c>
      <c r="CO100">
        <v>9.3797413772147493</v>
      </c>
      <c r="CP100">
        <v>8.7000760811262694</v>
      </c>
      <c r="CQ100">
        <v>10.311346985575099</v>
      </c>
      <c r="CR100">
        <v>9.2072019692032292</v>
      </c>
      <c r="CS100">
        <v>7.7349404142656004</v>
      </c>
      <c r="CT100">
        <v>5.4756768003380198</v>
      </c>
      <c r="CU100">
        <v>9.5689103920755194</v>
      </c>
      <c r="CV100">
        <v>0</v>
      </c>
      <c r="CW100">
        <v>10.2048016277315</v>
      </c>
      <c r="CX100">
        <v>5.21969288414543</v>
      </c>
      <c r="CY100">
        <v>9.6746807428978592</v>
      </c>
      <c r="CZ100">
        <v>8.1444421043093609</v>
      </c>
      <c r="DA100">
        <v>8.1705542286512394</v>
      </c>
      <c r="DB100">
        <v>11.462211058436299</v>
      </c>
      <c r="DC100">
        <v>10.9922345411332</v>
      </c>
      <c r="DD100">
        <v>10.0339327857433</v>
      </c>
      <c r="DE100">
        <v>10.6106951931485</v>
      </c>
      <c r="DF100">
        <v>5.8349137143862304</v>
      </c>
      <c r="DG100">
        <v>6.7745551828860098</v>
      </c>
      <c r="DH100">
        <v>5.7806825110468703</v>
      </c>
      <c r="DI100">
        <v>8.80068555594519</v>
      </c>
      <c r="DJ100">
        <v>9.1035303536990799</v>
      </c>
      <c r="DK100">
        <v>10.1857122202995</v>
      </c>
      <c r="DL100">
        <v>8.3419120013644807</v>
      </c>
    </row>
    <row r="101" spans="1:116" x14ac:dyDescent="0.5">
      <c r="A101" t="s">
        <v>99</v>
      </c>
      <c r="B101">
        <v>9.6104780656923499</v>
      </c>
      <c r="C101">
        <v>10.2172374168233</v>
      </c>
      <c r="D101">
        <v>9.9336952398684293</v>
      </c>
      <c r="E101">
        <v>9.6709060521372106</v>
      </c>
      <c r="F101">
        <v>9.9474776373919909</v>
      </c>
      <c r="G101">
        <v>9.2076175923342092</v>
      </c>
      <c r="H101">
        <v>8.8145396822322208</v>
      </c>
      <c r="I101">
        <v>7.8217955581141902</v>
      </c>
      <c r="J101">
        <v>8.0219959151585893</v>
      </c>
      <c r="K101">
        <v>9.1541990893449103</v>
      </c>
      <c r="L101">
        <v>8.9463398293833691</v>
      </c>
      <c r="M101">
        <v>9.3203552325418109</v>
      </c>
      <c r="N101">
        <v>10.4115660919589</v>
      </c>
      <c r="O101">
        <v>8.5401664600935892</v>
      </c>
      <c r="P101">
        <v>8.6444577464055907</v>
      </c>
      <c r="Q101">
        <v>7.6349427290820904</v>
      </c>
      <c r="R101">
        <v>7.4396074899189699</v>
      </c>
      <c r="S101">
        <v>10.168038911671101</v>
      </c>
      <c r="T101">
        <v>7.66630454315652</v>
      </c>
      <c r="U101">
        <v>9.8139840707506298</v>
      </c>
      <c r="V101">
        <v>8.7337733381574694</v>
      </c>
      <c r="W101">
        <v>6.8602794222422601</v>
      </c>
      <c r="X101">
        <v>8.9713190830948903</v>
      </c>
      <c r="Y101">
        <v>11.443547443765899</v>
      </c>
      <c r="Z101">
        <v>8.1811949302607907</v>
      </c>
      <c r="AA101">
        <v>6.9404416295110796</v>
      </c>
      <c r="AB101">
        <v>9.5914998223991503</v>
      </c>
      <c r="AC101">
        <v>8.2653804947802207</v>
      </c>
      <c r="AD101">
        <v>7.02255617869264</v>
      </c>
      <c r="AE101">
        <v>6.7960724461105197</v>
      </c>
      <c r="AF101">
        <v>7.0844714767156001</v>
      </c>
      <c r="AG101">
        <v>9.9612168159404693</v>
      </c>
      <c r="AH101">
        <v>9.7797578152880398</v>
      </c>
      <c r="AI101">
        <v>11.2200309714518</v>
      </c>
      <c r="AJ101">
        <v>11.3237485175766</v>
      </c>
      <c r="AK101">
        <v>7.4014080364034402</v>
      </c>
      <c r="AL101">
        <v>6.4831241115934999</v>
      </c>
      <c r="AM101">
        <v>7.4042740188849203</v>
      </c>
      <c r="AN101">
        <v>6.77132866162402</v>
      </c>
      <c r="AO101">
        <v>7.6323956193232902</v>
      </c>
      <c r="AP101">
        <v>7.12269030837823</v>
      </c>
      <c r="AQ101">
        <v>8.7911097721849103</v>
      </c>
      <c r="AR101">
        <v>7.9364124746166498</v>
      </c>
      <c r="AS101">
        <v>8.2809988101596499</v>
      </c>
      <c r="AT101">
        <v>10.7382677626773</v>
      </c>
      <c r="AU101">
        <v>8.2550294975389509</v>
      </c>
      <c r="AV101">
        <v>7.0855502263319297</v>
      </c>
      <c r="AW101">
        <v>8.20502724659171</v>
      </c>
      <c r="AX101">
        <v>10.1296180891626</v>
      </c>
      <c r="AY101">
        <v>8.5577318015117196</v>
      </c>
      <c r="AZ101">
        <v>9.0221618072566905</v>
      </c>
      <c r="BA101">
        <v>7.9987371451898097</v>
      </c>
      <c r="BB101">
        <v>8.1546041033918506</v>
      </c>
      <c r="BC101">
        <v>6.2867166903023497</v>
      </c>
      <c r="BD101">
        <v>6.81141375805091</v>
      </c>
      <c r="BE101">
        <v>11.714184220938501</v>
      </c>
      <c r="BF101">
        <v>9.0666382794301299</v>
      </c>
      <c r="BG101">
        <v>8.2527400066371204</v>
      </c>
      <c r="BH101">
        <v>10.8388627857414</v>
      </c>
      <c r="BI101">
        <v>9.8926375445604808</v>
      </c>
      <c r="BJ101">
        <v>6.1488079198910404</v>
      </c>
      <c r="BK101">
        <v>7.3388712137535803</v>
      </c>
      <c r="BL101">
        <v>6.6086244052510601</v>
      </c>
      <c r="BM101">
        <v>7.2579932833971199</v>
      </c>
      <c r="BN101">
        <v>6.4697994955523397</v>
      </c>
      <c r="BO101">
        <v>10.085052229630101</v>
      </c>
      <c r="BP101">
        <v>8.2876237390628003</v>
      </c>
      <c r="BQ101">
        <v>8.5344791334432699</v>
      </c>
      <c r="BR101">
        <v>9.5492838204260497</v>
      </c>
      <c r="BS101">
        <v>8.5771994320373608</v>
      </c>
      <c r="BT101">
        <v>7.2703230156374099</v>
      </c>
      <c r="BU101">
        <v>5.9257052104888297</v>
      </c>
      <c r="BV101">
        <v>9.7046373681903404</v>
      </c>
      <c r="BW101">
        <v>9.7775374286899801</v>
      </c>
      <c r="BX101">
        <v>6.6863011414020503</v>
      </c>
      <c r="BY101">
        <v>9.4399661121510903</v>
      </c>
      <c r="BZ101">
        <v>8.0168876599443504</v>
      </c>
      <c r="CA101">
        <v>9.2241432505740892</v>
      </c>
      <c r="CB101">
        <v>9.3920767641703495</v>
      </c>
      <c r="CC101">
        <v>6.3195637502873501</v>
      </c>
      <c r="CD101">
        <v>9.0610539868937394</v>
      </c>
      <c r="CE101">
        <v>7.9948672159908103</v>
      </c>
      <c r="CF101">
        <v>4.8829512457119497</v>
      </c>
      <c r="CG101">
        <v>11.739077909056499</v>
      </c>
      <c r="CH101">
        <v>7.4159170439409703</v>
      </c>
      <c r="CI101">
        <v>8.5245907075473095</v>
      </c>
      <c r="CJ101">
        <v>10.312086225974801</v>
      </c>
      <c r="CK101">
        <v>9.3313501450875496</v>
      </c>
      <c r="CL101">
        <v>9.2451234656324495</v>
      </c>
      <c r="CM101">
        <v>4.1411925612833098</v>
      </c>
      <c r="CN101">
        <v>10.376178844899799</v>
      </c>
      <c r="CO101">
        <v>9.0453836002762191</v>
      </c>
      <c r="CP101">
        <v>10.230936521803599</v>
      </c>
      <c r="CQ101">
        <v>5.2187519912467799</v>
      </c>
      <c r="CR101">
        <v>6.8693347036517496</v>
      </c>
      <c r="CS101">
        <v>9.2328888890870608</v>
      </c>
      <c r="CT101">
        <v>8.6026653354560807</v>
      </c>
      <c r="CU101">
        <v>9.1202822251755702</v>
      </c>
      <c r="CV101">
        <v>10.2048016277315</v>
      </c>
      <c r="CW101">
        <v>0</v>
      </c>
      <c r="CX101">
        <v>10.491740584697199</v>
      </c>
      <c r="CY101">
        <v>8.9254897960800399</v>
      </c>
      <c r="CZ101">
        <v>6.75791381859763</v>
      </c>
      <c r="DA101">
        <v>9.7211277840433592</v>
      </c>
      <c r="DB101">
        <v>8.1821593303674707</v>
      </c>
      <c r="DC101">
        <v>7.9509227532873199</v>
      </c>
      <c r="DD101">
        <v>8.7600830998338299</v>
      </c>
      <c r="DE101">
        <v>5.4104268722187703</v>
      </c>
      <c r="DF101">
        <v>8.9239243995868502</v>
      </c>
      <c r="DG101">
        <v>8.87836766397165</v>
      </c>
      <c r="DH101">
        <v>7.9833143061381699</v>
      </c>
      <c r="DI101">
        <v>9.2905074816073796</v>
      </c>
      <c r="DJ101">
        <v>7.2190772756938202</v>
      </c>
      <c r="DK101">
        <v>8.5671098639557197</v>
      </c>
      <c r="DL101">
        <v>9.5348481408747201</v>
      </c>
    </row>
    <row r="102" spans="1:116" x14ac:dyDescent="0.5">
      <c r="A102" t="s">
        <v>100</v>
      </c>
      <c r="B102">
        <v>9.7462664166819906</v>
      </c>
      <c r="C102">
        <v>9.42964248941637</v>
      </c>
      <c r="D102">
        <v>8.86011063780672</v>
      </c>
      <c r="E102">
        <v>9.6090878894942193</v>
      </c>
      <c r="F102">
        <v>9.8150345734000108</v>
      </c>
      <c r="G102">
        <v>9.5988761105353202</v>
      </c>
      <c r="H102">
        <v>9.4296982154501201</v>
      </c>
      <c r="I102">
        <v>10.0522695631934</v>
      </c>
      <c r="J102">
        <v>9.4211805256636296</v>
      </c>
      <c r="K102">
        <v>9.1595669536844895</v>
      </c>
      <c r="L102">
        <v>9.8620896536865406</v>
      </c>
      <c r="M102">
        <v>9.0222756189271909</v>
      </c>
      <c r="N102">
        <v>8.3670004479935205</v>
      </c>
      <c r="O102">
        <v>9.4557021220419504</v>
      </c>
      <c r="P102">
        <v>9.3982551120824205</v>
      </c>
      <c r="Q102">
        <v>9.2001745002188606</v>
      </c>
      <c r="R102">
        <v>9.3897289525481291</v>
      </c>
      <c r="S102">
        <v>8.6340108907886197</v>
      </c>
      <c r="T102">
        <v>9.2318553088808795</v>
      </c>
      <c r="U102">
        <v>8.9575348315503494</v>
      </c>
      <c r="V102">
        <v>10.0443524545476</v>
      </c>
      <c r="W102">
        <v>10.0643297327284</v>
      </c>
      <c r="X102">
        <v>9.2778124818800602</v>
      </c>
      <c r="Y102">
        <v>8.0633883691867201</v>
      </c>
      <c r="Z102">
        <v>9.9019810852822694</v>
      </c>
      <c r="AA102">
        <v>10.7031113647623</v>
      </c>
      <c r="AB102">
        <v>9.5092670019149708</v>
      </c>
      <c r="AC102">
        <v>10.8703814233742</v>
      </c>
      <c r="AD102">
        <v>10.3598610940043</v>
      </c>
      <c r="AE102">
        <v>10.566167655458299</v>
      </c>
      <c r="AF102">
        <v>10.833537406094401</v>
      </c>
      <c r="AG102">
        <v>7.0110007632542901</v>
      </c>
      <c r="AH102">
        <v>8.0937032016338701</v>
      </c>
      <c r="AI102">
        <v>8.9379906592297296</v>
      </c>
      <c r="AJ102">
        <v>8.4424438728247893</v>
      </c>
      <c r="AK102">
        <v>10.5309722643669</v>
      </c>
      <c r="AL102">
        <v>10.232166827418</v>
      </c>
      <c r="AM102">
        <v>7.9000468309074003</v>
      </c>
      <c r="AN102">
        <v>9.0948610938234502</v>
      </c>
      <c r="AO102">
        <v>8.5275786125483304</v>
      </c>
      <c r="AP102">
        <v>10.2706842763255</v>
      </c>
      <c r="AQ102">
        <v>8.1339059334072807</v>
      </c>
      <c r="AR102">
        <v>9.8526349276467293</v>
      </c>
      <c r="AS102">
        <v>8.1004883542674602</v>
      </c>
      <c r="AT102">
        <v>6.9563942439818902</v>
      </c>
      <c r="AU102">
        <v>10.1712327556217</v>
      </c>
      <c r="AV102">
        <v>9.6078714969671903</v>
      </c>
      <c r="AW102">
        <v>10.343210045130601</v>
      </c>
      <c r="AX102">
        <v>8.2425667971767105</v>
      </c>
      <c r="AY102">
        <v>9.9659831133753798</v>
      </c>
      <c r="AZ102">
        <v>10.667321197786301</v>
      </c>
      <c r="BA102">
        <v>9.4531856911724095</v>
      </c>
      <c r="BB102">
        <v>8.4798464371316804</v>
      </c>
      <c r="BC102">
        <v>9.2959106273927201</v>
      </c>
      <c r="BD102">
        <v>9.0714692186279198</v>
      </c>
      <c r="BE102">
        <v>7.0477890330230997</v>
      </c>
      <c r="BF102">
        <v>10.742074114576701</v>
      </c>
      <c r="BG102">
        <v>8.6254328201143409</v>
      </c>
      <c r="BH102">
        <v>7.4614919292911797</v>
      </c>
      <c r="BI102">
        <v>9.2524636677545207</v>
      </c>
      <c r="BJ102">
        <v>9.1660930988170399</v>
      </c>
      <c r="BK102">
        <v>7.86488284715755</v>
      </c>
      <c r="BL102">
        <v>8.5775281320343595</v>
      </c>
      <c r="BM102">
        <v>11.1039437816468</v>
      </c>
      <c r="BN102">
        <v>10.7054098593605</v>
      </c>
      <c r="BO102">
        <v>8.5310672301800992</v>
      </c>
      <c r="BP102">
        <v>6.8807223447739201</v>
      </c>
      <c r="BQ102">
        <v>10.345039666291701</v>
      </c>
      <c r="BR102">
        <v>8.7559260543861299</v>
      </c>
      <c r="BS102">
        <v>9.6320080294167099</v>
      </c>
      <c r="BT102">
        <v>9.6913393611553005</v>
      </c>
      <c r="BU102">
        <v>9.5349735305629792</v>
      </c>
      <c r="BV102">
        <v>9.9440631537616699</v>
      </c>
      <c r="BW102">
        <v>7.1080498997017996</v>
      </c>
      <c r="BX102">
        <v>9.8121993702022507</v>
      </c>
      <c r="BY102">
        <v>9.0615675480556206</v>
      </c>
      <c r="BZ102">
        <v>7.9874780687327203</v>
      </c>
      <c r="CA102">
        <v>7.2754952477702304</v>
      </c>
      <c r="CB102">
        <v>6.8956934065313202</v>
      </c>
      <c r="CC102">
        <v>9.75084240720496</v>
      </c>
      <c r="CD102">
        <v>7.5402757650757497</v>
      </c>
      <c r="CE102">
        <v>8.0396907293071003</v>
      </c>
      <c r="CF102">
        <v>10.9221875185768</v>
      </c>
      <c r="CG102">
        <v>6.5087124339638303</v>
      </c>
      <c r="CH102">
        <v>6.60634512256172</v>
      </c>
      <c r="CI102">
        <v>7.2874409189692599</v>
      </c>
      <c r="CJ102">
        <v>9.8193006810339405</v>
      </c>
      <c r="CK102">
        <v>6.9248554504224398</v>
      </c>
      <c r="CL102">
        <v>7.9530318941044698</v>
      </c>
      <c r="CM102">
        <v>10.3607824962808</v>
      </c>
      <c r="CN102">
        <v>5.9230148295806799</v>
      </c>
      <c r="CO102">
        <v>7.7405338472069998</v>
      </c>
      <c r="CP102">
        <v>7.6608728134042403</v>
      </c>
      <c r="CQ102">
        <v>11.104925454518099</v>
      </c>
      <c r="CR102">
        <v>9.0050989700165402</v>
      </c>
      <c r="CS102">
        <v>7.7485783397241299</v>
      </c>
      <c r="CT102">
        <v>6.0803500607019503</v>
      </c>
      <c r="CU102">
        <v>10.3489543194127</v>
      </c>
      <c r="CV102">
        <v>5.21969288414543</v>
      </c>
      <c r="CW102">
        <v>10.491740584697199</v>
      </c>
      <c r="CX102">
        <v>0</v>
      </c>
      <c r="CY102">
        <v>8.54375336096785</v>
      </c>
      <c r="CZ102">
        <v>7.4958702612492498</v>
      </c>
      <c r="DA102">
        <v>6.3726921779325503</v>
      </c>
      <c r="DB102">
        <v>9.6131075710724403</v>
      </c>
      <c r="DC102">
        <v>10.2833851703487</v>
      </c>
      <c r="DD102">
        <v>10.5796934177234</v>
      </c>
      <c r="DE102">
        <v>9.7794847215573508</v>
      </c>
      <c r="DF102">
        <v>5.52985575618262</v>
      </c>
      <c r="DG102">
        <v>6.2303103391394803</v>
      </c>
      <c r="DH102">
        <v>7.3262993874400602</v>
      </c>
      <c r="DI102">
        <v>8.3617747766514103</v>
      </c>
      <c r="DJ102">
        <v>7.7033471272276497</v>
      </c>
      <c r="DK102">
        <v>9.6305026879935305</v>
      </c>
      <c r="DL102">
        <v>6.6095957329588098</v>
      </c>
    </row>
    <row r="103" spans="1:116" x14ac:dyDescent="0.5">
      <c r="A103" t="s">
        <v>101</v>
      </c>
      <c r="B103">
        <v>9.7682170342581394</v>
      </c>
      <c r="C103">
        <v>10.054242148943599</v>
      </c>
      <c r="D103">
        <v>9.6021461857326607</v>
      </c>
      <c r="E103">
        <v>10.040514248518599</v>
      </c>
      <c r="F103">
        <v>10.1642735735033</v>
      </c>
      <c r="G103">
        <v>11.0836443197223</v>
      </c>
      <c r="H103">
        <v>8.1445406718282403</v>
      </c>
      <c r="I103">
        <v>10.571313124179801</v>
      </c>
      <c r="J103">
        <v>9.5649818538033795</v>
      </c>
      <c r="K103">
        <v>9.8812325593986507</v>
      </c>
      <c r="L103">
        <v>8.2537165884789605</v>
      </c>
      <c r="M103">
        <v>9.6642689288384798</v>
      </c>
      <c r="N103">
        <v>8.8941520591292207</v>
      </c>
      <c r="O103">
        <v>9.9141698351849907</v>
      </c>
      <c r="P103">
        <v>10.030223707191499</v>
      </c>
      <c r="Q103">
        <v>10.178225195877999</v>
      </c>
      <c r="R103">
        <v>10.5824901061433</v>
      </c>
      <c r="S103">
        <v>11.1889182133728</v>
      </c>
      <c r="T103">
        <v>10.007578548222799</v>
      </c>
      <c r="U103">
        <v>10.9777832058661</v>
      </c>
      <c r="V103">
        <v>10.1719662883857</v>
      </c>
      <c r="W103">
        <v>10.6149694652735</v>
      </c>
      <c r="X103">
        <v>9.2920782023885007</v>
      </c>
      <c r="Y103">
        <v>10.3464950726227</v>
      </c>
      <c r="Z103">
        <v>9.7637625424241499</v>
      </c>
      <c r="AA103">
        <v>9.9470678367685998</v>
      </c>
      <c r="AB103">
        <v>11.2948005208856</v>
      </c>
      <c r="AC103">
        <v>9.8120147188289693</v>
      </c>
      <c r="AD103">
        <v>9.7659666687701794</v>
      </c>
      <c r="AE103">
        <v>9.8805405791718606</v>
      </c>
      <c r="AF103">
        <v>10.948502746743999</v>
      </c>
      <c r="AG103">
        <v>10.248670084274</v>
      </c>
      <c r="AH103">
        <v>9.1505823215394493</v>
      </c>
      <c r="AI103">
        <v>8.5846254665936303</v>
      </c>
      <c r="AJ103">
        <v>8.7420063602412004</v>
      </c>
      <c r="AK103">
        <v>10.8710773391974</v>
      </c>
      <c r="AL103">
        <v>10.2206166275275</v>
      </c>
      <c r="AM103">
        <v>10.182899060076601</v>
      </c>
      <c r="AN103">
        <v>8.9133142502138991</v>
      </c>
      <c r="AO103">
        <v>10.637340782848399</v>
      </c>
      <c r="AP103">
        <v>8.1413642978572405</v>
      </c>
      <c r="AQ103">
        <v>8.9651503209846997</v>
      </c>
      <c r="AR103">
        <v>6.7077155173821996</v>
      </c>
      <c r="AS103">
        <v>10.472792691222899</v>
      </c>
      <c r="AT103">
        <v>7.5743492975069797</v>
      </c>
      <c r="AU103">
        <v>8.1831047746603502</v>
      </c>
      <c r="AV103">
        <v>9.9384986815413896</v>
      </c>
      <c r="AW103">
        <v>9.7794587605251202</v>
      </c>
      <c r="AX103">
        <v>8.4109925551807905</v>
      </c>
      <c r="AY103">
        <v>8.3906077850062104</v>
      </c>
      <c r="AZ103">
        <v>9.4504105269588603</v>
      </c>
      <c r="BA103">
        <v>9.6968186467126092</v>
      </c>
      <c r="BB103">
        <v>7.5632266038615903</v>
      </c>
      <c r="BC103">
        <v>10.3910760880472</v>
      </c>
      <c r="BD103">
        <v>9.5780394556754604</v>
      </c>
      <c r="BE103">
        <v>9.9301810692228702</v>
      </c>
      <c r="BF103">
        <v>10.1111974998364</v>
      </c>
      <c r="BG103">
        <v>8.3021228200417205</v>
      </c>
      <c r="BH103">
        <v>8.9743869456671703</v>
      </c>
      <c r="BI103">
        <v>10.010081927905</v>
      </c>
      <c r="BJ103">
        <v>9.1590898473501294</v>
      </c>
      <c r="BK103">
        <v>7.6844831962734501</v>
      </c>
      <c r="BL103">
        <v>10.7074543258995</v>
      </c>
      <c r="BM103">
        <v>10.447606404547299</v>
      </c>
      <c r="BN103">
        <v>11.0936153043552</v>
      </c>
      <c r="BO103">
        <v>8.3515586702045201</v>
      </c>
      <c r="BP103">
        <v>10.1882848138172</v>
      </c>
      <c r="BQ103">
        <v>10.1941554512993</v>
      </c>
      <c r="BR103">
        <v>11.4352832106223</v>
      </c>
      <c r="BS103">
        <v>8.5416935523915605</v>
      </c>
      <c r="BT103">
        <v>10.061636889435601</v>
      </c>
      <c r="BU103">
        <v>8.0642558203634191</v>
      </c>
      <c r="BV103">
        <v>5.1697518035490599</v>
      </c>
      <c r="BW103">
        <v>8.2653857340573698</v>
      </c>
      <c r="BX103">
        <v>9.0052666366765894</v>
      </c>
      <c r="BY103">
        <v>8.2545875666724395</v>
      </c>
      <c r="BZ103">
        <v>9.7111624748279102</v>
      </c>
      <c r="CA103">
        <v>10.1567342579264</v>
      </c>
      <c r="CB103">
        <v>7.8752143666462997</v>
      </c>
      <c r="CC103">
        <v>9.1819041310957399</v>
      </c>
      <c r="CD103">
        <v>8.0337984002533709</v>
      </c>
      <c r="CE103">
        <v>9.91786013828116</v>
      </c>
      <c r="CF103">
        <v>10.334515540073101</v>
      </c>
      <c r="CG103">
        <v>7.0236912106558798</v>
      </c>
      <c r="CH103">
        <v>8.4661581566385902</v>
      </c>
      <c r="CI103">
        <v>10.547850269436401</v>
      </c>
      <c r="CJ103">
        <v>6.8607707410877001</v>
      </c>
      <c r="CK103">
        <v>10.2673120654709</v>
      </c>
      <c r="CL103">
        <v>8.8125222747367502</v>
      </c>
      <c r="CM103">
        <v>10.335495470090301</v>
      </c>
      <c r="CN103">
        <v>6.6939808842905899</v>
      </c>
      <c r="CO103">
        <v>8.5785603587261505</v>
      </c>
      <c r="CP103">
        <v>6.8589364054793904</v>
      </c>
      <c r="CQ103">
        <v>9.8693090452507999</v>
      </c>
      <c r="CR103">
        <v>5.7948244941988802</v>
      </c>
      <c r="CS103">
        <v>6.7169150955799299</v>
      </c>
      <c r="CT103">
        <v>7.9501430269423103</v>
      </c>
      <c r="CU103">
        <v>10.999059028018801</v>
      </c>
      <c r="CV103">
        <v>9.6746807428978592</v>
      </c>
      <c r="CW103">
        <v>8.9254897960800399</v>
      </c>
      <c r="CX103">
        <v>8.54375336096785</v>
      </c>
      <c r="CY103">
        <v>0</v>
      </c>
      <c r="CZ103">
        <v>8.9042776402975505</v>
      </c>
      <c r="DA103">
        <v>8.7239523855384906</v>
      </c>
      <c r="DB103">
        <v>8.2657920974823806</v>
      </c>
      <c r="DC103">
        <v>9.78955546676635</v>
      </c>
      <c r="DD103">
        <v>8.4265720141578004</v>
      </c>
      <c r="DE103">
        <v>7.92256651466829</v>
      </c>
      <c r="DF103">
        <v>9.4160584592096601</v>
      </c>
      <c r="DG103">
        <v>6.3410937434155201</v>
      </c>
      <c r="DH103">
        <v>7.9822666868340102</v>
      </c>
      <c r="DI103">
        <v>7.9498410556308396</v>
      </c>
      <c r="DJ103">
        <v>8.6298770500142705</v>
      </c>
      <c r="DK103">
        <v>9.3795032446293405</v>
      </c>
      <c r="DL103">
        <v>6.1370749890173499</v>
      </c>
    </row>
    <row r="104" spans="1:116" x14ac:dyDescent="0.5">
      <c r="A104" t="s">
        <v>102</v>
      </c>
      <c r="B104">
        <v>9.9911409647578608</v>
      </c>
      <c r="C104">
        <v>10.310113187487101</v>
      </c>
      <c r="D104">
        <v>10.182760869581299</v>
      </c>
      <c r="E104">
        <v>10.3553648259106</v>
      </c>
      <c r="F104">
        <v>10.729510547242599</v>
      </c>
      <c r="G104">
        <v>9.3822927703116292</v>
      </c>
      <c r="H104">
        <v>9.0321330004184492</v>
      </c>
      <c r="I104">
        <v>8.8775586090073801</v>
      </c>
      <c r="J104">
        <v>8.99374957838344</v>
      </c>
      <c r="K104">
        <v>9.1759695000449408</v>
      </c>
      <c r="L104">
        <v>9.4818062765673208</v>
      </c>
      <c r="M104">
        <v>9.5754301301457705</v>
      </c>
      <c r="N104">
        <v>10.1166264848654</v>
      </c>
      <c r="O104">
        <v>8.3672592802785495</v>
      </c>
      <c r="P104">
        <v>9.7466763964418401</v>
      </c>
      <c r="Q104">
        <v>8.6142056831361096</v>
      </c>
      <c r="R104">
        <v>8.2927770685322493</v>
      </c>
      <c r="S104">
        <v>10.3116904257508</v>
      </c>
      <c r="T104">
        <v>8.1446615051656899</v>
      </c>
      <c r="U104">
        <v>9.4143475675839099</v>
      </c>
      <c r="V104">
        <v>9.3753193111437199</v>
      </c>
      <c r="W104">
        <v>8.1588879920931099</v>
      </c>
      <c r="X104">
        <v>8.9117791669012298</v>
      </c>
      <c r="Y104">
        <v>10.848881328775599</v>
      </c>
      <c r="Z104">
        <v>9.4065384914540608</v>
      </c>
      <c r="AA104">
        <v>9.4993549274016296</v>
      </c>
      <c r="AB104">
        <v>10.544668504804999</v>
      </c>
      <c r="AC104">
        <v>10.3924527479793</v>
      </c>
      <c r="AD104">
        <v>8.6557570777488007</v>
      </c>
      <c r="AE104">
        <v>8.7279574651075098</v>
      </c>
      <c r="AF104">
        <v>9.0810858245867898</v>
      </c>
      <c r="AG104">
        <v>8.95869053270183</v>
      </c>
      <c r="AH104">
        <v>8.8021707413903805</v>
      </c>
      <c r="AI104">
        <v>11.5217469646187</v>
      </c>
      <c r="AJ104">
        <v>11.406335282461299</v>
      </c>
      <c r="AK104">
        <v>9.1603999294419491</v>
      </c>
      <c r="AL104">
        <v>8.6946857710879897</v>
      </c>
      <c r="AM104">
        <v>7.0309057289644201</v>
      </c>
      <c r="AN104">
        <v>7.1962590720521602</v>
      </c>
      <c r="AO104">
        <v>7.3085780175831401</v>
      </c>
      <c r="AP104">
        <v>8.5945264670006001</v>
      </c>
      <c r="AQ104">
        <v>9.2166530259222998</v>
      </c>
      <c r="AR104">
        <v>9.4192472583488698</v>
      </c>
      <c r="AS104">
        <v>7.9140455824156799</v>
      </c>
      <c r="AT104">
        <v>9.1941061751395399</v>
      </c>
      <c r="AU104">
        <v>8.6090293162491598</v>
      </c>
      <c r="AV104">
        <v>8.2824970883017706</v>
      </c>
      <c r="AW104">
        <v>9.8360034036367292</v>
      </c>
      <c r="AX104">
        <v>10.6170347995782</v>
      </c>
      <c r="AY104">
        <v>8.9830068075371692</v>
      </c>
      <c r="AZ104">
        <v>11.089958122715201</v>
      </c>
      <c r="BA104">
        <v>8.7039808694947194</v>
      </c>
      <c r="BB104">
        <v>8.6872720359199693</v>
      </c>
      <c r="BC104">
        <v>7.6772022660028902</v>
      </c>
      <c r="BD104">
        <v>7.0009737049196596</v>
      </c>
      <c r="BE104">
        <v>10.943458611504999</v>
      </c>
      <c r="BF104">
        <v>10.582722447705001</v>
      </c>
      <c r="BG104">
        <v>8.4461365991997006</v>
      </c>
      <c r="BH104">
        <v>10.115448834245599</v>
      </c>
      <c r="BI104">
        <v>9.2433942689513593</v>
      </c>
      <c r="BJ104">
        <v>6.8412268830664296</v>
      </c>
      <c r="BK104">
        <v>6.80528783632914</v>
      </c>
      <c r="BL104">
        <v>6.5350854189098699</v>
      </c>
      <c r="BM104">
        <v>9.5353178742198992</v>
      </c>
      <c r="BN104">
        <v>8.6697512547923203</v>
      </c>
      <c r="BO104">
        <v>10.331140002746899</v>
      </c>
      <c r="BP104">
        <v>8.3417074316632895</v>
      </c>
      <c r="BQ104">
        <v>9.6860106140487794</v>
      </c>
      <c r="BR104">
        <v>8.7076147857580395</v>
      </c>
      <c r="BS104">
        <v>8.4587575848792707</v>
      </c>
      <c r="BT104">
        <v>9.26157455250571</v>
      </c>
      <c r="BU104">
        <v>8.0266419382107905</v>
      </c>
      <c r="BV104">
        <v>10.299397204317</v>
      </c>
      <c r="BW104">
        <v>8.4780701345688207</v>
      </c>
      <c r="BX104">
        <v>7.5593691978970101</v>
      </c>
      <c r="BY104">
        <v>9.1301561637469195</v>
      </c>
      <c r="BZ104">
        <v>8.2590176496262799</v>
      </c>
      <c r="CA104">
        <v>7.9512993694079599</v>
      </c>
      <c r="CB104">
        <v>7.4116674046313502</v>
      </c>
      <c r="CC104">
        <v>8.9035596508841497</v>
      </c>
      <c r="CD104">
        <v>6.69227388223376</v>
      </c>
      <c r="CE104">
        <v>6.8089798899071496</v>
      </c>
      <c r="CF104">
        <v>8.0662142527210996</v>
      </c>
      <c r="CG104">
        <v>9.4955504888881901</v>
      </c>
      <c r="CH104">
        <v>4.8010914682759998</v>
      </c>
      <c r="CI104">
        <v>7.8548888299580897</v>
      </c>
      <c r="CJ104">
        <v>11.0888982153266</v>
      </c>
      <c r="CK104">
        <v>9.5686510290705797</v>
      </c>
      <c r="CL104">
        <v>7.2464913127990602</v>
      </c>
      <c r="CM104">
        <v>6.9629251836121497</v>
      </c>
      <c r="CN104">
        <v>8.1192588674834596</v>
      </c>
      <c r="CO104">
        <v>7.9443764985194498</v>
      </c>
      <c r="CP104">
        <v>9.5936494875708291</v>
      </c>
      <c r="CQ104">
        <v>6.9230956689771999</v>
      </c>
      <c r="CR104">
        <v>7.9823921538411202</v>
      </c>
      <c r="CS104">
        <v>7.9292851065645298</v>
      </c>
      <c r="CT104">
        <v>6.1060892368497903</v>
      </c>
      <c r="CU104">
        <v>9.8986403804223002</v>
      </c>
      <c r="CV104">
        <v>8.1444421043093609</v>
      </c>
      <c r="CW104">
        <v>6.75791381859763</v>
      </c>
      <c r="CX104">
        <v>7.4958702612492498</v>
      </c>
      <c r="CY104">
        <v>8.9042776402975505</v>
      </c>
      <c r="CZ104">
        <v>0</v>
      </c>
      <c r="DA104">
        <v>8.0232891222748908</v>
      </c>
      <c r="DB104">
        <v>7.8748456369702904</v>
      </c>
      <c r="DC104">
        <v>9.33097818903817</v>
      </c>
      <c r="DD104">
        <v>9.4006712394690801</v>
      </c>
      <c r="DE104">
        <v>6.3840210393451198</v>
      </c>
      <c r="DF104">
        <v>7.5667328993739504</v>
      </c>
      <c r="DG104">
        <v>5.9832615277909804</v>
      </c>
      <c r="DH104">
        <v>6.41224948529179</v>
      </c>
      <c r="DI104">
        <v>10.3182069933408</v>
      </c>
      <c r="DJ104">
        <v>4.40576024332257</v>
      </c>
      <c r="DK104">
        <v>7.9033207088898099</v>
      </c>
      <c r="DL104">
        <v>8.2359569738545009</v>
      </c>
    </row>
    <row r="105" spans="1:116" x14ac:dyDescent="0.5">
      <c r="A105" t="s">
        <v>103</v>
      </c>
      <c r="B105">
        <v>10.0659979500336</v>
      </c>
      <c r="C105">
        <v>9.7948410889357298</v>
      </c>
      <c r="D105">
        <v>9.8842311867442394</v>
      </c>
      <c r="E105">
        <v>10.0124429704923</v>
      </c>
      <c r="F105">
        <v>10.523833857247499</v>
      </c>
      <c r="G105">
        <v>8.9849275844655505</v>
      </c>
      <c r="H105">
        <v>9.4850940477271699</v>
      </c>
      <c r="I105">
        <v>10.1776473614509</v>
      </c>
      <c r="J105">
        <v>9.6525846954660395</v>
      </c>
      <c r="K105">
        <v>8.9070130139868908</v>
      </c>
      <c r="L105">
        <v>9.9936426047064</v>
      </c>
      <c r="M105">
        <v>10.4488958976494</v>
      </c>
      <c r="N105">
        <v>10.1159696181795</v>
      </c>
      <c r="O105">
        <v>8.9810290664579906</v>
      </c>
      <c r="P105">
        <v>9.5765708477843496</v>
      </c>
      <c r="Q105">
        <v>9.8823929985484007</v>
      </c>
      <c r="R105">
        <v>9.8236331917739808</v>
      </c>
      <c r="S105">
        <v>9.4586233733278693</v>
      </c>
      <c r="T105">
        <v>9.3139164428295196</v>
      </c>
      <c r="U105">
        <v>9.1370171045233306</v>
      </c>
      <c r="V105">
        <v>8.6956499915895993</v>
      </c>
      <c r="W105">
        <v>9.4311109270621394</v>
      </c>
      <c r="X105">
        <v>11.2204986374407</v>
      </c>
      <c r="Y105">
        <v>8.5728390472290794</v>
      </c>
      <c r="Z105">
        <v>10.222699928723101</v>
      </c>
      <c r="AA105">
        <v>10.2306930764677</v>
      </c>
      <c r="AB105">
        <v>9.6729067927354997</v>
      </c>
      <c r="AC105">
        <v>11.4361861983836</v>
      </c>
      <c r="AD105">
        <v>9.0745500341276006</v>
      </c>
      <c r="AE105">
        <v>10.5815096339697</v>
      </c>
      <c r="AF105">
        <v>10.679315514940001</v>
      </c>
      <c r="AG105">
        <v>8.5968679498320295</v>
      </c>
      <c r="AH105">
        <v>10.706043781861901</v>
      </c>
      <c r="AI105">
        <v>9.0199704787022998</v>
      </c>
      <c r="AJ105">
        <v>8.2188378703351308</v>
      </c>
      <c r="AK105">
        <v>9.7040362312721697</v>
      </c>
      <c r="AL105">
        <v>10.797210854440999</v>
      </c>
      <c r="AM105">
        <v>9.1884138702049896</v>
      </c>
      <c r="AN105">
        <v>10.466630144609899</v>
      </c>
      <c r="AO105">
        <v>9.07997302977593</v>
      </c>
      <c r="AP105">
        <v>10.813857404530699</v>
      </c>
      <c r="AQ105">
        <v>10.7066189274527</v>
      </c>
      <c r="AR105">
        <v>8.7011922841364093</v>
      </c>
      <c r="AS105">
        <v>7.9619142179381104</v>
      </c>
      <c r="AT105">
        <v>8.4777758195152604</v>
      </c>
      <c r="AU105">
        <v>9.1814350640302695</v>
      </c>
      <c r="AV105">
        <v>10.219617190831601</v>
      </c>
      <c r="AW105">
        <v>11.3922219457978</v>
      </c>
      <c r="AX105">
        <v>10.121309019283601</v>
      </c>
      <c r="AY105">
        <v>9.41741260803086</v>
      </c>
      <c r="AZ105">
        <v>9.7356449687690105</v>
      </c>
      <c r="BA105">
        <v>11.009495390511701</v>
      </c>
      <c r="BB105">
        <v>9.8679625502634494</v>
      </c>
      <c r="BC105">
        <v>9.9300500526344599</v>
      </c>
      <c r="BD105">
        <v>10.5697451674473</v>
      </c>
      <c r="BE105">
        <v>8.8801678791330492</v>
      </c>
      <c r="BF105">
        <v>10.957898857424199</v>
      </c>
      <c r="BG105">
        <v>10.898655067331999</v>
      </c>
      <c r="BH105">
        <v>8.9191656346778192</v>
      </c>
      <c r="BI105">
        <v>10.961687287094399</v>
      </c>
      <c r="BJ105">
        <v>10.7742257091904</v>
      </c>
      <c r="BK105">
        <v>9.8990590472710807</v>
      </c>
      <c r="BL105">
        <v>8.6326768080488705</v>
      </c>
      <c r="BM105">
        <v>8.24704208981988</v>
      </c>
      <c r="BN105">
        <v>8.8426572678463593</v>
      </c>
      <c r="BO105">
        <v>8.6144905457345597</v>
      </c>
      <c r="BP105">
        <v>8.0695970953207805</v>
      </c>
      <c r="BQ105">
        <v>8.6267569479084294</v>
      </c>
      <c r="BR105">
        <v>8.8168734081072593</v>
      </c>
      <c r="BS105">
        <v>8.8096933213319506</v>
      </c>
      <c r="BT105">
        <v>9.9168727678495792</v>
      </c>
      <c r="BU105">
        <v>10.289295127051499</v>
      </c>
      <c r="BV105">
        <v>9.7994971851949408</v>
      </c>
      <c r="BW105">
        <v>10.565197725099001</v>
      </c>
      <c r="BX105">
        <v>10.6766007888567</v>
      </c>
      <c r="BY105">
        <v>11.217190895911701</v>
      </c>
      <c r="BZ105">
        <v>7.7365326335888103</v>
      </c>
      <c r="CA105">
        <v>6.7597657359702001</v>
      </c>
      <c r="CB105">
        <v>9.4505697146200305</v>
      </c>
      <c r="CC105">
        <v>11.201482314160501</v>
      </c>
      <c r="CD105">
        <v>8.9738705941473995</v>
      </c>
      <c r="CE105">
        <v>10.0802746513844</v>
      </c>
      <c r="CF105">
        <v>9.3931514476222802</v>
      </c>
      <c r="CG105">
        <v>7.5392149272972704</v>
      </c>
      <c r="CH105">
        <v>8.4702604436261897</v>
      </c>
      <c r="CI105">
        <v>9.7200834397145996</v>
      </c>
      <c r="CJ105">
        <v>9.1927389416015295</v>
      </c>
      <c r="CK105">
        <v>8.44436726018073</v>
      </c>
      <c r="CL105">
        <v>9.6130117542337796</v>
      </c>
      <c r="CM105">
        <v>9.4805716115575507</v>
      </c>
      <c r="CN105">
        <v>8.2240230480374503</v>
      </c>
      <c r="CO105">
        <v>9.9578334835257003</v>
      </c>
      <c r="CP105">
        <v>5.6114735258648798</v>
      </c>
      <c r="CQ105">
        <v>10.3325302169027</v>
      </c>
      <c r="CR105">
        <v>9.7647671380411794</v>
      </c>
      <c r="CS105">
        <v>10.134087961257899</v>
      </c>
      <c r="CT105">
        <v>9.2337831233553107</v>
      </c>
      <c r="CU105">
        <v>10.2448417585468</v>
      </c>
      <c r="CV105">
        <v>8.1705542286512394</v>
      </c>
      <c r="CW105">
        <v>9.7211277840433592</v>
      </c>
      <c r="CX105">
        <v>6.3726921779325503</v>
      </c>
      <c r="CY105">
        <v>8.7239523855384906</v>
      </c>
      <c r="CZ105">
        <v>8.0232891222748908</v>
      </c>
      <c r="DA105">
        <v>0</v>
      </c>
      <c r="DB105">
        <v>6.8297922741881703</v>
      </c>
      <c r="DC105">
        <v>9.6772192925994602</v>
      </c>
      <c r="DD105">
        <v>9.7730834577476706</v>
      </c>
      <c r="DE105">
        <v>8.0805766514029393</v>
      </c>
      <c r="DF105">
        <v>8.0954251997761304</v>
      </c>
      <c r="DG105">
        <v>7.2301738142521401</v>
      </c>
      <c r="DH105">
        <v>9.4191311795814805</v>
      </c>
      <c r="DI105">
        <v>7.7680272151231904</v>
      </c>
      <c r="DJ105">
        <v>6.9704746422584503</v>
      </c>
      <c r="DK105">
        <v>8.3553724861925591</v>
      </c>
      <c r="DL105">
        <v>5.8052451874323596</v>
      </c>
    </row>
    <row r="106" spans="1:116" x14ac:dyDescent="0.5">
      <c r="A106" t="s">
        <v>104</v>
      </c>
      <c r="B106">
        <v>10.3362108489177</v>
      </c>
      <c r="C106">
        <v>10.3585688968463</v>
      </c>
      <c r="D106">
        <v>10.9002872333662</v>
      </c>
      <c r="E106">
        <v>10.880850746640499</v>
      </c>
      <c r="F106">
        <v>10.813541565199101</v>
      </c>
      <c r="G106">
        <v>9.9211467624645504</v>
      </c>
      <c r="H106">
        <v>9.6939255467643903</v>
      </c>
      <c r="I106">
        <v>9.9152296712027805</v>
      </c>
      <c r="J106">
        <v>10.3708512621431</v>
      </c>
      <c r="K106">
        <v>9.9337174007090301</v>
      </c>
      <c r="L106">
        <v>9.6863858931941103</v>
      </c>
      <c r="M106">
        <v>10.9041121181102</v>
      </c>
      <c r="N106">
        <v>10.5675434113253</v>
      </c>
      <c r="O106">
        <v>9.7176143774902695</v>
      </c>
      <c r="P106">
        <v>10.5076740322483</v>
      </c>
      <c r="Q106">
        <v>10.7772392554087</v>
      </c>
      <c r="R106">
        <v>10.4290409732233</v>
      </c>
      <c r="S106">
        <v>10.7930529069569</v>
      </c>
      <c r="T106">
        <v>9.1861326004611108</v>
      </c>
      <c r="U106">
        <v>11.1234090044511</v>
      </c>
      <c r="V106">
        <v>8.8900035216833597</v>
      </c>
      <c r="W106">
        <v>9.5944096148467199</v>
      </c>
      <c r="X106">
        <v>10.2548201119311</v>
      </c>
      <c r="Y106">
        <v>10.5998864576459</v>
      </c>
      <c r="Z106">
        <v>9.8369318672631998</v>
      </c>
      <c r="AA106">
        <v>9.5512819407148299</v>
      </c>
      <c r="AB106">
        <v>10.8388218099886</v>
      </c>
      <c r="AC106">
        <v>10.361960515732401</v>
      </c>
      <c r="AD106">
        <v>8.3802375223416306</v>
      </c>
      <c r="AE106">
        <v>10.813125383610799</v>
      </c>
      <c r="AF106">
        <v>9.4263007170631994</v>
      </c>
      <c r="AG106">
        <v>10.5591137565001</v>
      </c>
      <c r="AH106">
        <v>11.5554206767347</v>
      </c>
      <c r="AI106">
        <v>10.2755587388023</v>
      </c>
      <c r="AJ106">
        <v>10.347505646310401</v>
      </c>
      <c r="AK106">
        <v>10.109394294008499</v>
      </c>
      <c r="AL106">
        <v>10.1732902216228</v>
      </c>
      <c r="AM106">
        <v>9.6186097811482103</v>
      </c>
      <c r="AN106">
        <v>10.4793181286039</v>
      </c>
      <c r="AO106">
        <v>9.8879179227753298</v>
      </c>
      <c r="AP106">
        <v>9.7393838565208704</v>
      </c>
      <c r="AQ106">
        <v>11.5750495562379</v>
      </c>
      <c r="AR106">
        <v>9.4054376123491608</v>
      </c>
      <c r="AS106">
        <v>9.6279701453104405</v>
      </c>
      <c r="AT106">
        <v>9.5552716474683503</v>
      </c>
      <c r="AU106">
        <v>7.92917424535369</v>
      </c>
      <c r="AV106">
        <v>10.2393114612575</v>
      </c>
      <c r="AW106">
        <v>9.8618399232582803</v>
      </c>
      <c r="AX106">
        <v>11.045657433039199</v>
      </c>
      <c r="AY106">
        <v>8.0467552906637092</v>
      </c>
      <c r="AZ106">
        <v>10.5104940052054</v>
      </c>
      <c r="BA106">
        <v>10.912297802598401</v>
      </c>
      <c r="BB106">
        <v>10.642570325070499</v>
      </c>
      <c r="BC106">
        <v>9.8994202093258501</v>
      </c>
      <c r="BD106">
        <v>9.6120698363514308</v>
      </c>
      <c r="BE106">
        <v>11.022978229349</v>
      </c>
      <c r="BF106">
        <v>8.8572535374579502</v>
      </c>
      <c r="BG106">
        <v>10.697934181671499</v>
      </c>
      <c r="BH106">
        <v>10.9587515035248</v>
      </c>
      <c r="BI106">
        <v>9.6120179680963798</v>
      </c>
      <c r="BJ106">
        <v>10.0216776056818</v>
      </c>
      <c r="BK106">
        <v>10.2619424121355</v>
      </c>
      <c r="BL106">
        <v>10.2021159780695</v>
      </c>
      <c r="BM106">
        <v>8.1355929864991303</v>
      </c>
      <c r="BN106">
        <v>8.8932194356026493</v>
      </c>
      <c r="BO106">
        <v>11.080855174843199</v>
      </c>
      <c r="BP106">
        <v>10.477031917032599</v>
      </c>
      <c r="BQ106">
        <v>8.0176814606692908</v>
      </c>
      <c r="BR106">
        <v>9.3225338591774207</v>
      </c>
      <c r="BS106">
        <v>5.8090855471841598</v>
      </c>
      <c r="BT106">
        <v>11.515001720626101</v>
      </c>
      <c r="BU106">
        <v>10.124203530766501</v>
      </c>
      <c r="BV106">
        <v>9.0041703526856001</v>
      </c>
      <c r="BW106">
        <v>11.521147859025101</v>
      </c>
      <c r="BX106">
        <v>8.5870158234259097</v>
      </c>
      <c r="BY106">
        <v>9.1556987960827101</v>
      </c>
      <c r="BZ106">
        <v>9.2691372718811191</v>
      </c>
      <c r="CA106">
        <v>8.1684025643874492</v>
      </c>
      <c r="CB106">
        <v>8.8956547260054801</v>
      </c>
      <c r="CC106">
        <v>9.7723649040674996</v>
      </c>
      <c r="CD106">
        <v>10.2321705478472</v>
      </c>
      <c r="CE106">
        <v>11.0752849777394</v>
      </c>
      <c r="CF106">
        <v>8.1498515685952704</v>
      </c>
      <c r="CG106">
        <v>8.7700711051451599</v>
      </c>
      <c r="CH106">
        <v>9.2096468315997608</v>
      </c>
      <c r="CI106">
        <v>10.135950992255699</v>
      </c>
      <c r="CJ106">
        <v>7.8633551995280397</v>
      </c>
      <c r="CK106">
        <v>10.734592611819</v>
      </c>
      <c r="CL106">
        <v>8.7967167083783604</v>
      </c>
      <c r="CM106">
        <v>9.3697553377204805</v>
      </c>
      <c r="CN106">
        <v>9.8889221747913307</v>
      </c>
      <c r="CO106">
        <v>8.7191444125206896</v>
      </c>
      <c r="CP106">
        <v>8.4427715891961199</v>
      </c>
      <c r="CQ106">
        <v>8.2016545947559703</v>
      </c>
      <c r="CR106">
        <v>9.2222079875293197</v>
      </c>
      <c r="CS106">
        <v>10.2366761973456</v>
      </c>
      <c r="CT106">
        <v>10.706438489688299</v>
      </c>
      <c r="CU106">
        <v>8.6271703873965908</v>
      </c>
      <c r="CV106">
        <v>11.462211058436299</v>
      </c>
      <c r="CW106">
        <v>8.1821593303674707</v>
      </c>
      <c r="CX106">
        <v>9.6131075710724403</v>
      </c>
      <c r="CY106">
        <v>8.2657920974823806</v>
      </c>
      <c r="CZ106">
        <v>7.8748456369702904</v>
      </c>
      <c r="DA106">
        <v>6.8297922741881703</v>
      </c>
      <c r="DB106">
        <v>0</v>
      </c>
      <c r="DC106">
        <v>6.3961959415419498</v>
      </c>
      <c r="DD106">
        <v>8.0548948203023301</v>
      </c>
      <c r="DE106">
        <v>6.3938879722981499</v>
      </c>
      <c r="DF106">
        <v>9.8618405694162004</v>
      </c>
      <c r="DG106">
        <v>8.5408445025631394</v>
      </c>
      <c r="DH106">
        <v>10.367392908162801</v>
      </c>
      <c r="DI106">
        <v>8.5257123547487392</v>
      </c>
      <c r="DJ106">
        <v>5.7910937230946198</v>
      </c>
      <c r="DK106">
        <v>6.1556744365899299</v>
      </c>
      <c r="DL106">
        <v>7.3344261861347304</v>
      </c>
    </row>
    <row r="107" spans="1:116" x14ac:dyDescent="0.5">
      <c r="A107" t="s">
        <v>105</v>
      </c>
      <c r="B107">
        <v>10.548763659070101</v>
      </c>
      <c r="C107">
        <v>10.5205408401609</v>
      </c>
      <c r="D107">
        <v>10.831264154298101</v>
      </c>
      <c r="E107">
        <v>10.6653088428491</v>
      </c>
      <c r="F107">
        <v>10.2622916237718</v>
      </c>
      <c r="G107">
        <v>10.2133838731833</v>
      </c>
      <c r="H107">
        <v>10.929149085641701</v>
      </c>
      <c r="I107">
        <v>9.9669483729885595</v>
      </c>
      <c r="J107">
        <v>10.9525145535119</v>
      </c>
      <c r="K107">
        <v>10.9656231174287</v>
      </c>
      <c r="L107">
        <v>10.0812810835502</v>
      </c>
      <c r="M107">
        <v>10.329925466753901</v>
      </c>
      <c r="N107">
        <v>10.638858011416</v>
      </c>
      <c r="O107">
        <v>10.6188261069027</v>
      </c>
      <c r="P107">
        <v>10.812118258771401</v>
      </c>
      <c r="Q107">
        <v>10.5836462209136</v>
      </c>
      <c r="R107">
        <v>10.4825585502828</v>
      </c>
      <c r="S107">
        <v>10.373528440778999</v>
      </c>
      <c r="T107">
        <v>9.9040895448643802</v>
      </c>
      <c r="U107">
        <v>10.932678052000499</v>
      </c>
      <c r="V107">
        <v>9.5316078601181999</v>
      </c>
      <c r="W107">
        <v>10.056054336304999</v>
      </c>
      <c r="X107">
        <v>9.81320198312903</v>
      </c>
      <c r="Y107">
        <v>10.638003243393699</v>
      </c>
      <c r="Z107">
        <v>9.7041236578105803</v>
      </c>
      <c r="AA107">
        <v>8.9598112159028105</v>
      </c>
      <c r="AB107">
        <v>9.7859725448356105</v>
      </c>
      <c r="AC107">
        <v>8.8286507998037305</v>
      </c>
      <c r="AD107">
        <v>9.7192854516138603</v>
      </c>
      <c r="AE107">
        <v>10.389121374461901</v>
      </c>
      <c r="AF107">
        <v>8.9644938194122403</v>
      </c>
      <c r="AG107">
        <v>10.5215648617959</v>
      </c>
      <c r="AH107">
        <v>10.7441405869651</v>
      </c>
      <c r="AI107">
        <v>10.493479007729</v>
      </c>
      <c r="AJ107">
        <v>10.839327440273401</v>
      </c>
      <c r="AK107">
        <v>9.8161521095053708</v>
      </c>
      <c r="AL107">
        <v>9.5953370624986896</v>
      </c>
      <c r="AM107">
        <v>9.9703876950375605</v>
      </c>
      <c r="AN107">
        <v>10.7428238528436</v>
      </c>
      <c r="AO107">
        <v>10.1053011520615</v>
      </c>
      <c r="AP107">
        <v>10.278864441857101</v>
      </c>
      <c r="AQ107">
        <v>10.6917877082416</v>
      </c>
      <c r="AR107">
        <v>11.1951640795678</v>
      </c>
      <c r="AS107">
        <v>10.1754691127003</v>
      </c>
      <c r="AT107">
        <v>10.794451853688299</v>
      </c>
      <c r="AU107">
        <v>9.5377781493591698</v>
      </c>
      <c r="AV107">
        <v>9.9511179428399892</v>
      </c>
      <c r="AW107">
        <v>8.1160215672230294</v>
      </c>
      <c r="AX107">
        <v>10.729145277588399</v>
      </c>
      <c r="AY107">
        <v>9.6075380934669106</v>
      </c>
      <c r="AZ107">
        <v>9.5577146983329495</v>
      </c>
      <c r="BA107">
        <v>9.9396908774740194</v>
      </c>
      <c r="BB107">
        <v>11.2726033758913</v>
      </c>
      <c r="BC107">
        <v>9.4279121187690595</v>
      </c>
      <c r="BD107">
        <v>9.5244943931442201</v>
      </c>
      <c r="BE107">
        <v>10.6215748409487</v>
      </c>
      <c r="BF107">
        <v>6.9780182721947597</v>
      </c>
      <c r="BG107">
        <v>10.4904688398088</v>
      </c>
      <c r="BH107">
        <v>11.1251154670567</v>
      </c>
      <c r="BI107">
        <v>7.8340083580844997</v>
      </c>
      <c r="BJ107">
        <v>9.4984951392393597</v>
      </c>
      <c r="BK107">
        <v>11.012990828021399</v>
      </c>
      <c r="BL107">
        <v>10.617240927766</v>
      </c>
      <c r="BM107">
        <v>8.9066692747432192</v>
      </c>
      <c r="BN107">
        <v>8.9389355496480096</v>
      </c>
      <c r="BO107">
        <v>11.616656177769899</v>
      </c>
      <c r="BP107">
        <v>10.5357099161576</v>
      </c>
      <c r="BQ107">
        <v>7.9487225698934303</v>
      </c>
      <c r="BR107">
        <v>8.2885367510054397</v>
      </c>
      <c r="BS107">
        <v>8.0209574644177604</v>
      </c>
      <c r="BT107">
        <v>10.4989198537346</v>
      </c>
      <c r="BU107">
        <v>10.106669394481401</v>
      </c>
      <c r="BV107">
        <v>10.1768555176614</v>
      </c>
      <c r="BW107">
        <v>10.653647305528599</v>
      </c>
      <c r="BX107">
        <v>7.952542367875</v>
      </c>
      <c r="BY107">
        <v>8.5004340837104007</v>
      </c>
      <c r="BZ107">
        <v>10.197364206267499</v>
      </c>
      <c r="CA107">
        <v>9.1829555716681899</v>
      </c>
      <c r="CB107">
        <v>9.8737478617676704</v>
      </c>
      <c r="CC107">
        <v>8.07210867327173</v>
      </c>
      <c r="CD107">
        <v>11.254672396777901</v>
      </c>
      <c r="CE107">
        <v>10.059382648545</v>
      </c>
      <c r="CF107">
        <v>8.0069132601171908</v>
      </c>
      <c r="CG107">
        <v>10.444098145576399</v>
      </c>
      <c r="CH107">
        <v>10.4014059722528</v>
      </c>
      <c r="CI107">
        <v>8.70534132119794</v>
      </c>
      <c r="CJ107">
        <v>8.3522913313959695</v>
      </c>
      <c r="CK107">
        <v>10.1925462400378</v>
      </c>
      <c r="CL107">
        <v>8.8278646667016503</v>
      </c>
      <c r="CM107">
        <v>9.0212949270689808</v>
      </c>
      <c r="CN107">
        <v>11.2320007388559</v>
      </c>
      <c r="CO107">
        <v>8.5464457244367296</v>
      </c>
      <c r="CP107">
        <v>10.419434680117901</v>
      </c>
      <c r="CQ107">
        <v>7.3612198090808398</v>
      </c>
      <c r="CR107">
        <v>9.5079326522074794</v>
      </c>
      <c r="CS107">
        <v>9.9761151450255294</v>
      </c>
      <c r="CT107">
        <v>10.5853593942103</v>
      </c>
      <c r="CU107">
        <v>5.4974162105452402</v>
      </c>
      <c r="CV107">
        <v>10.9922345411332</v>
      </c>
      <c r="CW107">
        <v>7.9509227532873199</v>
      </c>
      <c r="CX107">
        <v>10.2833851703487</v>
      </c>
      <c r="CY107">
        <v>9.78955546676635</v>
      </c>
      <c r="CZ107">
        <v>9.33097818903817</v>
      </c>
      <c r="DA107">
        <v>9.6772192925994602</v>
      </c>
      <c r="DB107">
        <v>6.3961959415419498</v>
      </c>
      <c r="DC107">
        <v>0</v>
      </c>
      <c r="DD107">
        <v>5.7989643848790102</v>
      </c>
      <c r="DE107">
        <v>7.8056785804770303</v>
      </c>
      <c r="DF107">
        <v>8.6051908535861603</v>
      </c>
      <c r="DG107">
        <v>10.135096347429901</v>
      </c>
      <c r="DH107">
        <v>9.4878282599727601</v>
      </c>
      <c r="DI107">
        <v>7.2017488216924699</v>
      </c>
      <c r="DJ107">
        <v>7.5457857235757304</v>
      </c>
      <c r="DK107">
        <v>5.8169861319391796</v>
      </c>
      <c r="DL107">
        <v>8.9761932266952709</v>
      </c>
    </row>
    <row r="108" spans="1:116" x14ac:dyDescent="0.5">
      <c r="A108" t="s">
        <v>106</v>
      </c>
      <c r="B108">
        <v>10.753510514585701</v>
      </c>
      <c r="C108">
        <v>10.848397406444301</v>
      </c>
      <c r="D108">
        <v>10.9427535319059</v>
      </c>
      <c r="E108">
        <v>10.777641581716599</v>
      </c>
      <c r="F108">
        <v>10.780116564273399</v>
      </c>
      <c r="G108">
        <v>10.3987723704209</v>
      </c>
      <c r="H108">
        <v>10.5458634659248</v>
      </c>
      <c r="I108">
        <v>10.704758724322501</v>
      </c>
      <c r="J108">
        <v>11.2329981896936</v>
      </c>
      <c r="K108">
        <v>10.8271958130582</v>
      </c>
      <c r="L108">
        <v>9.8787870653498899</v>
      </c>
      <c r="M108">
        <v>10.390757158345</v>
      </c>
      <c r="N108">
        <v>10.855630850992201</v>
      </c>
      <c r="O108">
        <v>10.042887583509399</v>
      </c>
      <c r="P108">
        <v>11.457502919844201</v>
      </c>
      <c r="Q108">
        <v>10.822466891298101</v>
      </c>
      <c r="R108">
        <v>10.860179460487799</v>
      </c>
      <c r="S108">
        <v>11.154196185647001</v>
      </c>
      <c r="T108">
        <v>11.140305375077601</v>
      </c>
      <c r="U108">
        <v>10.3976090971725</v>
      </c>
      <c r="V108">
        <v>9.6853360117969292</v>
      </c>
      <c r="W108">
        <v>10.7359274771699</v>
      </c>
      <c r="X108">
        <v>10.2487887616017</v>
      </c>
      <c r="Y108">
        <v>10.8265307747662</v>
      </c>
      <c r="Z108">
        <v>9.8999180484947793</v>
      </c>
      <c r="AA108">
        <v>10.154479836857</v>
      </c>
      <c r="AB108">
        <v>10.136871423156901</v>
      </c>
      <c r="AC108">
        <v>9.2297882191228506</v>
      </c>
      <c r="AD108">
        <v>10.554771576114399</v>
      </c>
      <c r="AE108">
        <v>9.6894618808240693</v>
      </c>
      <c r="AF108">
        <v>10.1000755873192</v>
      </c>
      <c r="AG108">
        <v>10.8771601369302</v>
      </c>
      <c r="AH108">
        <v>9.9912219595025604</v>
      </c>
      <c r="AI108">
        <v>10.1834025795514</v>
      </c>
      <c r="AJ108">
        <v>10.500675912124001</v>
      </c>
      <c r="AK108">
        <v>9.7576978283714304</v>
      </c>
      <c r="AL108">
        <v>10.554298060027101</v>
      </c>
      <c r="AM108">
        <v>11.0520853877837</v>
      </c>
      <c r="AN108">
        <v>10.5070804138689</v>
      </c>
      <c r="AO108">
        <v>10.339614989874001</v>
      </c>
      <c r="AP108">
        <v>9.9124347568980298</v>
      </c>
      <c r="AQ108">
        <v>10.8038403590252</v>
      </c>
      <c r="AR108">
        <v>10.2778655395645</v>
      </c>
      <c r="AS108">
        <v>10.970296481394</v>
      </c>
      <c r="AT108">
        <v>10.347705319246201</v>
      </c>
      <c r="AU108">
        <v>9.1464056461147791</v>
      </c>
      <c r="AV108">
        <v>9.9960452512632507</v>
      </c>
      <c r="AW108">
        <v>9.5633346886601203</v>
      </c>
      <c r="AX108">
        <v>10.9564327105966</v>
      </c>
      <c r="AY108">
        <v>10.067758534182801</v>
      </c>
      <c r="AZ108">
        <v>8.4517728520269593</v>
      </c>
      <c r="BA108">
        <v>9.2960455788534997</v>
      </c>
      <c r="BB108">
        <v>11.043030535991599</v>
      </c>
      <c r="BC108">
        <v>10.172079587866</v>
      </c>
      <c r="BD108">
        <v>10.505042194171899</v>
      </c>
      <c r="BE108">
        <v>10.8417896293426</v>
      </c>
      <c r="BF108">
        <v>8.0005200028267502</v>
      </c>
      <c r="BG108">
        <v>10.4184857041689</v>
      </c>
      <c r="BH108">
        <v>11.0398385984179</v>
      </c>
      <c r="BI108">
        <v>9.3335590418172298</v>
      </c>
      <c r="BJ108">
        <v>9.8776598484747193</v>
      </c>
      <c r="BK108">
        <v>10.817069085113999</v>
      </c>
      <c r="BL108">
        <v>10.600195049437399</v>
      </c>
      <c r="BM108">
        <v>9.1492314732320494</v>
      </c>
      <c r="BN108">
        <v>9.6945433194801804</v>
      </c>
      <c r="BO108">
        <v>10.4299184852244</v>
      </c>
      <c r="BP108">
        <v>11.544118667813001</v>
      </c>
      <c r="BQ108">
        <v>9.4844585325971007</v>
      </c>
      <c r="BR108">
        <v>8.9944640885409903</v>
      </c>
      <c r="BS108">
        <v>9.4382149929163894</v>
      </c>
      <c r="BT108">
        <v>9.9520542917650605</v>
      </c>
      <c r="BU108">
        <v>9.7104343293456896</v>
      </c>
      <c r="BV108">
        <v>8.7532999798412696</v>
      </c>
      <c r="BW108">
        <v>9.6173717179077798</v>
      </c>
      <c r="BX108">
        <v>8.7652772487212296</v>
      </c>
      <c r="BY108">
        <v>9.3102579981049498</v>
      </c>
      <c r="BZ108">
        <v>11.405055305118299</v>
      </c>
      <c r="CA108">
        <v>10.251924769100301</v>
      </c>
      <c r="CB108">
        <v>10.6452776007979</v>
      </c>
      <c r="CC108">
        <v>9.5662014281953809</v>
      </c>
      <c r="CD108">
        <v>9.5509073637637396</v>
      </c>
      <c r="CE108">
        <v>8.6175034992442594</v>
      </c>
      <c r="CF108">
        <v>8.8890829444393802</v>
      </c>
      <c r="CG108">
        <v>9.3954692689974895</v>
      </c>
      <c r="CH108">
        <v>10.5807063335198</v>
      </c>
      <c r="CI108">
        <v>9.8910115176751496</v>
      </c>
      <c r="CJ108">
        <v>8.2460740578505298</v>
      </c>
      <c r="CK108">
        <v>10.680866086655699</v>
      </c>
      <c r="CL108">
        <v>8.68191831549629</v>
      </c>
      <c r="CM108">
        <v>9.4766724041079993</v>
      </c>
      <c r="CN108">
        <v>10.587969874387101</v>
      </c>
      <c r="CO108">
        <v>9.4556086241011101</v>
      </c>
      <c r="CP108">
        <v>9.8244971752676804</v>
      </c>
      <c r="CQ108">
        <v>7.5139119057801897</v>
      </c>
      <c r="CR108">
        <v>8.5766703103602193</v>
      </c>
      <c r="CS108">
        <v>8.5539425832588503</v>
      </c>
      <c r="CT108">
        <v>9.7692764051979495</v>
      </c>
      <c r="CU108">
        <v>6.9730114823624501</v>
      </c>
      <c r="CV108">
        <v>10.0339327857433</v>
      </c>
      <c r="CW108">
        <v>8.7600830998338299</v>
      </c>
      <c r="CX108">
        <v>10.5796934177234</v>
      </c>
      <c r="CY108">
        <v>8.4265720141578004</v>
      </c>
      <c r="CZ108">
        <v>9.4006712394690801</v>
      </c>
      <c r="DA108">
        <v>9.7730834577476706</v>
      </c>
      <c r="DB108">
        <v>8.0548948203023301</v>
      </c>
      <c r="DC108">
        <v>5.7989643848790102</v>
      </c>
      <c r="DD108">
        <v>0</v>
      </c>
      <c r="DE108">
        <v>8.2715721927225694</v>
      </c>
      <c r="DF108">
        <v>9.1065908374654505</v>
      </c>
      <c r="DG108">
        <v>8.5664962095023007</v>
      </c>
      <c r="DH108">
        <v>7.8563166574017096</v>
      </c>
      <c r="DI108">
        <v>7.4634600994939797</v>
      </c>
      <c r="DJ108">
        <v>8.2952207774035394</v>
      </c>
      <c r="DK108">
        <v>6.6482048792601303</v>
      </c>
      <c r="DL108">
        <v>8.5717027043428295</v>
      </c>
    </row>
    <row r="109" spans="1:116" x14ac:dyDescent="0.5">
      <c r="A109" t="s">
        <v>107</v>
      </c>
      <c r="B109">
        <v>10.819384139732801</v>
      </c>
      <c r="C109">
        <v>10.8402054045455</v>
      </c>
      <c r="D109">
        <v>11.045105373481601</v>
      </c>
      <c r="E109">
        <v>10.8086469744259</v>
      </c>
      <c r="F109">
        <v>10.8897688805912</v>
      </c>
      <c r="G109">
        <v>10.3827844147297</v>
      </c>
      <c r="H109">
        <v>9.5713759825740894</v>
      </c>
      <c r="I109">
        <v>9.3301781510755699</v>
      </c>
      <c r="J109">
        <v>9.5722426496614403</v>
      </c>
      <c r="K109">
        <v>9.7612818339386092</v>
      </c>
      <c r="L109">
        <v>9.8990296818578898</v>
      </c>
      <c r="M109">
        <v>11.0287316687466</v>
      </c>
      <c r="N109">
        <v>10.8382089642654</v>
      </c>
      <c r="O109">
        <v>10.1419517160711</v>
      </c>
      <c r="P109">
        <v>9.9482901727404496</v>
      </c>
      <c r="Q109">
        <v>9.6452900525558292</v>
      </c>
      <c r="R109">
        <v>9.3458203299196292</v>
      </c>
      <c r="S109">
        <v>10.980385652003401</v>
      </c>
      <c r="T109">
        <v>8.6727858069086992</v>
      </c>
      <c r="U109">
        <v>10.5486020167086</v>
      </c>
      <c r="V109">
        <v>9.7827021871680806</v>
      </c>
      <c r="W109">
        <v>8.8380056187045692</v>
      </c>
      <c r="X109">
        <v>10.2447220649131</v>
      </c>
      <c r="Y109">
        <v>11.3513584979057</v>
      </c>
      <c r="Z109">
        <v>10.570687341700101</v>
      </c>
      <c r="AA109">
        <v>9.3497116306429007</v>
      </c>
      <c r="AB109">
        <v>10.753890141022699</v>
      </c>
      <c r="AC109">
        <v>9.5413973574246196</v>
      </c>
      <c r="AD109">
        <v>8.19623547505193</v>
      </c>
      <c r="AE109">
        <v>9.2545558483307193</v>
      </c>
      <c r="AF109">
        <v>9.1234698728693306</v>
      </c>
      <c r="AG109">
        <v>10.5162762834593</v>
      </c>
      <c r="AH109">
        <v>10.6692190432702</v>
      </c>
      <c r="AI109">
        <v>11.654179302447901</v>
      </c>
      <c r="AJ109">
        <v>11.29934903777</v>
      </c>
      <c r="AK109">
        <v>8.6463830444434393</v>
      </c>
      <c r="AL109">
        <v>8.3794855831879698</v>
      </c>
      <c r="AM109">
        <v>9.1201393307594891</v>
      </c>
      <c r="AN109">
        <v>9.2288833972014608</v>
      </c>
      <c r="AO109">
        <v>9.4950584966767799</v>
      </c>
      <c r="AP109">
        <v>8.8145698861851596</v>
      </c>
      <c r="AQ109">
        <v>10.6313096742682</v>
      </c>
      <c r="AR109">
        <v>9.0972908946316497</v>
      </c>
      <c r="AS109">
        <v>9.0062659569543104</v>
      </c>
      <c r="AT109">
        <v>10.7518461892709</v>
      </c>
      <c r="AU109">
        <v>8.2546091097085696</v>
      </c>
      <c r="AV109">
        <v>10.338031445495499</v>
      </c>
      <c r="AW109">
        <v>9.3240870951616692</v>
      </c>
      <c r="AX109">
        <v>10.7110395634047</v>
      </c>
      <c r="AY109">
        <v>7.7061155398415</v>
      </c>
      <c r="AZ109">
        <v>10.6400351547606</v>
      </c>
      <c r="BA109">
        <v>10.9132202602008</v>
      </c>
      <c r="BB109">
        <v>9.1674641686884097</v>
      </c>
      <c r="BC109">
        <v>8.6831088819741993</v>
      </c>
      <c r="BD109">
        <v>8.8185941398799503</v>
      </c>
      <c r="BE109">
        <v>11.487357970380099</v>
      </c>
      <c r="BF109">
        <v>10.3631145216298</v>
      </c>
      <c r="BG109">
        <v>9.2290348828355402</v>
      </c>
      <c r="BH109">
        <v>10.6919179186014</v>
      </c>
      <c r="BI109">
        <v>10.041244998556801</v>
      </c>
      <c r="BJ109">
        <v>8.21363210676307</v>
      </c>
      <c r="BK109">
        <v>8.7428355226581207</v>
      </c>
      <c r="BL109">
        <v>8.1061271561126897</v>
      </c>
      <c r="BM109">
        <v>8.0776708998378801</v>
      </c>
      <c r="BN109">
        <v>7.22394745275363</v>
      </c>
      <c r="BO109">
        <v>10.8645017778341</v>
      </c>
      <c r="BP109">
        <v>8.6969996502015796</v>
      </c>
      <c r="BQ109">
        <v>7.5046875021444697</v>
      </c>
      <c r="BR109">
        <v>9.4381442115924798</v>
      </c>
      <c r="BS109">
        <v>8.4934838081989508</v>
      </c>
      <c r="BT109">
        <v>9.4239927916186303</v>
      </c>
      <c r="BU109">
        <v>8.5635868188094904</v>
      </c>
      <c r="BV109">
        <v>9.69481694328225</v>
      </c>
      <c r="BW109">
        <v>10.8068484501706</v>
      </c>
      <c r="BX109">
        <v>8.6404127887525206</v>
      </c>
      <c r="BY109">
        <v>9.9025859679178403</v>
      </c>
      <c r="BZ109">
        <v>9.3538435384106702</v>
      </c>
      <c r="CA109">
        <v>8.8047075847884102</v>
      </c>
      <c r="CB109">
        <v>9.0823000385369692</v>
      </c>
      <c r="CC109">
        <v>8.3060806648035292</v>
      </c>
      <c r="CD109">
        <v>9.7230990133557107</v>
      </c>
      <c r="CE109">
        <v>9.3647109674032798</v>
      </c>
      <c r="CF109">
        <v>7.9375534039901297</v>
      </c>
      <c r="CG109">
        <v>10.3095463677083</v>
      </c>
      <c r="CH109">
        <v>8.59426619386414</v>
      </c>
      <c r="CI109">
        <v>10.1575152966963</v>
      </c>
      <c r="CJ109">
        <v>9.0251115335956396</v>
      </c>
      <c r="CK109">
        <v>9.6665694726662199</v>
      </c>
      <c r="CL109">
        <v>8.7796773528315999</v>
      </c>
      <c r="CM109">
        <v>6.2495691239500601</v>
      </c>
      <c r="CN109">
        <v>8.89613017374535</v>
      </c>
      <c r="CO109">
        <v>8.3885816700903106</v>
      </c>
      <c r="CP109">
        <v>8.8566194809260104</v>
      </c>
      <c r="CQ109">
        <v>5.8900444763568496</v>
      </c>
      <c r="CR109">
        <v>8.7593726552379092</v>
      </c>
      <c r="CS109">
        <v>9.8382768005783294</v>
      </c>
      <c r="CT109">
        <v>8.5978606279591201</v>
      </c>
      <c r="CU109">
        <v>10.1902848407139</v>
      </c>
      <c r="CV109">
        <v>10.6106951931485</v>
      </c>
      <c r="CW109">
        <v>5.4104268722187703</v>
      </c>
      <c r="CX109">
        <v>9.7794847215573508</v>
      </c>
      <c r="CY109">
        <v>7.92256651466829</v>
      </c>
      <c r="CZ109">
        <v>6.3840210393451198</v>
      </c>
      <c r="DA109">
        <v>8.0805766514029393</v>
      </c>
      <c r="DB109">
        <v>6.3938879722981499</v>
      </c>
      <c r="DC109">
        <v>7.8056785804770303</v>
      </c>
      <c r="DD109">
        <v>8.2715721927225694</v>
      </c>
      <c r="DE109">
        <v>0</v>
      </c>
      <c r="DF109">
        <v>9.0532119660213208</v>
      </c>
      <c r="DG109">
        <v>8.1260667039691903</v>
      </c>
      <c r="DH109">
        <v>8.0359915844433196</v>
      </c>
      <c r="DI109">
        <v>8.0702886601525794</v>
      </c>
      <c r="DJ109">
        <v>5.5966886725116503</v>
      </c>
      <c r="DK109">
        <v>6.9759345692214003</v>
      </c>
      <c r="DL109">
        <v>7.57767762487358</v>
      </c>
    </row>
    <row r="110" spans="1:116" x14ac:dyDescent="0.5">
      <c r="A110" t="s">
        <v>108</v>
      </c>
      <c r="B110">
        <v>10.8659470670472</v>
      </c>
      <c r="C110">
        <v>10.7560030006331</v>
      </c>
      <c r="D110">
        <v>9.8254729168255501</v>
      </c>
      <c r="E110">
        <v>10.1602896819569</v>
      </c>
      <c r="F110">
        <v>10.416474769566401</v>
      </c>
      <c r="G110">
        <v>10.2057555118077</v>
      </c>
      <c r="H110">
        <v>10.888349707085901</v>
      </c>
      <c r="I110">
        <v>10.4844016340659</v>
      </c>
      <c r="J110">
        <v>10.2660517706038</v>
      </c>
      <c r="K110">
        <v>10.3253719378749</v>
      </c>
      <c r="L110">
        <v>10.3867291602728</v>
      </c>
      <c r="M110">
        <v>8.9949706149302902</v>
      </c>
      <c r="N110">
        <v>9.7882321621897894</v>
      </c>
      <c r="O110">
        <v>10.358176747755101</v>
      </c>
      <c r="P110">
        <v>10.348742999988501</v>
      </c>
      <c r="Q110">
        <v>9.3675617527720298</v>
      </c>
      <c r="R110">
        <v>9.7548971996912694</v>
      </c>
      <c r="S110">
        <v>9.5117216788751993</v>
      </c>
      <c r="T110">
        <v>9.9898323611326401</v>
      </c>
      <c r="U110">
        <v>9.7422273976556308</v>
      </c>
      <c r="V110">
        <v>10.594563417518501</v>
      </c>
      <c r="W110">
        <v>10.293528310358999</v>
      </c>
      <c r="X110">
        <v>9.9582809300771196</v>
      </c>
      <c r="Y110">
        <v>9.6821890739841105</v>
      </c>
      <c r="Z110">
        <v>9.6543847693515694</v>
      </c>
      <c r="AA110">
        <v>10.2828414780816</v>
      </c>
      <c r="AB110">
        <v>9.3154893975134598</v>
      </c>
      <c r="AC110">
        <v>10.2822572812253</v>
      </c>
      <c r="AD110">
        <v>10.8525581750427</v>
      </c>
      <c r="AE110">
        <v>10.200406971836101</v>
      </c>
      <c r="AF110">
        <v>10.615775391480801</v>
      </c>
      <c r="AG110">
        <v>7.7420903655598297</v>
      </c>
      <c r="AH110">
        <v>8.5035749234269797</v>
      </c>
      <c r="AI110">
        <v>10.469438215478799</v>
      </c>
      <c r="AJ110">
        <v>10.136145960950699</v>
      </c>
      <c r="AK110">
        <v>10.194327216989301</v>
      </c>
      <c r="AL110">
        <v>9.5966695986068906</v>
      </c>
      <c r="AM110">
        <v>8.5399905727216296</v>
      </c>
      <c r="AN110">
        <v>9.5585786960086896</v>
      </c>
      <c r="AO110">
        <v>8.6889237361911391</v>
      </c>
      <c r="AP110">
        <v>10.8628744894649</v>
      </c>
      <c r="AQ110">
        <v>7.7552574640474896</v>
      </c>
      <c r="AR110">
        <v>10.994369242177299</v>
      </c>
      <c r="AS110">
        <v>8.3387950768866705</v>
      </c>
      <c r="AT110">
        <v>8.7582859469666694</v>
      </c>
      <c r="AU110">
        <v>11.4475148895903</v>
      </c>
      <c r="AV110">
        <v>9.0832179080956497</v>
      </c>
      <c r="AW110">
        <v>9.5571733196614108</v>
      </c>
      <c r="AX110">
        <v>9.2024049097314506</v>
      </c>
      <c r="AY110">
        <v>11.513765931766301</v>
      </c>
      <c r="AZ110">
        <v>10.0455774021866</v>
      </c>
      <c r="BA110">
        <v>8.8642157476192605</v>
      </c>
      <c r="BB110">
        <v>10.0109079328875</v>
      </c>
      <c r="BC110">
        <v>8.1568925032646007</v>
      </c>
      <c r="BD110">
        <v>9.3785094240349505</v>
      </c>
      <c r="BE110">
        <v>8.7596813513576599</v>
      </c>
      <c r="BF110">
        <v>10.4456725644879</v>
      </c>
      <c r="BG110">
        <v>9.3053839231597806</v>
      </c>
      <c r="BH110">
        <v>8.9683826017257608</v>
      </c>
      <c r="BI110">
        <v>8.8805870727728191</v>
      </c>
      <c r="BJ110">
        <v>8.1794513483806206</v>
      </c>
      <c r="BK110">
        <v>8.7163312426027897</v>
      </c>
      <c r="BL110">
        <v>8.6458925518274405</v>
      </c>
      <c r="BM110">
        <v>10.901318314899401</v>
      </c>
      <c r="BN110">
        <v>10.3665682760011</v>
      </c>
      <c r="BO110">
        <v>10.0163553065873</v>
      </c>
      <c r="BP110">
        <v>7.6020519628415801</v>
      </c>
      <c r="BQ110">
        <v>10.2712374255446</v>
      </c>
      <c r="BR110">
        <v>7.8604545024044903</v>
      </c>
      <c r="BS110">
        <v>10.647776884899301</v>
      </c>
      <c r="BT110">
        <v>8.7422328252467203</v>
      </c>
      <c r="BU110">
        <v>8.57920936021622</v>
      </c>
      <c r="BV110">
        <v>11.175514525659199</v>
      </c>
      <c r="BW110">
        <v>7.7748330532586296</v>
      </c>
      <c r="BX110">
        <v>8.7245351118830996</v>
      </c>
      <c r="BY110">
        <v>9.4097633297265002</v>
      </c>
      <c r="BZ110">
        <v>8.0263025617950294</v>
      </c>
      <c r="CA110">
        <v>7.9527747099287902</v>
      </c>
      <c r="CB110">
        <v>8.4887451863536594</v>
      </c>
      <c r="CC110">
        <v>8.1055284656179794</v>
      </c>
      <c r="CD110">
        <v>9.0553305113852396</v>
      </c>
      <c r="CE110">
        <v>7.3097734052279399</v>
      </c>
      <c r="CF110">
        <v>9.3781970630311999</v>
      </c>
      <c r="CG110">
        <v>9.7527294909292994</v>
      </c>
      <c r="CH110">
        <v>7.5971973102927501</v>
      </c>
      <c r="CI110">
        <v>5.4143432221277701</v>
      </c>
      <c r="CJ110">
        <v>10.7740691421935</v>
      </c>
      <c r="CK110">
        <v>6.8089462226516302</v>
      </c>
      <c r="CL110">
        <v>8.9429785805462405</v>
      </c>
      <c r="CM110">
        <v>9.0927236834843406</v>
      </c>
      <c r="CN110">
        <v>8.8959880261169193</v>
      </c>
      <c r="CO110">
        <v>7.84825729630158</v>
      </c>
      <c r="CP110">
        <v>10.166302753598799</v>
      </c>
      <c r="CQ110">
        <v>9.4938064339865296</v>
      </c>
      <c r="CR110">
        <v>8.4746824437372208</v>
      </c>
      <c r="CS110">
        <v>7.9295064937935598</v>
      </c>
      <c r="CT110">
        <v>6.1167063871349701</v>
      </c>
      <c r="CU110">
        <v>8.2220529765311401</v>
      </c>
      <c r="CV110">
        <v>5.8349137143862304</v>
      </c>
      <c r="CW110">
        <v>8.9239243995868502</v>
      </c>
      <c r="CX110">
        <v>5.52985575618262</v>
      </c>
      <c r="CY110">
        <v>9.4160584592096601</v>
      </c>
      <c r="CZ110">
        <v>7.5667328993739504</v>
      </c>
      <c r="DA110">
        <v>8.0954251997761304</v>
      </c>
      <c r="DB110">
        <v>9.8618405694162004</v>
      </c>
      <c r="DC110">
        <v>8.6051908535861603</v>
      </c>
      <c r="DD110">
        <v>9.1065908374654505</v>
      </c>
      <c r="DE110">
        <v>9.0532119660213208</v>
      </c>
      <c r="DF110">
        <v>0</v>
      </c>
      <c r="DG110">
        <v>7.5341369527891002</v>
      </c>
      <c r="DH110">
        <v>5.5193300246822199</v>
      </c>
      <c r="DI110">
        <v>6.7734886512477397</v>
      </c>
      <c r="DJ110">
        <v>7.4971639869079301</v>
      </c>
      <c r="DK110">
        <v>8.1763110776784096</v>
      </c>
      <c r="DL110">
        <v>7.2679160657251298</v>
      </c>
    </row>
    <row r="111" spans="1:116" x14ac:dyDescent="0.5">
      <c r="A111" t="s">
        <v>109</v>
      </c>
      <c r="B111">
        <v>10.981061092521999</v>
      </c>
      <c r="C111">
        <v>11.2124481962564</v>
      </c>
      <c r="D111">
        <v>10.802279982595</v>
      </c>
      <c r="E111">
        <v>11.2737447338117</v>
      </c>
      <c r="F111">
        <v>11.472198014174801</v>
      </c>
      <c r="G111">
        <v>11.0513682660568</v>
      </c>
      <c r="H111">
        <v>9.8183635428448692</v>
      </c>
      <c r="I111">
        <v>11.1709360599768</v>
      </c>
      <c r="J111">
        <v>10.382341449673399</v>
      </c>
      <c r="K111">
        <v>10.409996141276901</v>
      </c>
      <c r="L111">
        <v>10.274902737815101</v>
      </c>
      <c r="M111">
        <v>10.3664236747919</v>
      </c>
      <c r="N111">
        <v>10.470921844332899</v>
      </c>
      <c r="O111">
        <v>9.5240246136929603</v>
      </c>
      <c r="P111">
        <v>10.9530545819587</v>
      </c>
      <c r="Q111">
        <v>10.4743256258588</v>
      </c>
      <c r="R111">
        <v>10.5015486518398</v>
      </c>
      <c r="S111">
        <v>11.254365385696399</v>
      </c>
      <c r="T111">
        <v>10.5582497361595</v>
      </c>
      <c r="U111">
        <v>10.603166797534399</v>
      </c>
      <c r="V111">
        <v>10.7030940710222</v>
      </c>
      <c r="W111">
        <v>10.8514465302163</v>
      </c>
      <c r="X111">
        <v>9.9460532577891101</v>
      </c>
      <c r="Y111">
        <v>10.893513556145001</v>
      </c>
      <c r="Z111">
        <v>10.4364586257925</v>
      </c>
      <c r="AA111">
        <v>11.2333044517733</v>
      </c>
      <c r="AB111">
        <v>11.6462850986333</v>
      </c>
      <c r="AC111">
        <v>11.7520155430421</v>
      </c>
      <c r="AD111">
        <v>10.597378602679299</v>
      </c>
      <c r="AE111">
        <v>10.465155844781201</v>
      </c>
      <c r="AF111">
        <v>10.976820388647299</v>
      </c>
      <c r="AG111">
        <v>9.7825851258536805</v>
      </c>
      <c r="AH111">
        <v>9.2089938452038194</v>
      </c>
      <c r="AI111">
        <v>10.2467106920947</v>
      </c>
      <c r="AJ111">
        <v>10.4046917538048</v>
      </c>
      <c r="AK111">
        <v>11.263134301753601</v>
      </c>
      <c r="AL111">
        <v>11.1978215587663</v>
      </c>
      <c r="AM111">
        <v>9.2859270609845197</v>
      </c>
      <c r="AN111">
        <v>8.4124810923830307</v>
      </c>
      <c r="AO111">
        <v>9.4115812544122406</v>
      </c>
      <c r="AP111">
        <v>9.1858102100806303</v>
      </c>
      <c r="AQ111">
        <v>9.3586805356047904</v>
      </c>
      <c r="AR111">
        <v>8.9731994581712904</v>
      </c>
      <c r="AS111">
        <v>10.043582159960399</v>
      </c>
      <c r="AT111">
        <v>8.4709934797690405</v>
      </c>
      <c r="AU111">
        <v>9.1598680860191699</v>
      </c>
      <c r="AV111">
        <v>9.3248500724433505</v>
      </c>
      <c r="AW111">
        <v>11.492740250362001</v>
      </c>
      <c r="AX111">
        <v>9.8506465553998996</v>
      </c>
      <c r="AY111">
        <v>10.117977195621799</v>
      </c>
      <c r="AZ111">
        <v>10.517163811679</v>
      </c>
      <c r="BA111">
        <v>9.0497473620181097</v>
      </c>
      <c r="BB111">
        <v>8.3762292738105906</v>
      </c>
      <c r="BC111">
        <v>10.312838186132</v>
      </c>
      <c r="BD111">
        <v>8.8975094520324696</v>
      </c>
      <c r="BE111">
        <v>9.9786072893707498</v>
      </c>
      <c r="BF111">
        <v>11.2615444137425</v>
      </c>
      <c r="BG111">
        <v>8.9125312262801302</v>
      </c>
      <c r="BH111">
        <v>9.5641345369542297</v>
      </c>
      <c r="BI111">
        <v>10.782256838340601</v>
      </c>
      <c r="BJ111">
        <v>9.1944666566331499</v>
      </c>
      <c r="BK111">
        <v>7.2773833137604704</v>
      </c>
      <c r="BL111">
        <v>9.0443717223668791</v>
      </c>
      <c r="BM111">
        <v>11.006937314562601</v>
      </c>
      <c r="BN111">
        <v>10.9502328772796</v>
      </c>
      <c r="BO111">
        <v>8.6044929884292696</v>
      </c>
      <c r="BP111">
        <v>9.7044581327102808</v>
      </c>
      <c r="BQ111">
        <v>11.717550255935601</v>
      </c>
      <c r="BR111">
        <v>10.796531649917601</v>
      </c>
      <c r="BS111">
        <v>9.3274966503170802</v>
      </c>
      <c r="BT111">
        <v>10.090399655128</v>
      </c>
      <c r="BU111">
        <v>8.8124576873967193</v>
      </c>
      <c r="BV111">
        <v>8.8515448313395595</v>
      </c>
      <c r="BW111">
        <v>7.3511529358577201</v>
      </c>
      <c r="BX111">
        <v>9.2546552910404305</v>
      </c>
      <c r="BY111">
        <v>9.4519714959871006</v>
      </c>
      <c r="BZ111">
        <v>9.87486602816948</v>
      </c>
      <c r="CA111">
        <v>9.4453215236200094</v>
      </c>
      <c r="CB111">
        <v>7.4803545166746099</v>
      </c>
      <c r="CC111">
        <v>10.357883163608101</v>
      </c>
      <c r="CD111">
        <v>5.9172220045281003</v>
      </c>
      <c r="CE111">
        <v>8.0880686018813801</v>
      </c>
      <c r="CF111">
        <v>10.217373663473101</v>
      </c>
      <c r="CG111">
        <v>7.1377620777480901</v>
      </c>
      <c r="CH111">
        <v>6.2835815399160602</v>
      </c>
      <c r="CI111">
        <v>9.3843023843760491</v>
      </c>
      <c r="CJ111">
        <v>9.6980454906556695</v>
      </c>
      <c r="CK111">
        <v>9.7202524615280304</v>
      </c>
      <c r="CL111">
        <v>7.2961272667413404</v>
      </c>
      <c r="CM111">
        <v>9.8870095507879796</v>
      </c>
      <c r="CN111">
        <v>6.17756920029694</v>
      </c>
      <c r="CO111">
        <v>8.8080875856845502</v>
      </c>
      <c r="CP111">
        <v>7.68444776992445</v>
      </c>
      <c r="CQ111">
        <v>9.8362968898895797</v>
      </c>
      <c r="CR111">
        <v>7.1375856522180596</v>
      </c>
      <c r="CS111">
        <v>6.7638772845402197</v>
      </c>
      <c r="CT111">
        <v>6.3968658129384197</v>
      </c>
      <c r="CU111">
        <v>10.8596739714175</v>
      </c>
      <c r="CV111">
        <v>6.7745551828860098</v>
      </c>
      <c r="CW111">
        <v>8.87836766397165</v>
      </c>
      <c r="CX111">
        <v>6.2303103391394803</v>
      </c>
      <c r="CY111">
        <v>6.3410937434155201</v>
      </c>
      <c r="CZ111">
        <v>5.9832615277909804</v>
      </c>
      <c r="DA111">
        <v>7.2301738142521401</v>
      </c>
      <c r="DB111">
        <v>8.5408445025631394</v>
      </c>
      <c r="DC111">
        <v>10.135096347429901</v>
      </c>
      <c r="DD111">
        <v>8.5664962095023007</v>
      </c>
      <c r="DE111">
        <v>8.1260667039691903</v>
      </c>
      <c r="DF111">
        <v>7.5341369527891002</v>
      </c>
      <c r="DG111">
        <v>0</v>
      </c>
      <c r="DH111">
        <v>5.6779429224301001</v>
      </c>
      <c r="DI111">
        <v>8.7081367986769092</v>
      </c>
      <c r="DJ111">
        <v>5.7593089665250803</v>
      </c>
      <c r="DK111">
        <v>8.7445739505174203</v>
      </c>
      <c r="DL111">
        <v>5.9539181175731004</v>
      </c>
    </row>
    <row r="112" spans="1:116" x14ac:dyDescent="0.5">
      <c r="A112" t="s">
        <v>110</v>
      </c>
      <c r="B112">
        <v>10.988569956971901</v>
      </c>
      <c r="C112">
        <v>11.1750586116843</v>
      </c>
      <c r="D112">
        <v>10.589404322312101</v>
      </c>
      <c r="E112">
        <v>10.5432811417111</v>
      </c>
      <c r="F112">
        <v>10.609829495370599</v>
      </c>
      <c r="G112">
        <v>10.8818541507004</v>
      </c>
      <c r="H112">
        <v>10.4601495366602</v>
      </c>
      <c r="I112">
        <v>10.387437770988001</v>
      </c>
      <c r="J112">
        <v>10.4168487961106</v>
      </c>
      <c r="K112">
        <v>10.741460773754101</v>
      </c>
      <c r="L112">
        <v>10.4042538233725</v>
      </c>
      <c r="M112">
        <v>9.5751088659459995</v>
      </c>
      <c r="N112">
        <v>10.323848250907499</v>
      </c>
      <c r="O112">
        <v>10.214226992055501</v>
      </c>
      <c r="P112">
        <v>10.5696257740071</v>
      </c>
      <c r="Q112">
        <v>9.73085397018286</v>
      </c>
      <c r="R112">
        <v>9.8457070987362307</v>
      </c>
      <c r="S112">
        <v>10.682698651355899</v>
      </c>
      <c r="T112">
        <v>10.6942331464923</v>
      </c>
      <c r="U112">
        <v>9.6720170820711608</v>
      </c>
      <c r="V112">
        <v>10.789811960390301</v>
      </c>
      <c r="W112">
        <v>10.283100325101399</v>
      </c>
      <c r="X112">
        <v>9.6255477391103099</v>
      </c>
      <c r="Y112">
        <v>10.781856428422399</v>
      </c>
      <c r="Z112">
        <v>10.380346546749101</v>
      </c>
      <c r="AA112">
        <v>10.8790701171762</v>
      </c>
      <c r="AB112">
        <v>10.4891030973083</v>
      </c>
      <c r="AC112">
        <v>10.2028350976532</v>
      </c>
      <c r="AD112">
        <v>11.0168634641332</v>
      </c>
      <c r="AE112">
        <v>9.1077491591703392</v>
      </c>
      <c r="AF112">
        <v>10.630954774253601</v>
      </c>
      <c r="AG112">
        <v>9.5593115435084197</v>
      </c>
      <c r="AH112">
        <v>7.4296316631676502</v>
      </c>
      <c r="AI112">
        <v>10.8934234679027</v>
      </c>
      <c r="AJ112">
        <v>10.7671348033789</v>
      </c>
      <c r="AK112">
        <v>9.9586362647636903</v>
      </c>
      <c r="AL112">
        <v>9.4780133716426906</v>
      </c>
      <c r="AM112">
        <v>9.48664348205957</v>
      </c>
      <c r="AN112">
        <v>8.5172868894032892</v>
      </c>
      <c r="AO112">
        <v>9.5013162340898294</v>
      </c>
      <c r="AP112">
        <v>9.7017160751870808</v>
      </c>
      <c r="AQ112">
        <v>8.0587038730579295</v>
      </c>
      <c r="AR112">
        <v>10.0799910443338</v>
      </c>
      <c r="AS112">
        <v>9.6037581541454404</v>
      </c>
      <c r="AT112">
        <v>9.6273674306128108</v>
      </c>
      <c r="AU112">
        <v>10.9898444551312</v>
      </c>
      <c r="AV112">
        <v>8.7835430536751904</v>
      </c>
      <c r="AW112">
        <v>9.7265994060546195</v>
      </c>
      <c r="AX112">
        <v>9.2620734817309405</v>
      </c>
      <c r="AY112">
        <v>11.0881232994832</v>
      </c>
      <c r="AZ112">
        <v>10.2548760272682</v>
      </c>
      <c r="BA112">
        <v>8.1841589876917293</v>
      </c>
      <c r="BB112">
        <v>9.1524182947024499</v>
      </c>
      <c r="BC112">
        <v>9.0197856439316002</v>
      </c>
      <c r="BD112">
        <v>9.1195297613021609</v>
      </c>
      <c r="BE112">
        <v>10.089863572652099</v>
      </c>
      <c r="BF112">
        <v>10.943016346278901</v>
      </c>
      <c r="BG112">
        <v>8.6519911393728997</v>
      </c>
      <c r="BH112">
        <v>9.0774978442096206</v>
      </c>
      <c r="BI112">
        <v>9.6161225774410202</v>
      </c>
      <c r="BJ112">
        <v>7.7880512244050202</v>
      </c>
      <c r="BK112">
        <v>7.61957897270874</v>
      </c>
      <c r="BL112">
        <v>8.3440195187065793</v>
      </c>
      <c r="BM112">
        <v>11.069188017155801</v>
      </c>
      <c r="BN112">
        <v>10.3206342284389</v>
      </c>
      <c r="BO112">
        <v>9.3228032972759607</v>
      </c>
      <c r="BP112">
        <v>8.9836271940579007</v>
      </c>
      <c r="BQ112">
        <v>10.9054956707994</v>
      </c>
      <c r="BR112">
        <v>9.5228660878134193</v>
      </c>
      <c r="BS112">
        <v>11.3697663238333</v>
      </c>
      <c r="BT112">
        <v>7.9889907399249198</v>
      </c>
      <c r="BU112">
        <v>7.8204243587432503</v>
      </c>
      <c r="BV112">
        <v>9.7496502295281697</v>
      </c>
      <c r="BW112">
        <v>6.8761097824093103</v>
      </c>
      <c r="BX112">
        <v>9.0843477243901098</v>
      </c>
      <c r="BY112">
        <v>9.2939169949556</v>
      </c>
      <c r="BZ112">
        <v>9.18093009213678</v>
      </c>
      <c r="CA112">
        <v>10.1019966912776</v>
      </c>
      <c r="CB112">
        <v>8.7258330084953499</v>
      </c>
      <c r="CC112">
        <v>8.7221487201827106</v>
      </c>
      <c r="CD112">
        <v>7.28619726951373</v>
      </c>
      <c r="CE112">
        <v>5.8827148370452598</v>
      </c>
      <c r="CF112">
        <v>9.7677035490885409</v>
      </c>
      <c r="CG112">
        <v>9.53678950241998</v>
      </c>
      <c r="CH112">
        <v>7.45141540028294</v>
      </c>
      <c r="CI112">
        <v>7.9306536009868598</v>
      </c>
      <c r="CJ112">
        <v>10.5800627286512</v>
      </c>
      <c r="CK112">
        <v>8.3038804658079304</v>
      </c>
      <c r="CL112">
        <v>8.4736869266225199</v>
      </c>
      <c r="CM112">
        <v>8.1196612901384295</v>
      </c>
      <c r="CN112">
        <v>8.0012863502394804</v>
      </c>
      <c r="CO112">
        <v>8.6041348780141895</v>
      </c>
      <c r="CP112">
        <v>9.8832717145465701</v>
      </c>
      <c r="CQ112">
        <v>8.1190898609003295</v>
      </c>
      <c r="CR112">
        <v>7.6745142531110497</v>
      </c>
      <c r="CS112">
        <v>6.90983886176637</v>
      </c>
      <c r="CT112">
        <v>4.8253234160283096</v>
      </c>
      <c r="CU112">
        <v>9.3716664465450901</v>
      </c>
      <c r="CV112">
        <v>5.7806825110468703</v>
      </c>
      <c r="CW112">
        <v>7.9833143061381699</v>
      </c>
      <c r="CX112">
        <v>7.3262993874400602</v>
      </c>
      <c r="CY112">
        <v>7.9822666868340102</v>
      </c>
      <c r="CZ112">
        <v>6.41224948529179</v>
      </c>
      <c r="DA112">
        <v>9.4191311795814805</v>
      </c>
      <c r="DB112">
        <v>10.367392908162801</v>
      </c>
      <c r="DC112">
        <v>9.4878282599727601</v>
      </c>
      <c r="DD112">
        <v>7.8563166574017096</v>
      </c>
      <c r="DE112">
        <v>8.0359915844433196</v>
      </c>
      <c r="DF112">
        <v>5.5193300246822199</v>
      </c>
      <c r="DG112">
        <v>5.6779429224301001</v>
      </c>
      <c r="DH112">
        <v>0</v>
      </c>
      <c r="DI112">
        <v>8.3017276896527594</v>
      </c>
      <c r="DJ112">
        <v>7.23691909751905</v>
      </c>
      <c r="DK112">
        <v>8.1621594524141603</v>
      </c>
      <c r="DL112">
        <v>7.3047858263496996</v>
      </c>
    </row>
    <row r="113" spans="1:116" x14ac:dyDescent="0.5">
      <c r="A113" t="s">
        <v>111</v>
      </c>
      <c r="B113">
        <v>11.314730967195301</v>
      </c>
      <c r="C113">
        <v>11.011267875845601</v>
      </c>
      <c r="D113">
        <v>10.6426519197635</v>
      </c>
      <c r="E113">
        <v>10.698686989167101</v>
      </c>
      <c r="F113">
        <v>10.765714760543</v>
      </c>
      <c r="G113">
        <v>11.143914950432301</v>
      </c>
      <c r="H113">
        <v>11.2824091109921</v>
      </c>
      <c r="I113">
        <v>11.6203421317276</v>
      </c>
      <c r="J113">
        <v>11.1135421440376</v>
      </c>
      <c r="K113">
        <v>10.901242408619501</v>
      </c>
      <c r="L113">
        <v>10.584628917785899</v>
      </c>
      <c r="M113">
        <v>10.6409759338062</v>
      </c>
      <c r="N113">
        <v>10.8119150121715</v>
      </c>
      <c r="O113">
        <v>11.426573078627101</v>
      </c>
      <c r="P113">
        <v>10.9484720712398</v>
      </c>
      <c r="Q113">
        <v>10.9929162992459</v>
      </c>
      <c r="R113">
        <v>11.4220044414532</v>
      </c>
      <c r="S113">
        <v>10.611928485240099</v>
      </c>
      <c r="T113">
        <v>10.969984326287999</v>
      </c>
      <c r="U113">
        <v>10.8927427804863</v>
      </c>
      <c r="V113">
        <v>10.8107079752413</v>
      </c>
      <c r="W113">
        <v>11.4118426133832</v>
      </c>
      <c r="X113">
        <v>11.615679959266201</v>
      </c>
      <c r="Y113">
        <v>9.8614572656877595</v>
      </c>
      <c r="Z113">
        <v>10.748022362004001</v>
      </c>
      <c r="AA113">
        <v>10.539048107607099</v>
      </c>
      <c r="AB113">
        <v>9.8775226065361501</v>
      </c>
      <c r="AC113">
        <v>10.400255561437399</v>
      </c>
      <c r="AD113">
        <v>10.9518743343128</v>
      </c>
      <c r="AE113">
        <v>11.061821777282599</v>
      </c>
      <c r="AF113">
        <v>11.134871196229099</v>
      </c>
      <c r="AG113">
        <v>9.6365130683761304</v>
      </c>
      <c r="AH113">
        <v>10.793811579019801</v>
      </c>
      <c r="AI113">
        <v>9.5844538514657707</v>
      </c>
      <c r="AJ113">
        <v>9.1438465402228104</v>
      </c>
      <c r="AK113">
        <v>10.713130896027399</v>
      </c>
      <c r="AL113">
        <v>10.8633786222046</v>
      </c>
      <c r="AM113">
        <v>10.740379706471799</v>
      </c>
      <c r="AN113">
        <v>11.529302500553699</v>
      </c>
      <c r="AO113">
        <v>10.9204532648599</v>
      </c>
      <c r="AP113">
        <v>11.3607873731199</v>
      </c>
      <c r="AQ113">
        <v>9.9438172040416095</v>
      </c>
      <c r="AR113">
        <v>10.392840442970799</v>
      </c>
      <c r="AS113">
        <v>9.8633924932462005</v>
      </c>
      <c r="AT113">
        <v>9.92795153006535</v>
      </c>
      <c r="AU113">
        <v>10.7407526722826</v>
      </c>
      <c r="AV113">
        <v>10.9919382761933</v>
      </c>
      <c r="AW113">
        <v>10.2498713471253</v>
      </c>
      <c r="AX113">
        <v>9.3824178756478904</v>
      </c>
      <c r="AY113">
        <v>10.7867506430698</v>
      </c>
      <c r="AZ113">
        <v>9.1222836977298503</v>
      </c>
      <c r="BA113">
        <v>11.1013364077285</v>
      </c>
      <c r="BB113">
        <v>10.6244507367597</v>
      </c>
      <c r="BC113">
        <v>10.589748454794901</v>
      </c>
      <c r="BD113">
        <v>11.405813824941101</v>
      </c>
      <c r="BE113">
        <v>8.9908379878873195</v>
      </c>
      <c r="BF113">
        <v>10.1218520541129</v>
      </c>
      <c r="BG113">
        <v>10.7624561018386</v>
      </c>
      <c r="BH113">
        <v>9.6751364326124492</v>
      </c>
      <c r="BI113">
        <v>10.0991321013753</v>
      </c>
      <c r="BJ113">
        <v>10.620999311309101</v>
      </c>
      <c r="BK113">
        <v>10.8247681844248</v>
      </c>
      <c r="BL113">
        <v>10.8152806617009</v>
      </c>
      <c r="BM113">
        <v>9.5720421204869997</v>
      </c>
      <c r="BN113">
        <v>10.023473227699</v>
      </c>
      <c r="BO113">
        <v>9.6563679947207195</v>
      </c>
      <c r="BP113">
        <v>9.0760552813237201</v>
      </c>
      <c r="BQ113">
        <v>9.0541103590577805</v>
      </c>
      <c r="BR113">
        <v>9.3840101970175702</v>
      </c>
      <c r="BS113">
        <v>10.3158184364811</v>
      </c>
      <c r="BT113">
        <v>9.6638837729635796</v>
      </c>
      <c r="BU113">
        <v>10.084805287193401</v>
      </c>
      <c r="BV113">
        <v>9.7321682783249805</v>
      </c>
      <c r="BW113">
        <v>10.234630311129701</v>
      </c>
      <c r="BX113">
        <v>10.204266836731099</v>
      </c>
      <c r="BY113">
        <v>10.4157268172854</v>
      </c>
      <c r="BZ113">
        <v>9.7212352905416104</v>
      </c>
      <c r="CA113">
        <v>8.7993205181470895</v>
      </c>
      <c r="CB113">
        <v>10.237176321418501</v>
      </c>
      <c r="CC113">
        <v>9.24725346941133</v>
      </c>
      <c r="CD113">
        <v>10.8138962926131</v>
      </c>
      <c r="CE113">
        <v>10.400467195848799</v>
      </c>
      <c r="CF113">
        <v>9.7129089088403795</v>
      </c>
      <c r="CG113">
        <v>9.4082010676052494</v>
      </c>
      <c r="CH113">
        <v>10.428328015904601</v>
      </c>
      <c r="CI113">
        <v>9.0176103604252802</v>
      </c>
      <c r="CJ113">
        <v>8.2894911203004007</v>
      </c>
      <c r="CK113">
        <v>8.1261811016574299</v>
      </c>
      <c r="CL113">
        <v>10.3001616618035</v>
      </c>
      <c r="CM113">
        <v>9.9473317494831299</v>
      </c>
      <c r="CN113">
        <v>9.5134763148087895</v>
      </c>
      <c r="CO113">
        <v>9.3476759548156192</v>
      </c>
      <c r="CP113">
        <v>8.0319168073388596</v>
      </c>
      <c r="CQ113">
        <v>10.0609862884777</v>
      </c>
      <c r="CR113">
        <v>9.3574688428272594</v>
      </c>
      <c r="CS113">
        <v>9.8092586114062392</v>
      </c>
      <c r="CT113">
        <v>9.4653619643620992</v>
      </c>
      <c r="CU113">
        <v>8.5233722123330704</v>
      </c>
      <c r="CV113">
        <v>8.80068555594519</v>
      </c>
      <c r="CW113">
        <v>9.2905074816073796</v>
      </c>
      <c r="CX113">
        <v>8.3617747766514103</v>
      </c>
      <c r="CY113">
        <v>7.9498410556308396</v>
      </c>
      <c r="CZ113">
        <v>10.3182069933408</v>
      </c>
      <c r="DA113">
        <v>7.7680272151231904</v>
      </c>
      <c r="DB113">
        <v>8.5257123547487392</v>
      </c>
      <c r="DC113">
        <v>7.2017488216924699</v>
      </c>
      <c r="DD113">
        <v>7.4634600994939797</v>
      </c>
      <c r="DE113">
        <v>8.0702886601525794</v>
      </c>
      <c r="DF113">
        <v>6.7734886512477397</v>
      </c>
      <c r="DG113">
        <v>8.7081367986769092</v>
      </c>
      <c r="DH113">
        <v>8.3017276896527594</v>
      </c>
      <c r="DI113">
        <v>0</v>
      </c>
      <c r="DJ113">
        <v>8.4127729896890902</v>
      </c>
      <c r="DK113">
        <v>7.60562170671085</v>
      </c>
      <c r="DL113">
        <v>5.8725906126670298</v>
      </c>
    </row>
    <row r="114" spans="1:116" x14ac:dyDescent="0.5">
      <c r="A114" t="s">
        <v>112</v>
      </c>
      <c r="B114">
        <v>11.4134182183483</v>
      </c>
      <c r="C114">
        <v>11.541889485785999</v>
      </c>
      <c r="D114">
        <v>11.691503936073801</v>
      </c>
      <c r="E114">
        <v>11.7698883687557</v>
      </c>
      <c r="F114">
        <v>11.910772967829701</v>
      </c>
      <c r="G114">
        <v>10.8568494931316</v>
      </c>
      <c r="H114">
        <v>10.781088969200701</v>
      </c>
      <c r="I114">
        <v>10.566172492620799</v>
      </c>
      <c r="J114">
        <v>10.875821058783</v>
      </c>
      <c r="K114">
        <v>10.6316548705025</v>
      </c>
      <c r="L114">
        <v>10.908141021715</v>
      </c>
      <c r="M114">
        <v>11.2094868732389</v>
      </c>
      <c r="N114">
        <v>11.4584832873726</v>
      </c>
      <c r="O114">
        <v>10.085680712024001</v>
      </c>
      <c r="P114">
        <v>11.1989587570121</v>
      </c>
      <c r="Q114">
        <v>10.706958511816699</v>
      </c>
      <c r="R114">
        <v>10.3897766410862</v>
      </c>
      <c r="S114">
        <v>11.4407976838307</v>
      </c>
      <c r="T114">
        <v>9.7783629167764499</v>
      </c>
      <c r="U114">
        <v>11.0626415229528</v>
      </c>
      <c r="V114">
        <v>10.2325993814865</v>
      </c>
      <c r="W114">
        <v>10.0022429372709</v>
      </c>
      <c r="X114">
        <v>10.4858412324661</v>
      </c>
      <c r="Y114">
        <v>11.59127434677</v>
      </c>
      <c r="Z114">
        <v>10.7277883294649</v>
      </c>
      <c r="AA114">
        <v>10.7764582469924</v>
      </c>
      <c r="AB114">
        <v>11.5303231385806</v>
      </c>
      <c r="AC114">
        <v>11.519283173760099</v>
      </c>
      <c r="AD114">
        <v>9.6995407424356905</v>
      </c>
      <c r="AE114">
        <v>10.860295883168799</v>
      </c>
      <c r="AF114">
        <v>10.0490600431048</v>
      </c>
      <c r="AG114">
        <v>10.222892347068299</v>
      </c>
      <c r="AH114">
        <v>10.748113444140101</v>
      </c>
      <c r="AI114">
        <v>11.8222934957733</v>
      </c>
      <c r="AJ114">
        <v>11.838928276844101</v>
      </c>
      <c r="AK114">
        <v>10.654897863514</v>
      </c>
      <c r="AL114">
        <v>10.382050637381701</v>
      </c>
      <c r="AM114">
        <v>8.6595057840649101</v>
      </c>
      <c r="AN114">
        <v>9.5169129395063603</v>
      </c>
      <c r="AO114">
        <v>9.2314345506752407</v>
      </c>
      <c r="AP114">
        <v>10.0618656041033</v>
      </c>
      <c r="AQ114">
        <v>10.802400163307199</v>
      </c>
      <c r="AR114">
        <v>10.5498897758232</v>
      </c>
      <c r="AS114">
        <v>9.3093315617127406</v>
      </c>
      <c r="AT114">
        <v>10.1469623739215</v>
      </c>
      <c r="AU114">
        <v>9.2706817006341407</v>
      </c>
      <c r="AV114">
        <v>9.8403146708610993</v>
      </c>
      <c r="AW114">
        <v>10.847275032765699</v>
      </c>
      <c r="AX114">
        <v>11.432308578240299</v>
      </c>
      <c r="AY114">
        <v>9.76139497807279</v>
      </c>
      <c r="AZ114">
        <v>11.5978064879921</v>
      </c>
      <c r="BA114">
        <v>10.271166007753299</v>
      </c>
      <c r="BB114">
        <v>10.2864633894084</v>
      </c>
      <c r="BC114">
        <v>9.5889973877451293</v>
      </c>
      <c r="BD114">
        <v>8.5970108197954396</v>
      </c>
      <c r="BE114">
        <v>11.3660312456115</v>
      </c>
      <c r="BF114">
        <v>10.609456939088</v>
      </c>
      <c r="BG114">
        <v>10.032350099113</v>
      </c>
      <c r="BH114">
        <v>10.979184366806001</v>
      </c>
      <c r="BI114">
        <v>10.0033647077402</v>
      </c>
      <c r="BJ114">
        <v>8.8332943460809208</v>
      </c>
      <c r="BK114">
        <v>8.9782621286615392</v>
      </c>
      <c r="BL114">
        <v>8.6614242979076597</v>
      </c>
      <c r="BM114">
        <v>9.8060787111868404</v>
      </c>
      <c r="BN114">
        <v>9.3194786849668496</v>
      </c>
      <c r="BO114">
        <v>11.0765154974955</v>
      </c>
      <c r="BP114">
        <v>9.5018305061002799</v>
      </c>
      <c r="BQ114">
        <v>9.9012129355516407</v>
      </c>
      <c r="BR114">
        <v>9.2592045035308708</v>
      </c>
      <c r="BS114">
        <v>8.1432325702740993</v>
      </c>
      <c r="BT114">
        <v>10.8601902367247</v>
      </c>
      <c r="BU114">
        <v>9.6480283201011598</v>
      </c>
      <c r="BV114">
        <v>10.660204987215501</v>
      </c>
      <c r="BW114">
        <v>10.0473693805676</v>
      </c>
      <c r="BX114">
        <v>8.5510733704360398</v>
      </c>
      <c r="BY114">
        <v>9.7923107664338396</v>
      </c>
      <c r="BZ114">
        <v>9.3875949667714007</v>
      </c>
      <c r="CA114">
        <v>7.9237181860980899</v>
      </c>
      <c r="CB114">
        <v>8.2529230620238501</v>
      </c>
      <c r="CC114">
        <v>9.7916102989503795</v>
      </c>
      <c r="CD114">
        <v>8.7776521151360196</v>
      </c>
      <c r="CE114">
        <v>9.0464396396883995</v>
      </c>
      <c r="CF114">
        <v>8.5094081710595102</v>
      </c>
      <c r="CG114">
        <v>9.4027271795198697</v>
      </c>
      <c r="CH114">
        <v>6.8560356783194001</v>
      </c>
      <c r="CI114">
        <v>8.6924872616443398</v>
      </c>
      <c r="CJ114">
        <v>10.1073446213508</v>
      </c>
      <c r="CK114">
        <v>10.005392748688401</v>
      </c>
      <c r="CL114">
        <v>7.7126648588886004</v>
      </c>
      <c r="CM114">
        <v>8.2891776151353298</v>
      </c>
      <c r="CN114">
        <v>8.8589285354098593</v>
      </c>
      <c r="CO114">
        <v>8.14953444268812</v>
      </c>
      <c r="CP114">
        <v>9.0430967727930902</v>
      </c>
      <c r="CQ114">
        <v>7.9597295077118302</v>
      </c>
      <c r="CR114">
        <v>8.9179435359940893</v>
      </c>
      <c r="CS114">
        <v>9.4496652646001795</v>
      </c>
      <c r="CT114">
        <v>8.1809437911024094</v>
      </c>
      <c r="CU114">
        <v>9.4491925371233894</v>
      </c>
      <c r="CV114">
        <v>9.1035303536990799</v>
      </c>
      <c r="CW114">
        <v>7.2190772756938202</v>
      </c>
      <c r="CX114">
        <v>7.7033471272276497</v>
      </c>
      <c r="CY114">
        <v>8.6298770500142705</v>
      </c>
      <c r="CZ114">
        <v>4.40576024332257</v>
      </c>
      <c r="DA114">
        <v>6.9704746422584503</v>
      </c>
      <c r="DB114">
        <v>5.7910937230946198</v>
      </c>
      <c r="DC114">
        <v>7.5457857235757304</v>
      </c>
      <c r="DD114">
        <v>8.2952207774035394</v>
      </c>
      <c r="DE114">
        <v>5.5966886725116503</v>
      </c>
      <c r="DF114">
        <v>7.4971639869079301</v>
      </c>
      <c r="DG114">
        <v>5.7593089665250803</v>
      </c>
      <c r="DH114">
        <v>7.23691909751905</v>
      </c>
      <c r="DI114">
        <v>8.4127729896890902</v>
      </c>
      <c r="DJ114">
        <v>0</v>
      </c>
      <c r="DK114">
        <v>6.2884196550754901</v>
      </c>
      <c r="DL114">
        <v>6.5611700111167801</v>
      </c>
    </row>
    <row r="115" spans="1:116" x14ac:dyDescent="0.5">
      <c r="A115" t="s">
        <v>113</v>
      </c>
      <c r="B115">
        <v>11.42966601026</v>
      </c>
      <c r="C115">
        <v>11.199040649574201</v>
      </c>
      <c r="D115">
        <v>11.697534813136199</v>
      </c>
      <c r="E115">
        <v>11.2854495368294</v>
      </c>
      <c r="F115">
        <v>10.926720097875799</v>
      </c>
      <c r="G115">
        <v>10.796232222248801</v>
      </c>
      <c r="H115">
        <v>11.3932149653288</v>
      </c>
      <c r="I115">
        <v>10.6997924714207</v>
      </c>
      <c r="J115">
        <v>11.4278432723777</v>
      </c>
      <c r="K115">
        <v>11.2883983928332</v>
      </c>
      <c r="L115">
        <v>11.146499957607601</v>
      </c>
      <c r="M115">
        <v>11.304191400201701</v>
      </c>
      <c r="N115">
        <v>11.429106557575301</v>
      </c>
      <c r="O115">
        <v>11.1045781969499</v>
      </c>
      <c r="P115">
        <v>11.179647567416</v>
      </c>
      <c r="Q115">
        <v>11.415741180215999</v>
      </c>
      <c r="R115">
        <v>11.0433764631904</v>
      </c>
      <c r="S115">
        <v>10.9028166520688</v>
      </c>
      <c r="T115">
        <v>10.951621743917601</v>
      </c>
      <c r="U115">
        <v>10.8805104156082</v>
      </c>
      <c r="V115">
        <v>10.517113816791801</v>
      </c>
      <c r="W115">
        <v>10.473558439862099</v>
      </c>
      <c r="X115">
        <v>10.7825775537474</v>
      </c>
      <c r="Y115">
        <v>10.821185955926699</v>
      </c>
      <c r="Z115">
        <v>10.6925427559318</v>
      </c>
      <c r="AA115">
        <v>10.569345312578699</v>
      </c>
      <c r="AB115">
        <v>10.5386661580939</v>
      </c>
      <c r="AC115">
        <v>10.248552954449099</v>
      </c>
      <c r="AD115">
        <v>10.4286015003127</v>
      </c>
      <c r="AE115">
        <v>10.8439612522196</v>
      </c>
      <c r="AF115">
        <v>10.3067163297035</v>
      </c>
      <c r="AG115">
        <v>11.2473196602163</v>
      </c>
      <c r="AH115">
        <v>10.989031624777599</v>
      </c>
      <c r="AI115">
        <v>10.735693868373</v>
      </c>
      <c r="AJ115">
        <v>10.8626013871687</v>
      </c>
      <c r="AK115">
        <v>10.1164533614542</v>
      </c>
      <c r="AL115">
        <v>10.2019265146664</v>
      </c>
      <c r="AM115">
        <v>10.8155887639358</v>
      </c>
      <c r="AN115">
        <v>11.1795072506668</v>
      </c>
      <c r="AO115">
        <v>10.699048114367001</v>
      </c>
      <c r="AP115">
        <v>10.8256841735565</v>
      </c>
      <c r="AQ115">
        <v>11.511613023760701</v>
      </c>
      <c r="AR115">
        <v>11.289724394202199</v>
      </c>
      <c r="AS115">
        <v>10.4493992901068</v>
      </c>
      <c r="AT115">
        <v>11.1205114104863</v>
      </c>
      <c r="AU115">
        <v>10.4885910475477</v>
      </c>
      <c r="AV115">
        <v>10.507776065262201</v>
      </c>
      <c r="AW115">
        <v>9.20243693867838</v>
      </c>
      <c r="AX115">
        <v>11.048450452353199</v>
      </c>
      <c r="AY115">
        <v>10.1450621152996</v>
      </c>
      <c r="AZ115">
        <v>10.80815884543</v>
      </c>
      <c r="BA115">
        <v>10.5590210506536</v>
      </c>
      <c r="BB115">
        <v>11.539423684582999</v>
      </c>
      <c r="BC115">
        <v>10.198294009624901</v>
      </c>
      <c r="BD115">
        <v>10.6550586405556</v>
      </c>
      <c r="BE115">
        <v>10.6968400708476</v>
      </c>
      <c r="BF115">
        <v>9.3997589142690892</v>
      </c>
      <c r="BG115">
        <v>10.828195673323</v>
      </c>
      <c r="BH115">
        <v>10.5323908074346</v>
      </c>
      <c r="BI115">
        <v>8.7135810328843792</v>
      </c>
      <c r="BJ115">
        <v>10.3550304147152</v>
      </c>
      <c r="BK115">
        <v>11.099416888352399</v>
      </c>
      <c r="BL115">
        <v>10.493577638644901</v>
      </c>
      <c r="BM115">
        <v>9.1988844597600501</v>
      </c>
      <c r="BN115">
        <v>9.3397090304719708</v>
      </c>
      <c r="BO115">
        <v>10.978927928188201</v>
      </c>
      <c r="BP115">
        <v>10.5878780178539</v>
      </c>
      <c r="BQ115">
        <v>8.8430317124500402</v>
      </c>
      <c r="BR115">
        <v>9.0946623005462595</v>
      </c>
      <c r="BS115">
        <v>9.1540094502353995</v>
      </c>
      <c r="BT115">
        <v>10.275034560686301</v>
      </c>
      <c r="BU115">
        <v>10.564423482110101</v>
      </c>
      <c r="BV115">
        <v>10.1030805188995</v>
      </c>
      <c r="BW115">
        <v>10.9569623910738</v>
      </c>
      <c r="BX115">
        <v>9.6562446548292904</v>
      </c>
      <c r="BY115">
        <v>9.2214708135818295</v>
      </c>
      <c r="BZ115">
        <v>9.5434698661515096</v>
      </c>
      <c r="CA115">
        <v>10.033889939662</v>
      </c>
      <c r="CB115">
        <v>10.365749226835501</v>
      </c>
      <c r="CC115">
        <v>9.7394586783301893</v>
      </c>
      <c r="CD115">
        <v>10.710520337195801</v>
      </c>
      <c r="CE115">
        <v>10.0209896028733</v>
      </c>
      <c r="CF115">
        <v>8.4791085295967203</v>
      </c>
      <c r="CG115">
        <v>9.9375631708136698</v>
      </c>
      <c r="CH115">
        <v>10.1759780844628</v>
      </c>
      <c r="CI115">
        <v>9.57330719945063</v>
      </c>
      <c r="CJ115">
        <v>9.1631180732033801</v>
      </c>
      <c r="CK115">
        <v>9.7247948393972994</v>
      </c>
      <c r="CL115">
        <v>9.4100667842335692</v>
      </c>
      <c r="CM115">
        <v>8.7620011813215903</v>
      </c>
      <c r="CN115">
        <v>10.462313509239999</v>
      </c>
      <c r="CO115">
        <v>9.2947639210099098</v>
      </c>
      <c r="CP115">
        <v>9.9798589387108692</v>
      </c>
      <c r="CQ115">
        <v>7.7319711360832004</v>
      </c>
      <c r="CR115">
        <v>10.045967797122</v>
      </c>
      <c r="CS115">
        <v>9.9127721122782795</v>
      </c>
      <c r="CT115">
        <v>10.193799100304901</v>
      </c>
      <c r="CU115">
        <v>6.6701598830768498</v>
      </c>
      <c r="CV115">
        <v>10.1857122202995</v>
      </c>
      <c r="CW115">
        <v>8.5671098639557197</v>
      </c>
      <c r="CX115">
        <v>9.6305026879935305</v>
      </c>
      <c r="CY115">
        <v>9.3795032446293405</v>
      </c>
      <c r="CZ115">
        <v>7.9033207088898099</v>
      </c>
      <c r="DA115">
        <v>8.3553724861925591</v>
      </c>
      <c r="DB115">
        <v>6.1556744365899299</v>
      </c>
      <c r="DC115">
        <v>5.8169861319391796</v>
      </c>
      <c r="DD115">
        <v>6.6482048792601303</v>
      </c>
      <c r="DE115">
        <v>6.9759345692214003</v>
      </c>
      <c r="DF115">
        <v>8.1763110776784096</v>
      </c>
      <c r="DG115">
        <v>8.7445739505174203</v>
      </c>
      <c r="DH115">
        <v>8.1621594524141603</v>
      </c>
      <c r="DI115">
        <v>7.60562170671085</v>
      </c>
      <c r="DJ115">
        <v>6.2884196550754901</v>
      </c>
      <c r="DK115">
        <v>0</v>
      </c>
      <c r="DL115">
        <v>7.1214914754389396</v>
      </c>
    </row>
    <row r="116" spans="1:116" x14ac:dyDescent="0.5">
      <c r="A116" t="s">
        <v>114</v>
      </c>
      <c r="B116">
        <v>11.7022212158278</v>
      </c>
      <c r="C116">
        <v>11.514734128283299</v>
      </c>
      <c r="D116">
        <v>11.414699312024201</v>
      </c>
      <c r="E116">
        <v>11.5517510226317</v>
      </c>
      <c r="F116">
        <v>11.5844374654706</v>
      </c>
      <c r="G116">
        <v>11.7452931573547</v>
      </c>
      <c r="H116">
        <v>11.0239583406173</v>
      </c>
      <c r="I116">
        <v>11.877555413737401</v>
      </c>
      <c r="J116">
        <v>11.435901881139401</v>
      </c>
      <c r="K116">
        <v>11.2787956880499</v>
      </c>
      <c r="L116">
        <v>11.1584837617962</v>
      </c>
      <c r="M116">
        <v>11.543930511471199</v>
      </c>
      <c r="N116">
        <v>10.9492124366505</v>
      </c>
      <c r="O116">
        <v>11.427938097413399</v>
      </c>
      <c r="P116">
        <v>11.0787543556846</v>
      </c>
      <c r="Q116">
        <v>11.6616545971518</v>
      </c>
      <c r="R116">
        <v>11.819982087621099</v>
      </c>
      <c r="S116">
        <v>11.406489574938</v>
      </c>
      <c r="T116">
        <v>11.3958955034132</v>
      </c>
      <c r="U116">
        <v>11.2280540537036</v>
      </c>
      <c r="V116">
        <v>11.044304861824299</v>
      </c>
      <c r="W116">
        <v>11.476196179395201</v>
      </c>
      <c r="X116">
        <v>11.685933026545801</v>
      </c>
      <c r="Y116">
        <v>10.372850373755901</v>
      </c>
      <c r="Z116">
        <v>11.525066267367</v>
      </c>
      <c r="AA116">
        <v>11.6086223136258</v>
      </c>
      <c r="AB116">
        <v>11.431703133752601</v>
      </c>
      <c r="AC116">
        <v>11.7614745303433</v>
      </c>
      <c r="AD116">
        <v>11.047563920498201</v>
      </c>
      <c r="AE116">
        <v>11.474749708204699</v>
      </c>
      <c r="AF116">
        <v>12.086067521882001</v>
      </c>
      <c r="AG116">
        <v>10.658426752897601</v>
      </c>
      <c r="AH116">
        <v>10.8684975194346</v>
      </c>
      <c r="AI116">
        <v>9.5373194382336806</v>
      </c>
      <c r="AJ116">
        <v>9.1399459476295206</v>
      </c>
      <c r="AK116">
        <v>11.4561193805757</v>
      </c>
      <c r="AL116">
        <v>11.4820352737151</v>
      </c>
      <c r="AM116">
        <v>11.021575749276201</v>
      </c>
      <c r="AN116">
        <v>11.2250169680495</v>
      </c>
      <c r="AO116">
        <v>11.3367539453928</v>
      </c>
      <c r="AP116">
        <v>11.1406220999587</v>
      </c>
      <c r="AQ116">
        <v>10.697444211597499</v>
      </c>
      <c r="AR116">
        <v>9.4825448569330195</v>
      </c>
      <c r="AS116">
        <v>10.4803060317192</v>
      </c>
      <c r="AT116">
        <v>9.3475578493005695</v>
      </c>
      <c r="AU116">
        <v>10.8078015758856</v>
      </c>
      <c r="AV116">
        <v>11.134365636043199</v>
      </c>
      <c r="AW116">
        <v>11.2874805561471</v>
      </c>
      <c r="AX116">
        <v>9.8707307096665495</v>
      </c>
      <c r="AY116">
        <v>10.412740728648</v>
      </c>
      <c r="AZ116">
        <v>10.973625700344099</v>
      </c>
      <c r="BA116">
        <v>11.359001844915101</v>
      </c>
      <c r="BB116">
        <v>10.1637507688353</v>
      </c>
      <c r="BC116">
        <v>11.337946847584799</v>
      </c>
      <c r="BD116">
        <v>11.3456708736244</v>
      </c>
      <c r="BE116">
        <v>9.7523980799483105</v>
      </c>
      <c r="BF116">
        <v>11.3236309790039</v>
      </c>
      <c r="BG116">
        <v>10.7245359261128</v>
      </c>
      <c r="BH116">
        <v>9.0055095430701808</v>
      </c>
      <c r="BI116">
        <v>10.8921595681482</v>
      </c>
      <c r="BJ116">
        <v>11.0391844695469</v>
      </c>
      <c r="BK116">
        <v>10.2019427724665</v>
      </c>
      <c r="BL116">
        <v>10.7990283027045</v>
      </c>
      <c r="BM116">
        <v>10.410829109589899</v>
      </c>
      <c r="BN116">
        <v>10.905626293334301</v>
      </c>
      <c r="BO116">
        <v>8.8962281889511292</v>
      </c>
      <c r="BP116">
        <v>9.7306955480477502</v>
      </c>
      <c r="BQ116">
        <v>9.96152702577659</v>
      </c>
      <c r="BR116">
        <v>10.7776845734088</v>
      </c>
      <c r="BS116">
        <v>10.0675227540368</v>
      </c>
      <c r="BT116">
        <v>10.466105288277699</v>
      </c>
      <c r="BU116">
        <v>10.2873262928478</v>
      </c>
      <c r="BV116">
        <v>8.5234957715523105</v>
      </c>
      <c r="BW116">
        <v>10.138843255000101</v>
      </c>
      <c r="BX116">
        <v>11.091479197068599</v>
      </c>
      <c r="BY116">
        <v>10.385707071869399</v>
      </c>
      <c r="BZ116">
        <v>8.7357515950530207</v>
      </c>
      <c r="CA116">
        <v>9.3313440789790896</v>
      </c>
      <c r="CB116">
        <v>9.6577969176521297</v>
      </c>
      <c r="CC116">
        <v>10.9048223202409</v>
      </c>
      <c r="CD116">
        <v>9.4105554747557694</v>
      </c>
      <c r="CE116">
        <v>10.6213783682608</v>
      </c>
      <c r="CF116">
        <v>10.6992249153549</v>
      </c>
      <c r="CG116">
        <v>7.7794184456114897</v>
      </c>
      <c r="CH116">
        <v>9.1845620245132995</v>
      </c>
      <c r="CI116">
        <v>10.148257050494101</v>
      </c>
      <c r="CJ116">
        <v>8.5663630046060106</v>
      </c>
      <c r="CK116">
        <v>9.2078278806872795</v>
      </c>
      <c r="CL116">
        <v>10.188496194322299</v>
      </c>
      <c r="CM116">
        <v>10.1936713610525</v>
      </c>
      <c r="CN116">
        <v>7.8740143628688699</v>
      </c>
      <c r="CO116">
        <v>9.5032033686666093</v>
      </c>
      <c r="CP116">
        <v>6.2695292830011802</v>
      </c>
      <c r="CQ116">
        <v>10.657622668746599</v>
      </c>
      <c r="CR116">
        <v>8.6825531813036996</v>
      </c>
      <c r="CS116">
        <v>8.9895473609458794</v>
      </c>
      <c r="CT116">
        <v>8.7829501844815105</v>
      </c>
      <c r="CU116">
        <v>10.147238302163499</v>
      </c>
      <c r="CV116">
        <v>8.3419120013644807</v>
      </c>
      <c r="CW116">
        <v>9.5348481408747201</v>
      </c>
      <c r="CX116">
        <v>6.6095957329588098</v>
      </c>
      <c r="CY116">
        <v>6.1370749890173499</v>
      </c>
      <c r="CZ116">
        <v>8.2359569738545009</v>
      </c>
      <c r="DA116">
        <v>5.8052451874323596</v>
      </c>
      <c r="DB116">
        <v>7.3344261861347304</v>
      </c>
      <c r="DC116">
        <v>8.9761932266952709</v>
      </c>
      <c r="DD116">
        <v>8.5717027043428295</v>
      </c>
      <c r="DE116">
        <v>7.57767762487358</v>
      </c>
      <c r="DF116">
        <v>7.2679160657251298</v>
      </c>
      <c r="DG116">
        <v>5.9539181175731004</v>
      </c>
      <c r="DH116">
        <v>7.3047858263496996</v>
      </c>
      <c r="DI116">
        <v>5.8725906126670298</v>
      </c>
      <c r="DJ116">
        <v>6.5611700111167801</v>
      </c>
      <c r="DK116">
        <v>7.1214914754389396</v>
      </c>
      <c r="DL116">
        <v>0</v>
      </c>
    </row>
  </sheetData>
  <conditionalFormatting sqref="B2:DL1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Chan</dc:creator>
  <cp:lastModifiedBy>Kyle Chan</cp:lastModifiedBy>
  <dcterms:created xsi:type="dcterms:W3CDTF">2016-05-05T15:14:47Z</dcterms:created>
  <dcterms:modified xsi:type="dcterms:W3CDTF">2016-05-05T15:16:34Z</dcterms:modified>
</cp:coreProperties>
</file>