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yle\Dropbox\Research\Development and Diffusion\Presentation\"/>
    </mc:Choice>
  </mc:AlternateContent>
  <bookViews>
    <workbookView xWindow="0" yWindow="0" windowWidth="21333" windowHeight="10047"/>
  </bookViews>
  <sheets>
    <sheet name="growth_distance_matrix" sheetId="1" r:id="rId1"/>
  </sheets>
  <definedNames>
    <definedName name="_xlnm._FilterDatabase" localSheetId="0" hidden="1">growth_distance_matrix!$A$1:$DL$116</definedName>
  </definedNames>
  <calcPr calcId="0"/>
</workbook>
</file>

<file path=xl/sharedStrings.xml><?xml version="1.0" encoding="utf-8"?>
<sst xmlns="http://schemas.openxmlformats.org/spreadsheetml/2006/main" count="230" uniqueCount="117">
  <si>
    <t>Afghanistan</t>
  </si>
  <si>
    <t>Angola</t>
  </si>
  <si>
    <t>Albania</t>
  </si>
  <si>
    <t>United Arab Emirates</t>
  </si>
  <si>
    <t>Argentina</t>
  </si>
  <si>
    <t>Australia</t>
  </si>
  <si>
    <t>Burundi</t>
  </si>
  <si>
    <t>Benin</t>
  </si>
  <si>
    <t>Burkina Faso</t>
  </si>
  <si>
    <t>Bangladesh</t>
  </si>
  <si>
    <t>Bulgaria</t>
  </si>
  <si>
    <t>Bolivia (Plurinational State of)</t>
  </si>
  <si>
    <t>Brazil</t>
  </si>
  <si>
    <t>Botswana</t>
  </si>
  <si>
    <t>Central African Republic</t>
  </si>
  <si>
    <t>Canada</t>
  </si>
  <si>
    <t>Switzerland</t>
  </si>
  <si>
    <t>Chile</t>
  </si>
  <si>
    <t>China</t>
  </si>
  <si>
    <t>Côte d'Ivoire</t>
  </si>
  <si>
    <t>Cameroon</t>
  </si>
  <si>
    <t>Democratic Republic of the Congo</t>
  </si>
  <si>
    <t>Congo</t>
  </si>
  <si>
    <t>Colombia</t>
  </si>
  <si>
    <t>Comoros</t>
  </si>
  <si>
    <t>Costa Rica</t>
  </si>
  <si>
    <t>Cuba</t>
  </si>
  <si>
    <t>Czech Republic</t>
  </si>
  <si>
    <t>Germany</t>
  </si>
  <si>
    <t>Denmark</t>
  </si>
  <si>
    <t>Algeria</t>
  </si>
  <si>
    <t>Ecuador</t>
  </si>
  <si>
    <t>Egypt</t>
  </si>
  <si>
    <t>Spain</t>
  </si>
  <si>
    <t>Ethiopia</t>
  </si>
  <si>
    <t>Finland</t>
  </si>
  <si>
    <t>France</t>
  </si>
  <si>
    <t>Gabon</t>
  </si>
  <si>
    <t>United Kingdom of Great Britain and Northern Ireland</t>
  </si>
  <si>
    <t>Ghana</t>
  </si>
  <si>
    <t>Guinea</t>
  </si>
  <si>
    <t>Gambia</t>
  </si>
  <si>
    <t>Guinea-Bissau</t>
  </si>
  <si>
    <t>Equatorial Guinea</t>
  </si>
  <si>
    <t>Greece</t>
  </si>
  <si>
    <t>Guatemala</t>
  </si>
  <si>
    <t>Honduras</t>
  </si>
  <si>
    <t>Hungary</t>
  </si>
  <si>
    <t>Indonesia</t>
  </si>
  <si>
    <t>India</t>
  </si>
  <si>
    <t>Ireland</t>
  </si>
  <si>
    <t>Iran (Islamic Republic of)</t>
  </si>
  <si>
    <t>Iraq</t>
  </si>
  <si>
    <t>Israel</t>
  </si>
  <si>
    <t>Italy</t>
  </si>
  <si>
    <t>Japan</t>
  </si>
  <si>
    <t>Kenya</t>
  </si>
  <si>
    <t>Cambodia</t>
  </si>
  <si>
    <t>Republic of Korea</t>
  </si>
  <si>
    <t>Lao People's Democratic Republic</t>
  </si>
  <si>
    <t>Lebanon</t>
  </si>
  <si>
    <t>Liberia</t>
  </si>
  <si>
    <t>Sri Lanka</t>
  </si>
  <si>
    <t>Lesotho</t>
  </si>
  <si>
    <t>Morocco</t>
  </si>
  <si>
    <t>Madagascar</t>
  </si>
  <si>
    <t>Mexico</t>
  </si>
  <si>
    <t>Mali</t>
  </si>
  <si>
    <t>Myanmar</t>
  </si>
  <si>
    <t>Mongolia</t>
  </si>
  <si>
    <t>Mozambique</t>
  </si>
  <si>
    <t>Mauritania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</si>
  <si>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</si>
  <si>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</si>
  <si>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</si>
  <si>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</si>
  <si>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</si>
  <si>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</si>
  <si>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</si>
  <si>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</si>
  <si>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</si>
  <si>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New Zealand</t>
  </si>
  <si>
    <t>Oman</t>
  </si>
  <si>
    <t>Pakistan</t>
  </si>
  <si>
    <t>Panama</t>
  </si>
  <si>
    <t>Peru</t>
  </si>
  <si>
    <t>Philippines</t>
  </si>
  <si>
    <t>Poland</t>
  </si>
  <si>
    <t>Portugal</t>
  </si>
  <si>
    <t>Paraguay</t>
  </si>
  <si>
    <t>Romania</t>
  </si>
  <si>
    <t>Russian Federation</t>
  </si>
  <si>
    <t>Rwanda</t>
  </si>
  <si>
    <t>Saudi Arabia</t>
  </si>
  <si>
    <t>Sudan</t>
  </si>
  <si>
    <t>Senegal</t>
  </si>
  <si>
    <t>Sierra Leone</t>
  </si>
  <si>
    <t>El Salvador</t>
  </si>
  <si>
    <t>Somalia</t>
  </si>
  <si>
    <t>Sweden</t>
  </si>
  <si>
    <t>Swaziland</t>
  </si>
  <si>
    <t>Syrian Arab Republic</t>
  </si>
  <si>
    <t>Chad</t>
  </si>
  <si>
    <t>Togo</t>
  </si>
  <si>
    <t>Thailand</t>
  </si>
  <si>
    <t>Tunisia</t>
  </si>
  <si>
    <t>Turkey</t>
  </si>
  <si>
    <t>United Republic of Tanzania</t>
  </si>
  <si>
    <t>Uganda</t>
  </si>
  <si>
    <t>United States of America</t>
  </si>
  <si>
    <t>Venezuela (Bolivarian Republic of)</t>
  </si>
  <si>
    <t>Viet Nam</t>
  </si>
  <si>
    <t>South Africa</t>
  </si>
  <si>
    <t>Zambia</t>
  </si>
  <si>
    <t>Zimbabwe</t>
  </si>
  <si>
    <t>Russia</t>
  </si>
  <si>
    <t>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</si>
</sst>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16"/>
  <sheetViews>
    <sheetView tabSelected="1" zoomScale="130" zoomScaleNormal="130" workbookViewId="0">
      <selection activeCell="AE55" sqref="AE55"/>
    </sheetView>
  </sheetViews>
  <sheetFormatPr defaultRowHeight="14.35" x14ac:dyDescent="0.5"/>
  <cols>
    <col min="1" max="1" width="12.64453125" customWidth="1"/>
    <col min="4" max="4" width="9.41015625" customWidth="1"/>
    <col min="5" max="5" width="9.87890625" customWidth="1"/>
  </cols>
  <sheetData>
    <row r="1" spans="1:116" x14ac:dyDescent="0.5">
      <c r="B1" t="s">
        <v>10</v>
      </c>
      <c r="C1" t="s">
        <v>2</v>
      </c>
      <c r="D1" t="s">
        <v>9</v>
      </c>
      <c r="E1" t="s">
        <v>0</v>
      </c>
      <c r="F1" t="s">
        <v>1</v>
      </c>
      <c r="G1" t="s">
        <v>116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</row>
    <row r="2" spans="1:116" x14ac:dyDescent="0.5">
      <c r="A2" t="s">
        <v>10</v>
      </c>
      <c r="B2" s="1">
        <v>0</v>
      </c>
      <c r="C2" s="1">
        <v>2.66404053887246</v>
      </c>
      <c r="D2" s="1">
        <v>10.3362108489177</v>
      </c>
      <c r="E2" s="1">
        <v>5.8269683014395302</v>
      </c>
      <c r="F2" s="1">
        <v>7.2455111921417599</v>
      </c>
      <c r="G2" s="1">
        <v>6.1683111073684902</v>
      </c>
      <c r="H2" s="1">
        <v>7.4288124377174496</v>
      </c>
      <c r="I2" s="1">
        <v>6.2100247370227999</v>
      </c>
      <c r="J2" s="1">
        <v>8.4157097788964794</v>
      </c>
      <c r="K2" s="1">
        <v>8.8384383113529505</v>
      </c>
      <c r="L2" s="1">
        <v>7.3263444369291797</v>
      </c>
      <c r="M2" s="1">
        <v>8.2617896748267707</v>
      </c>
      <c r="N2" s="1">
        <v>5.8109203075037099</v>
      </c>
      <c r="O2" s="1">
        <v>9.2044842036366692</v>
      </c>
      <c r="P2" s="1">
        <v>6.3233560050546496</v>
      </c>
      <c r="Q2" s="1">
        <v>5.7859275024891499</v>
      </c>
      <c r="R2" s="1">
        <v>5.9217923731203097</v>
      </c>
      <c r="S2" s="1">
        <v>10.819384139732801</v>
      </c>
      <c r="T2" s="1">
        <v>11.314730967195301</v>
      </c>
      <c r="U2" s="1">
        <v>3.6660965018524601</v>
      </c>
      <c r="V2" s="1">
        <v>5.9052250953413798</v>
      </c>
      <c r="W2" s="1">
        <v>5.2458418149426</v>
      </c>
      <c r="X2" s="1">
        <v>7.2965874116917897</v>
      </c>
      <c r="Y2" s="1">
        <v>9.0226992053349893</v>
      </c>
      <c r="Z2" s="1">
        <v>7.23084334167166</v>
      </c>
      <c r="AA2" s="1">
        <v>7.0782160424025902</v>
      </c>
      <c r="AB2" s="1">
        <v>6.6946031074564596</v>
      </c>
      <c r="AC2" s="1">
        <v>3.2827378275288202</v>
      </c>
      <c r="AD2" s="1">
        <v>5.3678399073409198</v>
      </c>
      <c r="AE2" s="1">
        <v>4.7480497789935496</v>
      </c>
      <c r="AF2" s="1">
        <v>6.4351988212539997</v>
      </c>
      <c r="AG2" s="1">
        <v>7.5434453645254704</v>
      </c>
      <c r="AH2" s="1">
        <v>8.22549145159857</v>
      </c>
      <c r="AI2" s="1">
        <v>6.1653982962450398</v>
      </c>
      <c r="AJ2" s="1">
        <v>3.92531922346706</v>
      </c>
      <c r="AK2" s="1">
        <v>4.7400862131107697</v>
      </c>
      <c r="AL2" s="1">
        <v>4.4418898593225098</v>
      </c>
      <c r="AM2" s="1">
        <v>6.5070976131925704</v>
      </c>
      <c r="AN2" s="1">
        <v>7.3265805174746204</v>
      </c>
      <c r="AO2" s="1">
        <v>8.90656199264326</v>
      </c>
      <c r="AP2" s="1">
        <v>4.8977853693168703</v>
      </c>
      <c r="AQ2" s="1">
        <v>6.6788577105023998</v>
      </c>
      <c r="AR2" s="1">
        <v>5.1995966724575098</v>
      </c>
      <c r="AS2" s="1">
        <v>7.3278639941860897</v>
      </c>
      <c r="AT2" s="1">
        <v>4.4329568693546397</v>
      </c>
      <c r="AU2" s="1">
        <v>7.1179303153328801</v>
      </c>
      <c r="AV2" s="1">
        <v>7.70723511845957</v>
      </c>
      <c r="AW2" s="1">
        <v>1.84500471246438</v>
      </c>
      <c r="AX2" s="1">
        <v>10.988569956971901</v>
      </c>
      <c r="AY2" s="1">
        <v>11.42966601026</v>
      </c>
      <c r="AZ2" s="1">
        <v>9.9911409647578608</v>
      </c>
      <c r="BA2" s="1">
        <v>6.2793395631764897</v>
      </c>
      <c r="BB2" s="1">
        <v>4.0513075285890796</v>
      </c>
      <c r="BC2" s="1">
        <v>5.5641466874794103</v>
      </c>
      <c r="BD2" s="1">
        <v>3.8353023965799902</v>
      </c>
      <c r="BE2" s="1">
        <v>4.7806095621823204</v>
      </c>
      <c r="BF2" s="1">
        <v>7.3211090118634896</v>
      </c>
      <c r="BG2" s="1">
        <v>8.3758355010205694</v>
      </c>
      <c r="BH2" s="1">
        <v>10.8659470670472</v>
      </c>
      <c r="BI2" s="1">
        <v>9.7682170342581394</v>
      </c>
      <c r="BJ2" s="1">
        <v>8.9864615340449099</v>
      </c>
      <c r="BK2" s="1">
        <v>9.6104780656923499</v>
      </c>
      <c r="BL2" s="1">
        <v>11.7022212158278</v>
      </c>
      <c r="BM2" s="1">
        <v>8.4474282032761892</v>
      </c>
      <c r="BN2" s="1">
        <v>9.7462664166819906</v>
      </c>
      <c r="BO2" s="1">
        <v>5.9623786803742904</v>
      </c>
      <c r="BP2" s="1">
        <v>6.5316270049123002</v>
      </c>
      <c r="BQ2" s="1">
        <v>8.7625236213034405</v>
      </c>
      <c r="BR2" s="1">
        <v>7.47418208403829</v>
      </c>
      <c r="BS2" s="1">
        <v>4.9498592991532497</v>
      </c>
      <c r="BT2" s="1">
        <v>8.6409651265209799</v>
      </c>
      <c r="BU2" s="1">
        <v>5.4922483231717303</v>
      </c>
      <c r="BV2" s="1">
        <v>6.1751597289570102</v>
      </c>
      <c r="BW2" s="1">
        <v>10.981061092521999</v>
      </c>
      <c r="BX2" s="1">
        <v>6.2485899297390004</v>
      </c>
      <c r="BY2" s="1">
        <v>6.4363282329210998</v>
      </c>
      <c r="BZ2" s="1">
        <v>8.0889347870103592</v>
      </c>
      <c r="CA2" s="1">
        <v>4.9499409054554802</v>
      </c>
      <c r="CB2" s="1">
        <v>6.6258866348018799</v>
      </c>
      <c r="CC2" s="1">
        <v>6.2105629541779104</v>
      </c>
      <c r="CD2" s="1">
        <v>10.548763659070101</v>
      </c>
      <c r="CE2" s="1">
        <v>6.5017678127636298</v>
      </c>
      <c r="CF2" s="1">
        <v>7.6106120450287502</v>
      </c>
      <c r="CG2" s="1">
        <v>10.0659979500336</v>
      </c>
      <c r="CH2" s="1">
        <v>6.2035418038349803</v>
      </c>
      <c r="CI2" s="1">
        <v>3.97376365893395</v>
      </c>
      <c r="CJ2" s="1">
        <v>6.8959584941068801</v>
      </c>
      <c r="CK2" s="1">
        <v>4.0206557669998002</v>
      </c>
      <c r="CL2" s="1">
        <v>7.1242794891260903</v>
      </c>
      <c r="CM2" s="1">
        <v>8.7079033448995897</v>
      </c>
      <c r="CN2" s="1">
        <v>2.6034129389777401</v>
      </c>
      <c r="CO2" s="1">
        <v>4.4563495814305698</v>
      </c>
      <c r="CP2" s="1">
        <v>7.0068643873054004</v>
      </c>
      <c r="CQ2" s="1">
        <v>6.1026614468209601</v>
      </c>
      <c r="CR2" s="1">
        <v>7.5702510900017197</v>
      </c>
      <c r="CS2" s="1">
        <v>6.8350650232000998</v>
      </c>
      <c r="CT2" s="1">
        <v>4.3958044493719202</v>
      </c>
      <c r="CU2" s="1">
        <v>7.5534199730778102</v>
      </c>
      <c r="CV2" s="1">
        <v>7.0279501544702203</v>
      </c>
      <c r="CW2" s="1">
        <v>3.6363376858221899</v>
      </c>
      <c r="CX2" s="1">
        <v>4.3542106406621404</v>
      </c>
      <c r="CY2" s="1">
        <v>8.9991982566189002</v>
      </c>
      <c r="CZ2" s="1">
        <v>9.1932049049933298</v>
      </c>
      <c r="DA2" s="1">
        <v>4.5629299401876002</v>
      </c>
      <c r="DB2" s="1">
        <v>11.4134182183483</v>
      </c>
      <c r="DC2" s="1">
        <v>7.9159548339218997</v>
      </c>
      <c r="DD2" s="1">
        <v>8.2640706062036493</v>
      </c>
      <c r="DE2" s="1">
        <v>6.1013831608000704</v>
      </c>
      <c r="DF2" s="1">
        <v>8.1505761827167795</v>
      </c>
      <c r="DG2" s="1">
        <v>7.7024549203842003</v>
      </c>
      <c r="DH2" s="1">
        <v>7.82845828823364</v>
      </c>
      <c r="DI2" s="1">
        <v>10.753510514585701</v>
      </c>
      <c r="DJ2" s="1">
        <v>3.8902428310449602</v>
      </c>
      <c r="DK2" s="1">
        <v>5.7386364383376103</v>
      </c>
      <c r="DL2" s="1">
        <v>7.3984676866594903</v>
      </c>
    </row>
    <row r="3" spans="1:116" x14ac:dyDescent="0.5">
      <c r="A3" t="s">
        <v>47</v>
      </c>
      <c r="B3" s="1">
        <v>1.84500471246438</v>
      </c>
      <c r="C3" s="1">
        <v>2.5136355608352199</v>
      </c>
      <c r="D3" s="1">
        <v>10.3585688968463</v>
      </c>
      <c r="E3" s="1">
        <v>5.5161324320764296</v>
      </c>
      <c r="F3" s="1">
        <v>7.12222377681152</v>
      </c>
      <c r="G3" s="1">
        <v>6.8188588337586902</v>
      </c>
      <c r="H3" s="1">
        <v>8.2367591750837796</v>
      </c>
      <c r="I3" s="1">
        <v>6.3120262980389201</v>
      </c>
      <c r="J3" s="1">
        <v>7.9326566875782802</v>
      </c>
      <c r="K3" s="1">
        <v>8.6483469257069903</v>
      </c>
      <c r="L3" s="1">
        <v>6.87128646426833</v>
      </c>
      <c r="M3" s="1">
        <v>8.8337755103142399</v>
      </c>
      <c r="N3" s="1">
        <v>6.0809227626028202</v>
      </c>
      <c r="O3" s="1">
        <v>9.0802055005170708</v>
      </c>
      <c r="P3" s="1">
        <v>6.2731904961893603</v>
      </c>
      <c r="Q3" s="1">
        <v>5.5624883589602803</v>
      </c>
      <c r="R3" s="1">
        <v>5.84512905887523</v>
      </c>
      <c r="S3" s="1">
        <v>10.8402054045455</v>
      </c>
      <c r="T3" s="1">
        <v>11.011267875845601</v>
      </c>
      <c r="U3" s="1">
        <v>4.3601538927015397</v>
      </c>
      <c r="V3" s="1">
        <v>5.2688333283658704</v>
      </c>
      <c r="W3" s="1">
        <v>4.6845516786440404</v>
      </c>
      <c r="X3" s="1">
        <v>7.2951805153474796</v>
      </c>
      <c r="Y3" s="1">
        <v>9.19888732114139</v>
      </c>
      <c r="Z3" s="1">
        <v>7.2373966612237801</v>
      </c>
      <c r="AA3" s="1">
        <v>7.7320648057984904</v>
      </c>
      <c r="AB3" s="1">
        <v>5.69320869959909</v>
      </c>
      <c r="AC3" s="1">
        <v>2.9094651154089699</v>
      </c>
      <c r="AD3" s="1">
        <v>5.4640292254210303</v>
      </c>
      <c r="AE3" s="1">
        <v>5.3551799063921104</v>
      </c>
      <c r="AF3" s="1">
        <v>6.39615369111457</v>
      </c>
      <c r="AG3" s="1">
        <v>7.7840703790517498</v>
      </c>
      <c r="AH3" s="1">
        <v>7.9009968620934004</v>
      </c>
      <c r="AI3" s="1">
        <v>6.5609514606481003</v>
      </c>
      <c r="AJ3" s="1">
        <v>3.81827072878297</v>
      </c>
      <c r="AK3" s="1">
        <v>4.3408731311028097</v>
      </c>
      <c r="AL3" s="1">
        <v>4.90382782008039</v>
      </c>
      <c r="AM3" s="1">
        <v>7.3915975151233901</v>
      </c>
      <c r="AN3" s="1">
        <v>6.91689649518894</v>
      </c>
      <c r="AO3" s="1">
        <v>9.24291508763128</v>
      </c>
      <c r="AP3" s="1">
        <v>5.3510767675942201</v>
      </c>
      <c r="AQ3" s="1">
        <v>7.3118273847939799</v>
      </c>
      <c r="AR3" s="1">
        <v>5.8841914619746101</v>
      </c>
      <c r="AS3" s="1">
        <v>7.59225736539232</v>
      </c>
      <c r="AT3" s="1">
        <v>5.0955624638998804</v>
      </c>
      <c r="AU3" s="1">
        <v>7.8415673041749603</v>
      </c>
      <c r="AV3" s="1">
        <v>7.9114156053939704</v>
      </c>
      <c r="AW3" s="1">
        <v>0</v>
      </c>
      <c r="AX3" s="1">
        <v>11.1750586116843</v>
      </c>
      <c r="AY3" s="1">
        <v>11.199040649574201</v>
      </c>
      <c r="AZ3" s="1">
        <v>10.310113187487101</v>
      </c>
      <c r="BA3" s="1">
        <v>7.3713515528897497</v>
      </c>
      <c r="BB3" s="1">
        <v>3.7826404079225902</v>
      </c>
      <c r="BC3" s="1">
        <v>6.2834835537116396</v>
      </c>
      <c r="BD3" s="1">
        <v>4.1860275113273602</v>
      </c>
      <c r="BE3" s="1">
        <v>5.3633472348469704</v>
      </c>
      <c r="BF3" s="1">
        <v>6.9873049369733797</v>
      </c>
      <c r="BG3" s="1">
        <v>8.0596265553656004</v>
      </c>
      <c r="BH3" s="1">
        <v>10.7560030006331</v>
      </c>
      <c r="BI3" s="1">
        <v>10.054242148943599</v>
      </c>
      <c r="BJ3" s="1">
        <v>9.7638433351963503</v>
      </c>
      <c r="BK3" s="1">
        <v>10.2172374168233</v>
      </c>
      <c r="BL3" s="1">
        <v>11.514734128283299</v>
      </c>
      <c r="BM3" s="1">
        <v>8.4595283042741602</v>
      </c>
      <c r="BN3" s="1">
        <v>9.42964248941637</v>
      </c>
      <c r="BO3" s="1">
        <v>6.3063837963738596</v>
      </c>
      <c r="BP3" s="1">
        <v>6.8859739156820599</v>
      </c>
      <c r="BQ3" s="1">
        <v>8.8599790284687092</v>
      </c>
      <c r="BR3" s="1">
        <v>7.8274339322420801</v>
      </c>
      <c r="BS3" s="1">
        <v>3.7697073324096801</v>
      </c>
      <c r="BT3" s="1">
        <v>8.9544179492077092</v>
      </c>
      <c r="BU3" s="1">
        <v>5.92325583438378</v>
      </c>
      <c r="BV3" s="1">
        <v>6.6881145367431296</v>
      </c>
      <c r="BW3" s="1">
        <v>11.2124481962564</v>
      </c>
      <c r="BX3" s="1">
        <v>6.6675921209474698</v>
      </c>
      <c r="BY3" s="1">
        <v>6.3215118579360503</v>
      </c>
      <c r="BZ3" s="1">
        <v>8.4335699270623596</v>
      </c>
      <c r="CA3" s="1">
        <v>5.6007991070668197</v>
      </c>
      <c r="CB3" s="1">
        <v>7.1165452045259903</v>
      </c>
      <c r="CC3" s="1">
        <v>6.3251577058440303</v>
      </c>
      <c r="CD3" s="1">
        <v>10.5205408401609</v>
      </c>
      <c r="CE3" s="1">
        <v>6.7318356334824401</v>
      </c>
      <c r="CF3" s="1">
        <v>7.8787259541773</v>
      </c>
      <c r="CG3" s="1">
        <v>9.7948410889357298</v>
      </c>
      <c r="CH3" s="1">
        <v>6.9084047929302299</v>
      </c>
      <c r="CI3" s="1">
        <v>4.6175949163438696</v>
      </c>
      <c r="CJ3" s="1">
        <v>7.1064620003043002</v>
      </c>
      <c r="CK3" s="1">
        <v>4.64813875256751</v>
      </c>
      <c r="CL3" s="1">
        <v>7.4048539204155404</v>
      </c>
      <c r="CM3" s="1">
        <v>8.44457767909174</v>
      </c>
      <c r="CN3" s="1">
        <v>2.6060884591228901</v>
      </c>
      <c r="CO3" s="1">
        <v>3.6376977393059899</v>
      </c>
      <c r="CP3" s="1">
        <v>6.6248786788224701</v>
      </c>
      <c r="CQ3" s="1">
        <v>6.96450799218852</v>
      </c>
      <c r="CR3" s="1">
        <v>7.7770112058246097</v>
      </c>
      <c r="CS3" s="1">
        <v>7.1207497257511196</v>
      </c>
      <c r="CT3" s="1">
        <v>4.3214445188339603</v>
      </c>
      <c r="CU3" s="1">
        <v>8.3205346320740201</v>
      </c>
      <c r="CV3" s="1">
        <v>6.8382887287661003</v>
      </c>
      <c r="CW3" s="1">
        <v>3.7043145715498098</v>
      </c>
      <c r="CX3" s="1">
        <v>5.1595982088060497</v>
      </c>
      <c r="CY3" s="1">
        <v>9.3979956926698396</v>
      </c>
      <c r="CZ3" s="1">
        <v>9.2245708305556793</v>
      </c>
      <c r="DA3" s="1">
        <v>4.9303417334029396</v>
      </c>
      <c r="DB3" s="1">
        <v>11.541889485785999</v>
      </c>
      <c r="DC3" s="1">
        <v>8.4458006126593794</v>
      </c>
      <c r="DD3" s="1">
        <v>8.4397335908857496</v>
      </c>
      <c r="DE3" s="1">
        <v>6.5809342509624296</v>
      </c>
      <c r="DF3" s="1">
        <v>8.7691616734484601</v>
      </c>
      <c r="DG3" s="1">
        <v>7.4938187103889096</v>
      </c>
      <c r="DH3" s="1">
        <v>8.20589326299595</v>
      </c>
      <c r="DI3" s="1">
        <v>10.848397406444301</v>
      </c>
      <c r="DJ3" s="1">
        <v>4.3176315494780999</v>
      </c>
      <c r="DK3" s="1">
        <v>6.1657187848479102</v>
      </c>
      <c r="DL3" s="1">
        <v>7.6621612123217098</v>
      </c>
    </row>
    <row r="4" spans="1:116" x14ac:dyDescent="0.5">
      <c r="A4" t="s">
        <v>90</v>
      </c>
      <c r="B4" s="1">
        <v>2.6034129389777401</v>
      </c>
      <c r="C4" s="1">
        <v>2.4808158575162298</v>
      </c>
      <c r="D4" s="1">
        <v>10.9002872333662</v>
      </c>
      <c r="E4" s="1">
        <v>5.6502667686883798</v>
      </c>
      <c r="F4" s="1">
        <v>7.8002569929949699</v>
      </c>
      <c r="G4" s="1">
        <v>6.55324332331445</v>
      </c>
      <c r="H4" s="1">
        <v>7.2359458813712196</v>
      </c>
      <c r="I4" s="1">
        <v>5.8246017643754699</v>
      </c>
      <c r="J4" s="1">
        <v>7.4232443904333598</v>
      </c>
      <c r="K4" s="1">
        <v>8.9491071942100202</v>
      </c>
      <c r="L4" s="1">
        <v>7.6258751585864601</v>
      </c>
      <c r="M4" s="1">
        <v>8.1089621971882995</v>
      </c>
      <c r="N4" s="1">
        <v>5.4064941588669599</v>
      </c>
      <c r="O4" s="1">
        <v>8.3571255018091097</v>
      </c>
      <c r="P4" s="1">
        <v>6.4733928116027402</v>
      </c>
      <c r="Q4" s="1">
        <v>4.3218387161480196</v>
      </c>
      <c r="R4" s="1">
        <v>6.1027231324074798</v>
      </c>
      <c r="S4" s="1">
        <v>11.045105373481601</v>
      </c>
      <c r="T4" s="1">
        <v>10.6426519197635</v>
      </c>
      <c r="U4" s="1">
        <v>3.9864512572031998</v>
      </c>
      <c r="V4" s="1">
        <v>5.3982358679455604</v>
      </c>
      <c r="W4" s="1">
        <v>4.5146787971640103</v>
      </c>
      <c r="X4" s="1">
        <v>7.0639531587084798</v>
      </c>
      <c r="Y4" s="1">
        <v>8.1693462856350596</v>
      </c>
      <c r="Z4" s="1">
        <v>7.7487640191227696</v>
      </c>
      <c r="AA4" s="1">
        <v>6.8461021677329201</v>
      </c>
      <c r="AB4" s="1">
        <v>5.7796896124613797</v>
      </c>
      <c r="AC4" s="1">
        <v>3.61784302083597</v>
      </c>
      <c r="AD4" s="1">
        <v>5.3709325189017196</v>
      </c>
      <c r="AE4" s="1">
        <v>5.8960700843261398</v>
      </c>
      <c r="AF4" s="1">
        <v>5.9075271854182896</v>
      </c>
      <c r="AG4" s="1">
        <v>6.7027941383049203</v>
      </c>
      <c r="AH4" s="1">
        <v>8.1930407231572993</v>
      </c>
      <c r="AI4" s="1">
        <v>5.8139759935906099</v>
      </c>
      <c r="AJ4" s="1">
        <v>3.7728784555698001</v>
      </c>
      <c r="AK4" s="1">
        <v>4.72827071009592</v>
      </c>
      <c r="AL4" s="1">
        <v>4.5917462729084999</v>
      </c>
      <c r="AM4" s="1">
        <v>6.5472040939094303</v>
      </c>
      <c r="AN4" s="1">
        <v>7.0528709177298898</v>
      </c>
      <c r="AO4" s="1">
        <v>9.3987621604206808</v>
      </c>
      <c r="AP4" s="1">
        <v>5.2096100989440899</v>
      </c>
      <c r="AQ4" s="1">
        <v>7.0518372257062696</v>
      </c>
      <c r="AR4" s="1">
        <v>5.4293148025045799</v>
      </c>
      <c r="AS4" s="1">
        <v>8.0078869043995393</v>
      </c>
      <c r="AT4" s="1">
        <v>4.0350923857717502</v>
      </c>
      <c r="AU4" s="1">
        <v>6.8928508449979002</v>
      </c>
      <c r="AV4" s="1">
        <v>7.4752990132545296</v>
      </c>
      <c r="AW4" s="1">
        <v>2.6060884591228901</v>
      </c>
      <c r="AX4" s="1">
        <v>10.589404322312101</v>
      </c>
      <c r="AY4" s="1">
        <v>11.697534813136199</v>
      </c>
      <c r="AZ4" s="1">
        <v>10.182760869581299</v>
      </c>
      <c r="BA4" s="1">
        <v>6.7190619207243101</v>
      </c>
      <c r="BB4" s="1">
        <v>3.1877936479679398</v>
      </c>
      <c r="BC4" s="1">
        <v>5.9205213839455704</v>
      </c>
      <c r="BD4" s="1">
        <v>4.7146050457342099</v>
      </c>
      <c r="BE4" s="1">
        <v>5.5452363230743797</v>
      </c>
      <c r="BF4" s="1">
        <v>6.5508392877190298</v>
      </c>
      <c r="BG4" s="1">
        <v>8.6089062530904297</v>
      </c>
      <c r="BH4" s="1">
        <v>9.8254729168255501</v>
      </c>
      <c r="BI4" s="1">
        <v>9.6021461857326607</v>
      </c>
      <c r="BJ4" s="1">
        <v>8.5672704880575896</v>
      </c>
      <c r="BK4" s="1">
        <v>9.9336952398684293</v>
      </c>
      <c r="BL4" s="1">
        <v>11.414699312024201</v>
      </c>
      <c r="BM4" s="1">
        <v>8.4425818452553099</v>
      </c>
      <c r="BN4" s="1">
        <v>8.86011063780672</v>
      </c>
      <c r="BO4" s="1">
        <v>6.1401921367058696</v>
      </c>
      <c r="BP4" s="1">
        <v>6.2640006872539704</v>
      </c>
      <c r="BQ4" s="1">
        <v>8.5796035833056692</v>
      </c>
      <c r="BR4" s="1">
        <v>7.8940566491541899</v>
      </c>
      <c r="BS4" s="1">
        <v>4.34856580647432</v>
      </c>
      <c r="BT4" s="1">
        <v>8.9858701823700393</v>
      </c>
      <c r="BU4" s="1">
        <v>6.2474793225438301</v>
      </c>
      <c r="BV4" s="1">
        <v>5.1048621527702904</v>
      </c>
      <c r="BW4" s="1">
        <v>10.802279982595</v>
      </c>
      <c r="BX4" s="1">
        <v>6.9115850694169803</v>
      </c>
      <c r="BY4" s="1">
        <v>7.0615950558368699</v>
      </c>
      <c r="BZ4" s="1">
        <v>7.6661686215414599</v>
      </c>
      <c r="CA4" s="1">
        <v>4.6865855687240998</v>
      </c>
      <c r="CB4" s="1">
        <v>6.0956521670004102</v>
      </c>
      <c r="CC4" s="1">
        <v>5.3133083321864198</v>
      </c>
      <c r="CD4" s="1">
        <v>10.831264154298101</v>
      </c>
      <c r="CE4" s="1">
        <v>6.0936963383812897</v>
      </c>
      <c r="CF4" s="1">
        <v>7.4766294839276402</v>
      </c>
      <c r="CG4" s="1">
        <v>9.8842311867442394</v>
      </c>
      <c r="CH4" s="1">
        <v>6.4728329030831002</v>
      </c>
      <c r="CI4" s="1">
        <v>3.9389657737813502</v>
      </c>
      <c r="CJ4" s="1">
        <v>6.5292634511726302</v>
      </c>
      <c r="CK4" s="1">
        <v>3.2238830867708201</v>
      </c>
      <c r="CL4" s="1">
        <v>7.0759845929123202</v>
      </c>
      <c r="CM4" s="1">
        <v>8.3044739007732709</v>
      </c>
      <c r="CN4" s="1">
        <v>0</v>
      </c>
      <c r="CO4" s="1">
        <v>3.9227467609356901</v>
      </c>
      <c r="CP4" s="1">
        <v>6.5342033281613698</v>
      </c>
      <c r="CQ4" s="1">
        <v>6.1783499883471604</v>
      </c>
      <c r="CR4" s="1">
        <v>7.6662910259632602</v>
      </c>
      <c r="CS4" s="1">
        <v>7.4505762331772001</v>
      </c>
      <c r="CT4" s="1">
        <v>4.5422143604761001</v>
      </c>
      <c r="CU4" s="1">
        <v>7.5696563600751698</v>
      </c>
      <c r="CV4" s="1">
        <v>7.1498402698923096</v>
      </c>
      <c r="CW4" s="1">
        <v>4.0857313470142103</v>
      </c>
      <c r="CX4" s="1">
        <v>4.89609374760522</v>
      </c>
      <c r="CY4" s="1">
        <v>8.2512510951513995</v>
      </c>
      <c r="CZ4" s="1">
        <v>9.36198915030268</v>
      </c>
      <c r="DA4" s="1">
        <v>4.79430291151834</v>
      </c>
      <c r="DB4" s="1">
        <v>11.691503936073801</v>
      </c>
      <c r="DC4" s="1">
        <v>7.7497755051464301</v>
      </c>
      <c r="DD4" s="1">
        <v>7.43647614118058</v>
      </c>
      <c r="DE4" s="1">
        <v>5.9397196379656796</v>
      </c>
      <c r="DF4" s="1">
        <v>8.5867684781432398</v>
      </c>
      <c r="DG4" s="1">
        <v>7.2418339165596004</v>
      </c>
      <c r="DH4" s="1">
        <v>7.4225582065034903</v>
      </c>
      <c r="DI4" s="1">
        <v>10.9427535319059</v>
      </c>
      <c r="DJ4" s="1">
        <v>3.6605065964830299</v>
      </c>
      <c r="DK4" s="1">
        <v>6.4612778531981903</v>
      </c>
      <c r="DL4" s="1">
        <v>7.0267119080594904</v>
      </c>
    </row>
    <row r="5" spans="1:116" x14ac:dyDescent="0.5">
      <c r="A5" t="s">
        <v>2</v>
      </c>
      <c r="B5" s="1">
        <v>2.66404053887246</v>
      </c>
      <c r="C5" s="1">
        <v>0</v>
      </c>
      <c r="D5" s="1">
        <v>10.880850746640499</v>
      </c>
      <c r="E5" s="1">
        <v>5.9677175319794404</v>
      </c>
      <c r="F5" s="1">
        <v>7.0328351572844499</v>
      </c>
      <c r="G5" s="1">
        <v>7.1305682257483101</v>
      </c>
      <c r="H5" s="1">
        <v>7.3807456415027204</v>
      </c>
      <c r="I5" s="1">
        <v>5.6892250555574897</v>
      </c>
      <c r="J5" s="1">
        <v>7.4048592762721599</v>
      </c>
      <c r="K5" s="1">
        <v>9.0765847024764401</v>
      </c>
      <c r="L5" s="1">
        <v>6.9129222460288204</v>
      </c>
      <c r="M5" s="1">
        <v>8.8596774934401594</v>
      </c>
      <c r="N5" s="1">
        <v>5.4833049569743597</v>
      </c>
      <c r="O5" s="1">
        <v>8.5696926180305706</v>
      </c>
      <c r="P5" s="1">
        <v>6.0865432426277</v>
      </c>
      <c r="Q5" s="1">
        <v>5.2988435082150698</v>
      </c>
      <c r="R5" s="1">
        <v>5.2419071462100897</v>
      </c>
      <c r="S5" s="1">
        <v>10.8086469744259</v>
      </c>
      <c r="T5" s="1">
        <v>10.698686989167101</v>
      </c>
      <c r="U5" s="1">
        <v>4.7098158878819403</v>
      </c>
      <c r="V5" s="1">
        <v>5.5180816714263203</v>
      </c>
      <c r="W5" s="1">
        <v>4.1082933087827298</v>
      </c>
      <c r="X5" s="1">
        <v>7.17782587798051</v>
      </c>
      <c r="Y5" s="1">
        <v>8.6539578018572705</v>
      </c>
      <c r="Z5" s="1">
        <v>7.0488278942300902</v>
      </c>
      <c r="AA5" s="1">
        <v>7.26948989491272</v>
      </c>
      <c r="AB5" s="1">
        <v>6.1572828002778204</v>
      </c>
      <c r="AC5" s="1">
        <v>2.4398701082519501</v>
      </c>
      <c r="AD5" s="1">
        <v>5.2178364697711599</v>
      </c>
      <c r="AE5" s="1">
        <v>5.2998608839492798</v>
      </c>
      <c r="AF5" s="1">
        <v>6.0543184693112098</v>
      </c>
      <c r="AG5" s="1">
        <v>7.7205671046803399</v>
      </c>
      <c r="AH5" s="1">
        <v>8.8668375238536807</v>
      </c>
      <c r="AI5" s="1">
        <v>6.4372415384725201</v>
      </c>
      <c r="AJ5" s="1">
        <v>3.8072948678547101</v>
      </c>
      <c r="AK5" s="1">
        <v>3.9101647175941299</v>
      </c>
      <c r="AL5" s="1">
        <v>4.4900600293147503</v>
      </c>
      <c r="AM5" s="1">
        <v>6.79160720619711</v>
      </c>
      <c r="AN5" s="1">
        <v>6.73257077129694</v>
      </c>
      <c r="AO5" s="1">
        <v>8.8568111977440793</v>
      </c>
      <c r="AP5" s="1">
        <v>5.7512947103961203</v>
      </c>
      <c r="AQ5" s="1">
        <v>7.4323943847224303</v>
      </c>
      <c r="AR5" s="1">
        <v>5.5348325003471697</v>
      </c>
      <c r="AS5" s="1">
        <v>8.6827057711101094</v>
      </c>
      <c r="AT5" s="1">
        <v>4.3783864872018299</v>
      </c>
      <c r="AU5" s="1">
        <v>7.52421866525225</v>
      </c>
      <c r="AV5" s="1">
        <v>8.4971269425676397</v>
      </c>
      <c r="AW5" s="1">
        <v>2.5136355608352199</v>
      </c>
      <c r="AX5" s="1">
        <v>10.5432811417111</v>
      </c>
      <c r="AY5" s="1">
        <v>11.2854495368294</v>
      </c>
      <c r="AZ5" s="1">
        <v>10.3553648259106</v>
      </c>
      <c r="BA5" s="1">
        <v>6.6253625647249397</v>
      </c>
      <c r="BB5" s="1">
        <v>4.2061381593460698</v>
      </c>
      <c r="BC5" s="1">
        <v>5.2574287810686702</v>
      </c>
      <c r="BD5" s="1">
        <v>4.20371330883067</v>
      </c>
      <c r="BE5" s="1">
        <v>5.0439317966638697</v>
      </c>
      <c r="BF5" s="1">
        <v>6.5542521523034196</v>
      </c>
      <c r="BG5" s="1">
        <v>8.69927028641386</v>
      </c>
      <c r="BH5" s="1">
        <v>10.1602896819569</v>
      </c>
      <c r="BI5" s="1">
        <v>10.040514248518599</v>
      </c>
      <c r="BJ5" s="1">
        <v>9.4443504005577399</v>
      </c>
      <c r="BK5" s="1">
        <v>9.6709060521372106</v>
      </c>
      <c r="BL5" s="1">
        <v>11.5517510226317</v>
      </c>
      <c r="BM5" s="1">
        <v>9.2061941948917791</v>
      </c>
      <c r="BN5" s="1">
        <v>9.6090878894942193</v>
      </c>
      <c r="BO5" s="1">
        <v>5.4728900531357603</v>
      </c>
      <c r="BP5" s="1">
        <v>7.0456553311525498</v>
      </c>
      <c r="BQ5" s="1">
        <v>9.1532680543422504</v>
      </c>
      <c r="BR5" s="1">
        <v>8.06952344078117</v>
      </c>
      <c r="BS5" s="1">
        <v>4.2276991795464003</v>
      </c>
      <c r="BT5" s="1">
        <v>8.15825255030059</v>
      </c>
      <c r="BU5" s="1">
        <v>6.09149107498971</v>
      </c>
      <c r="BV5" s="1">
        <v>5.8303850097695902</v>
      </c>
      <c r="BW5" s="1">
        <v>11.2737447338117</v>
      </c>
      <c r="BX5" s="1">
        <v>7.5641781521064004</v>
      </c>
      <c r="BY5" s="1">
        <v>7.2490871840671502</v>
      </c>
      <c r="BZ5" s="1">
        <v>7.7942147427305697</v>
      </c>
      <c r="CA5" s="1">
        <v>5.4180992161683799</v>
      </c>
      <c r="CB5" s="1">
        <v>6.3403539308449499</v>
      </c>
      <c r="CC5" s="1">
        <v>6.7786517939472901</v>
      </c>
      <c r="CD5" s="1">
        <v>10.6653088428491</v>
      </c>
      <c r="CE5" s="1">
        <v>5.7700896981340399</v>
      </c>
      <c r="CF5" s="1">
        <v>7.1315562697360297</v>
      </c>
      <c r="CG5" s="1">
        <v>10.0124429704923</v>
      </c>
      <c r="CH5" s="1">
        <v>6.6468045339489903</v>
      </c>
      <c r="CI5" s="1">
        <v>4.6284641846753498</v>
      </c>
      <c r="CJ5" s="1">
        <v>7.1417438970179798</v>
      </c>
      <c r="CK5" s="1">
        <v>3.9241624772543502</v>
      </c>
      <c r="CL5" s="1">
        <v>6.8435555028820199</v>
      </c>
      <c r="CM5" s="1">
        <v>8.9873426372349901</v>
      </c>
      <c r="CN5" s="1">
        <v>2.4808158575162298</v>
      </c>
      <c r="CO5" s="1">
        <v>3.8176516664559301</v>
      </c>
      <c r="CP5" s="1">
        <v>6.60226530340368</v>
      </c>
      <c r="CQ5" s="1">
        <v>6.7937657467587202</v>
      </c>
      <c r="CR5" s="1">
        <v>8.1553046064403194</v>
      </c>
      <c r="CS5" s="1">
        <v>7.3389503477233404</v>
      </c>
      <c r="CT5" s="1">
        <v>4.0350301098330403</v>
      </c>
      <c r="CU5" s="1">
        <v>8.1819876671482099</v>
      </c>
      <c r="CV5" s="1">
        <v>7.1961243483303701</v>
      </c>
      <c r="CW5" s="1">
        <v>3.7236406729484899</v>
      </c>
      <c r="CX5" s="1">
        <v>5.2578328459458703</v>
      </c>
      <c r="CY5" s="1">
        <v>9.2423654826671306</v>
      </c>
      <c r="CZ5" s="1">
        <v>9.0675180755287599</v>
      </c>
      <c r="DA5" s="1">
        <v>5.17663077319063</v>
      </c>
      <c r="DB5" s="1">
        <v>11.7698883687557</v>
      </c>
      <c r="DC5" s="1">
        <v>8.4697890397985205</v>
      </c>
      <c r="DD5" s="1">
        <v>7.9728884156898499</v>
      </c>
      <c r="DE5" s="1">
        <v>6.6324242147077603</v>
      </c>
      <c r="DF5" s="1">
        <v>8.0777971969732807</v>
      </c>
      <c r="DG5" s="1">
        <v>7.8049124173444504</v>
      </c>
      <c r="DH5" s="1">
        <v>7.6683060217696299</v>
      </c>
      <c r="DI5" s="1">
        <v>10.777641581716599</v>
      </c>
      <c r="DJ5" s="1">
        <v>4.1014590091540901</v>
      </c>
      <c r="DK5" s="1">
        <v>6.1852561151993699</v>
      </c>
      <c r="DL5" s="1">
        <v>6.2815983104169701</v>
      </c>
    </row>
    <row r="6" spans="1:116" x14ac:dyDescent="0.5">
      <c r="A6" t="s">
        <v>27</v>
      </c>
      <c r="B6" s="1">
        <v>3.2827378275288202</v>
      </c>
      <c r="C6" s="1">
        <v>2.4398701082519501</v>
      </c>
      <c r="D6" s="1">
        <v>10.813541565199101</v>
      </c>
      <c r="E6" s="1">
        <v>5.7082498147537901</v>
      </c>
      <c r="F6" s="1">
        <v>7.3983703580237004</v>
      </c>
      <c r="G6" s="1">
        <v>7.2517580608183803</v>
      </c>
      <c r="H6" s="1">
        <v>7.8885050095046303</v>
      </c>
      <c r="I6" s="1">
        <v>6.7469842435852696</v>
      </c>
      <c r="J6" s="1">
        <v>7.5246805669552401</v>
      </c>
      <c r="K6" s="1">
        <v>9.2450493526393203</v>
      </c>
      <c r="L6" s="1">
        <v>6.8212104102078399</v>
      </c>
      <c r="M6" s="1">
        <v>9.4541886011827305</v>
      </c>
      <c r="N6" s="1">
        <v>5.4176036825043203</v>
      </c>
      <c r="O6" s="1">
        <v>8.8678252830177708</v>
      </c>
      <c r="P6" s="1">
        <v>5.1900450024455402</v>
      </c>
      <c r="Q6" s="1">
        <v>6.2539876801998702</v>
      </c>
      <c r="R6" s="1">
        <v>5.9371447247953704</v>
      </c>
      <c r="S6" s="1">
        <v>10.8897688805912</v>
      </c>
      <c r="T6" s="1">
        <v>10.765714760543</v>
      </c>
      <c r="U6" s="1">
        <v>5.5071209682340099</v>
      </c>
      <c r="V6" s="1">
        <v>5.53586158300892</v>
      </c>
      <c r="W6" s="1">
        <v>4.7867433357818596</v>
      </c>
      <c r="X6" s="1">
        <v>7.43199510516824</v>
      </c>
      <c r="Y6" s="1">
        <v>9.1340982209965595</v>
      </c>
      <c r="Z6" s="1">
        <v>7.8343760931241899</v>
      </c>
      <c r="AA6" s="1">
        <v>7.7140982185100304</v>
      </c>
      <c r="AB6" s="1">
        <v>5.6925539578029598</v>
      </c>
      <c r="AC6" s="1">
        <v>0</v>
      </c>
      <c r="AD6" s="1">
        <v>4.8118955051553396</v>
      </c>
      <c r="AE6" s="1">
        <v>5.7912290551585599</v>
      </c>
      <c r="AF6" s="1">
        <v>5.2722247404004197</v>
      </c>
      <c r="AG6" s="1">
        <v>7.8189405400515897</v>
      </c>
      <c r="AH6" s="1">
        <v>8.5829447223208497</v>
      </c>
      <c r="AI6" s="1">
        <v>7.5244179856909099</v>
      </c>
      <c r="AJ6" s="1">
        <v>5.33808965721619</v>
      </c>
      <c r="AK6" s="1">
        <v>4.8516330127012504</v>
      </c>
      <c r="AL6" s="1">
        <v>5.2814853803577497</v>
      </c>
      <c r="AM6" s="1">
        <v>7.1151739992850196</v>
      </c>
      <c r="AN6" s="1">
        <v>7.3056104893532803</v>
      </c>
      <c r="AO6" s="1">
        <v>9.0372303261877995</v>
      </c>
      <c r="AP6" s="1">
        <v>5.3217819276681304</v>
      </c>
      <c r="AQ6" s="1">
        <v>7.6037807956500503</v>
      </c>
      <c r="AR6" s="1">
        <v>6.0575496705796201</v>
      </c>
      <c r="AS6" s="1">
        <v>8.7098692200115195</v>
      </c>
      <c r="AT6" s="1">
        <v>5.3768381496164697</v>
      </c>
      <c r="AU6" s="1">
        <v>7.77518256267797</v>
      </c>
      <c r="AV6" s="1">
        <v>8.2367119994314404</v>
      </c>
      <c r="AW6" s="1">
        <v>2.9094651154089699</v>
      </c>
      <c r="AX6" s="1">
        <v>10.609829495370599</v>
      </c>
      <c r="AY6" s="1">
        <v>10.926720097875799</v>
      </c>
      <c r="AZ6" s="1">
        <v>10.729510547242599</v>
      </c>
      <c r="BA6" s="1">
        <v>6.9544599248307204</v>
      </c>
      <c r="BB6" s="1">
        <v>4.2545487393966299</v>
      </c>
      <c r="BC6" s="1">
        <v>6.0068889980605196</v>
      </c>
      <c r="BD6" s="1">
        <v>4.4430194524085804</v>
      </c>
      <c r="BE6" s="1">
        <v>5.7694280598527001</v>
      </c>
      <c r="BF6" s="1">
        <v>7.0936339474957002</v>
      </c>
      <c r="BG6" s="1">
        <v>8.0035197623658103</v>
      </c>
      <c r="BH6" s="1">
        <v>10.416474769566401</v>
      </c>
      <c r="BI6" s="1">
        <v>10.1642735735033</v>
      </c>
      <c r="BJ6" s="1">
        <v>9.8630713618418504</v>
      </c>
      <c r="BK6" s="1">
        <v>9.9474776373919909</v>
      </c>
      <c r="BL6" s="1">
        <v>11.5844374654706</v>
      </c>
      <c r="BM6" s="1">
        <v>9.1726954809583194</v>
      </c>
      <c r="BN6" s="1">
        <v>9.8150345734000108</v>
      </c>
      <c r="BO6" s="1">
        <v>5.4770540296957302</v>
      </c>
      <c r="BP6" s="1">
        <v>7.202104743604</v>
      </c>
      <c r="BQ6" s="1">
        <v>8.7600590493454202</v>
      </c>
      <c r="BR6" s="1">
        <v>7.8614797228607403</v>
      </c>
      <c r="BS6" s="1">
        <v>4.2583936192199001</v>
      </c>
      <c r="BT6" s="1">
        <v>8.5586488161285601</v>
      </c>
      <c r="BU6" s="1">
        <v>6.6046252622186703</v>
      </c>
      <c r="BV6" s="1">
        <v>5.9059497446782201</v>
      </c>
      <c r="BW6" s="1">
        <v>11.472198014174801</v>
      </c>
      <c r="BX6" s="1">
        <v>8.0504852707448507</v>
      </c>
      <c r="BY6" s="1">
        <v>7.1406917711425004</v>
      </c>
      <c r="BZ6" s="1">
        <v>8.4419583766887296</v>
      </c>
      <c r="CA6" s="1">
        <v>6.2868476538388203</v>
      </c>
      <c r="CB6" s="1">
        <v>7.1303088645705097</v>
      </c>
      <c r="CC6" s="1">
        <v>7.3187180488522303</v>
      </c>
      <c r="CD6" s="1">
        <v>10.2622916237718</v>
      </c>
      <c r="CE6" s="1">
        <v>6.5993356649793</v>
      </c>
      <c r="CF6" s="1">
        <v>7.3834525816581804</v>
      </c>
      <c r="CG6" s="1">
        <v>10.523833857247499</v>
      </c>
      <c r="CH6" s="1">
        <v>7.3841268639044104</v>
      </c>
      <c r="CI6" s="1">
        <v>5.6913935000391103</v>
      </c>
      <c r="CJ6" s="1">
        <v>7.1553676444351701</v>
      </c>
      <c r="CK6" s="1">
        <v>4.5995178259784204</v>
      </c>
      <c r="CL6" s="1">
        <v>7.7341044557191703</v>
      </c>
      <c r="CM6" s="1">
        <v>8.7845533431106197</v>
      </c>
      <c r="CN6" s="1">
        <v>3.61784302083597</v>
      </c>
      <c r="CO6" s="1">
        <v>3.6001564886024302</v>
      </c>
      <c r="CP6" s="1">
        <v>6.0481386029001998</v>
      </c>
      <c r="CQ6" s="1">
        <v>7.3119356304163903</v>
      </c>
      <c r="CR6" s="1">
        <v>7.2374973356680696</v>
      </c>
      <c r="CS6" s="1">
        <v>6.9628813559080296</v>
      </c>
      <c r="CT6" s="1">
        <v>4.3557102882868497</v>
      </c>
      <c r="CU6" s="1">
        <v>8.47692132730098</v>
      </c>
      <c r="CV6" s="1">
        <v>6.3910552108445904</v>
      </c>
      <c r="CW6" s="1">
        <v>4.8727423728580996</v>
      </c>
      <c r="CX6" s="1">
        <v>6.5396929769851297</v>
      </c>
      <c r="CY6" s="1">
        <v>9.4635148996711393</v>
      </c>
      <c r="CZ6" s="1">
        <v>8.6398567168649691</v>
      </c>
      <c r="DA6" s="1">
        <v>5.7487213813565896</v>
      </c>
      <c r="DB6" s="1">
        <v>11.910772967829701</v>
      </c>
      <c r="DC6" s="1">
        <v>8.9991289774741592</v>
      </c>
      <c r="DD6" s="1">
        <v>8.5100996325304408</v>
      </c>
      <c r="DE6" s="1">
        <v>7.39553560084072</v>
      </c>
      <c r="DF6" s="1">
        <v>8.6878697327946099</v>
      </c>
      <c r="DG6" s="1">
        <v>8.6548137985742297</v>
      </c>
      <c r="DH6" s="1">
        <v>7.4538260518674999</v>
      </c>
      <c r="DI6" s="1">
        <v>10.780116564273399</v>
      </c>
      <c r="DJ6" s="1">
        <v>5.1182782500043196</v>
      </c>
      <c r="DK6" s="1">
        <v>6.2035240479451801</v>
      </c>
      <c r="DL6" s="1">
        <v>6.8100437620347902</v>
      </c>
    </row>
    <row r="7" spans="1:116" x14ac:dyDescent="0.5">
      <c r="A7" t="s">
        <v>99</v>
      </c>
      <c r="B7" s="1">
        <v>3.6363376858221899</v>
      </c>
      <c r="C7" s="1">
        <v>3.7236406729484899</v>
      </c>
      <c r="D7" s="1">
        <v>9.9211467624645504</v>
      </c>
      <c r="E7" s="1">
        <v>7.2332705519494596</v>
      </c>
      <c r="F7" s="1">
        <v>5.6404960182130797</v>
      </c>
      <c r="G7" s="1">
        <v>7.33981578798568</v>
      </c>
      <c r="H7" s="1">
        <v>7.7403489054941996</v>
      </c>
      <c r="I7" s="1">
        <v>4.8751094481851096</v>
      </c>
      <c r="J7" s="1">
        <v>7.9834019353136201</v>
      </c>
      <c r="K7" s="1">
        <v>9.2501938305813898</v>
      </c>
      <c r="L7" s="1">
        <v>6.7327573634142199</v>
      </c>
      <c r="M7" s="1">
        <v>8.3144334299476199</v>
      </c>
      <c r="N7" s="1">
        <v>6.8729402855760897</v>
      </c>
      <c r="O7" s="1">
        <v>8.8031238970635108</v>
      </c>
      <c r="P7" s="1">
        <v>7.2915264064454899</v>
      </c>
      <c r="Q7" s="1">
        <v>5.2207235492576496</v>
      </c>
      <c r="R7" s="1">
        <v>4.49250340517706</v>
      </c>
      <c r="S7" s="1">
        <v>10.3827844147297</v>
      </c>
      <c r="T7" s="1">
        <v>11.143914950432301</v>
      </c>
      <c r="U7" s="1">
        <v>5.10025048068995</v>
      </c>
      <c r="V7" s="1">
        <v>6.8645505530491198</v>
      </c>
      <c r="W7" s="1">
        <v>4.2060535820231797</v>
      </c>
      <c r="X7" s="1">
        <v>7.9623082560083303</v>
      </c>
      <c r="Y7" s="1">
        <v>9.1406893188182696</v>
      </c>
      <c r="Z7" s="1">
        <v>5.7226142087695404</v>
      </c>
      <c r="AA7" s="1">
        <v>7.4127632805051302</v>
      </c>
      <c r="AB7" s="1">
        <v>7.2236008719012101</v>
      </c>
      <c r="AC7" s="1">
        <v>4.8727423728580996</v>
      </c>
      <c r="AD7" s="1">
        <v>6.1952518633319302</v>
      </c>
      <c r="AE7" s="1">
        <v>4.1987959362374996</v>
      </c>
      <c r="AF7" s="1">
        <v>8.0646697548023507</v>
      </c>
      <c r="AG7" s="1">
        <v>8.4808939358874795</v>
      </c>
      <c r="AH7" s="1">
        <v>9.21090010101525</v>
      </c>
      <c r="AI7" s="1">
        <v>4.66873226926689</v>
      </c>
      <c r="AJ7" s="1">
        <v>3.33143424947386</v>
      </c>
      <c r="AK7" s="1">
        <v>3.5455155275818102</v>
      </c>
      <c r="AL7" s="1">
        <v>3.7204851752715</v>
      </c>
      <c r="AM7" s="1">
        <v>6.8267529819259902</v>
      </c>
      <c r="AN7" s="1">
        <v>5.4942549642674301</v>
      </c>
      <c r="AO7" s="1">
        <v>8.1541638361188404</v>
      </c>
      <c r="AP7" s="1">
        <v>6.5532055150664403</v>
      </c>
      <c r="AQ7" s="1">
        <v>7.1820611257364204</v>
      </c>
      <c r="AR7" s="1">
        <v>5.2566873512135297</v>
      </c>
      <c r="AS7" s="1">
        <v>7.7730564744451502</v>
      </c>
      <c r="AT7" s="1">
        <v>4.1394757892397998</v>
      </c>
      <c r="AU7" s="1">
        <v>8.06199780410968</v>
      </c>
      <c r="AV7" s="1">
        <v>8.8673463825850405</v>
      </c>
      <c r="AW7" s="1">
        <v>3.7043145715498098</v>
      </c>
      <c r="AX7" s="1">
        <v>10.8818541507004</v>
      </c>
      <c r="AY7" s="1">
        <v>10.796232222248801</v>
      </c>
      <c r="AZ7" s="1">
        <v>9.3822927703116292</v>
      </c>
      <c r="BA7" s="1">
        <v>6.3762374517381204</v>
      </c>
      <c r="BB7" s="1">
        <v>5.9012232933517303</v>
      </c>
      <c r="BC7" s="1">
        <v>5.2748257829876497</v>
      </c>
      <c r="BD7" s="1">
        <v>3.86525476224416</v>
      </c>
      <c r="BE7" s="1">
        <v>3.8837362839635001</v>
      </c>
      <c r="BF7" s="1">
        <v>6.7799530022827197</v>
      </c>
      <c r="BG7" s="1">
        <v>9.5986715615560598</v>
      </c>
      <c r="BH7" s="1">
        <v>10.2057555118077</v>
      </c>
      <c r="BI7" s="1">
        <v>11.0836443197223</v>
      </c>
      <c r="BJ7" s="1">
        <v>9.75731101665375</v>
      </c>
      <c r="BK7" s="1">
        <v>9.2076175923342092</v>
      </c>
      <c r="BL7" s="1">
        <v>11.7452931573547</v>
      </c>
      <c r="BM7" s="1">
        <v>8.6858059264800094</v>
      </c>
      <c r="BN7" s="1">
        <v>9.5988761105353202</v>
      </c>
      <c r="BO7" s="1">
        <v>6.0319958919457299</v>
      </c>
      <c r="BP7" s="1">
        <v>7.8310827430255898</v>
      </c>
      <c r="BQ7" s="1">
        <v>9.3437304135560808</v>
      </c>
      <c r="BR7" s="1">
        <v>9.35932124266734</v>
      </c>
      <c r="BS7" s="1">
        <v>5.1822544499009799</v>
      </c>
      <c r="BT7" s="1">
        <v>7.57802197921173</v>
      </c>
      <c r="BU7" s="1">
        <v>5.0987725805649298</v>
      </c>
      <c r="BV7" s="1">
        <v>7.3836366610857596</v>
      </c>
      <c r="BW7" s="1">
        <v>11.0513682660568</v>
      </c>
      <c r="BX7" s="1">
        <v>6.7305341375464796</v>
      </c>
      <c r="BY7" s="1">
        <v>7.2623140424850297</v>
      </c>
      <c r="BZ7" s="1">
        <v>7.4254223481241102</v>
      </c>
      <c r="CA7" s="1">
        <v>5.1410537888197201</v>
      </c>
      <c r="CB7" s="1">
        <v>5.6424680173271797</v>
      </c>
      <c r="CC7" s="1">
        <v>7.1806302237598203</v>
      </c>
      <c r="CD7" s="1">
        <v>10.2133838731833</v>
      </c>
      <c r="CE7" s="1">
        <v>6.1673756056364102</v>
      </c>
      <c r="CF7" s="1">
        <v>7.2856683059597698</v>
      </c>
      <c r="CG7" s="1">
        <v>8.9849275844655505</v>
      </c>
      <c r="CH7" s="1">
        <v>7.2178101510037198</v>
      </c>
      <c r="CI7" s="1">
        <v>5.1932483358690797</v>
      </c>
      <c r="CJ7" s="1">
        <v>8.0740804156515793</v>
      </c>
      <c r="CK7" s="1">
        <v>4.9448778709061001</v>
      </c>
      <c r="CL7" s="1">
        <v>5.5427699804508697</v>
      </c>
      <c r="CM7" s="1">
        <v>9.6969454338227496</v>
      </c>
      <c r="CN7" s="1">
        <v>4.0857313470142103</v>
      </c>
      <c r="CO7" s="1">
        <v>4.1198019088775899</v>
      </c>
      <c r="CP7" s="1">
        <v>8.1005330866068501</v>
      </c>
      <c r="CQ7" s="1">
        <v>6.75133957817292</v>
      </c>
      <c r="CR7" s="1">
        <v>9.1669777903177199</v>
      </c>
      <c r="CS7" s="1">
        <v>7.1434549299312504</v>
      </c>
      <c r="CT7" s="1">
        <v>5.0357801252908603</v>
      </c>
      <c r="CU7" s="1">
        <v>7.7754753800377099</v>
      </c>
      <c r="CV7" s="1">
        <v>7.9797071401495296</v>
      </c>
      <c r="CW7" s="1">
        <v>0</v>
      </c>
      <c r="CX7" s="1">
        <v>3.6102523137198999</v>
      </c>
      <c r="CY7" s="1">
        <v>9.6583688306626296</v>
      </c>
      <c r="CZ7" s="1">
        <v>8.6449674734546704</v>
      </c>
      <c r="DA7" s="1">
        <v>4.5319159976901604</v>
      </c>
      <c r="DB7" s="1">
        <v>10.8568494931316</v>
      </c>
      <c r="DC7" s="1">
        <v>8.0842006876675399</v>
      </c>
      <c r="DD7" s="1">
        <v>7.8288089117455399</v>
      </c>
      <c r="DE7" s="1">
        <v>5.80173655415377</v>
      </c>
      <c r="DF7" s="1">
        <v>7.0286603727197701</v>
      </c>
      <c r="DG7" s="1">
        <v>6.7201315691326</v>
      </c>
      <c r="DH7" s="1">
        <v>8.2834400587004904</v>
      </c>
      <c r="DI7" s="1">
        <v>10.3987723704209</v>
      </c>
      <c r="DJ7" s="1">
        <v>4.2778101517848004</v>
      </c>
      <c r="DK7" s="1">
        <v>5.4418262691805799</v>
      </c>
      <c r="DL7" s="1">
        <v>6.8360989740874798</v>
      </c>
    </row>
    <row r="8" spans="1:116" x14ac:dyDescent="0.5">
      <c r="A8" t="s">
        <v>19</v>
      </c>
      <c r="B8" s="1">
        <v>3.6660965018524601</v>
      </c>
      <c r="C8" s="1">
        <v>4.7098158878819403</v>
      </c>
      <c r="D8" s="1">
        <v>9.6939255467643903</v>
      </c>
      <c r="E8" s="1">
        <v>6.8750388414353196</v>
      </c>
      <c r="F8" s="1">
        <v>7.5887835152676297</v>
      </c>
      <c r="G8" s="1">
        <v>4.9463578776131696</v>
      </c>
      <c r="H8" s="1">
        <v>6.5826858035046998</v>
      </c>
      <c r="I8" s="1">
        <v>6.4747642023332999</v>
      </c>
      <c r="J8" s="1">
        <v>8.7435291164032201</v>
      </c>
      <c r="K8" s="1">
        <v>8.3087084563853502</v>
      </c>
      <c r="L8" s="1">
        <v>7.7085906103709796</v>
      </c>
      <c r="M8" s="1">
        <v>7.3148916002708004</v>
      </c>
      <c r="N8" s="1">
        <v>6.3130406636384198</v>
      </c>
      <c r="O8" s="1">
        <v>9.5818797027122198</v>
      </c>
      <c r="P8" s="1">
        <v>7.0026146392242801</v>
      </c>
      <c r="Q8" s="1">
        <v>6.3230672481771402</v>
      </c>
      <c r="R8" s="1">
        <v>6.2155156577102497</v>
      </c>
      <c r="S8" s="1">
        <v>9.5713759825740894</v>
      </c>
      <c r="T8" s="1">
        <v>11.2824091109921</v>
      </c>
      <c r="U8" s="1">
        <v>0</v>
      </c>
      <c r="V8" s="1">
        <v>6.8596915221259396</v>
      </c>
      <c r="W8" s="1">
        <v>6.9703497300674</v>
      </c>
      <c r="X8" s="1">
        <v>7.5982613958429397</v>
      </c>
      <c r="Y8" s="1">
        <v>8.0528684259161594</v>
      </c>
      <c r="Z8" s="1">
        <v>7.44339195359938</v>
      </c>
      <c r="AA8" s="1">
        <v>6.4463343041356103</v>
      </c>
      <c r="AB8" s="1">
        <v>7.9644009656549004</v>
      </c>
      <c r="AC8" s="1">
        <v>5.5071209682340099</v>
      </c>
      <c r="AD8" s="1">
        <v>5.9244493644834497</v>
      </c>
      <c r="AE8" s="1">
        <v>5.7656630198599297</v>
      </c>
      <c r="AF8" s="1">
        <v>6.8855142592799599</v>
      </c>
      <c r="AG8" s="1">
        <v>7.2413484268086101</v>
      </c>
      <c r="AH8" s="1">
        <v>7.75365894744498</v>
      </c>
      <c r="AI8" s="1">
        <v>5.9857134981027</v>
      </c>
      <c r="AJ8" s="1">
        <v>4.0509701567531904</v>
      </c>
      <c r="AK8" s="1">
        <v>6.1939172129304296</v>
      </c>
      <c r="AL8" s="1">
        <v>4.58362577482856</v>
      </c>
      <c r="AM8" s="1">
        <v>7.0333055013606103</v>
      </c>
      <c r="AN8" s="1">
        <v>8.3332020136062006</v>
      </c>
      <c r="AO8" s="1">
        <v>8.4248465344902606</v>
      </c>
      <c r="AP8" s="1">
        <v>5.2385649460373003</v>
      </c>
      <c r="AQ8" s="1">
        <v>6.4549812765245997</v>
      </c>
      <c r="AR8" s="1">
        <v>5.40106345139057</v>
      </c>
      <c r="AS8" s="1">
        <v>6.7526460193862299</v>
      </c>
      <c r="AT8" s="1">
        <v>4.4730740591320002</v>
      </c>
      <c r="AU8" s="1">
        <v>5.6619182892063202</v>
      </c>
      <c r="AV8" s="1">
        <v>6.8529976050472303</v>
      </c>
      <c r="AW8" s="1">
        <v>4.3601538927015397</v>
      </c>
      <c r="AX8" s="1">
        <v>10.4601495366602</v>
      </c>
      <c r="AY8" s="1">
        <v>11.3932149653288</v>
      </c>
      <c r="AZ8" s="1">
        <v>9.0321330004184492</v>
      </c>
      <c r="BA8" s="1">
        <v>6.8813537048742504</v>
      </c>
      <c r="BB8" s="1">
        <v>4.4680563721539004</v>
      </c>
      <c r="BC8" s="1">
        <v>5.6820371497206699</v>
      </c>
      <c r="BD8" s="1">
        <v>4.7058655321777803</v>
      </c>
      <c r="BE8" s="1">
        <v>5.1175587890997303</v>
      </c>
      <c r="BF8" s="1">
        <v>7.3583694232046497</v>
      </c>
      <c r="BG8" s="1">
        <v>8.1521763518411507</v>
      </c>
      <c r="BH8" s="1">
        <v>10.888349707085901</v>
      </c>
      <c r="BI8" s="1">
        <v>8.1445406718282403</v>
      </c>
      <c r="BJ8" s="1">
        <v>7.4512316132882503</v>
      </c>
      <c r="BK8" s="1">
        <v>8.8145396822322208</v>
      </c>
      <c r="BL8" s="1">
        <v>11.0239583406173</v>
      </c>
      <c r="BM8" s="1">
        <v>7.6252589934187203</v>
      </c>
      <c r="BN8" s="1">
        <v>9.4296982154501201</v>
      </c>
      <c r="BO8" s="1">
        <v>6.1423070956257604</v>
      </c>
      <c r="BP8" s="1">
        <v>5.0687407351471396</v>
      </c>
      <c r="BQ8" s="1">
        <v>8.2836336598559193</v>
      </c>
      <c r="BR8" s="1">
        <v>6.6279269950841702</v>
      </c>
      <c r="BS8" s="1">
        <v>6.6907516598225296</v>
      </c>
      <c r="BT8" s="1">
        <v>8.4604859077391197</v>
      </c>
      <c r="BU8" s="1">
        <v>5.0237476460394603</v>
      </c>
      <c r="BV8" s="1">
        <v>6.6883317144021301</v>
      </c>
      <c r="BW8" s="1">
        <v>9.8183635428448692</v>
      </c>
      <c r="BX8" s="1">
        <v>4.5962217344972203</v>
      </c>
      <c r="BY8" s="1">
        <v>5.2303715047942099</v>
      </c>
      <c r="BZ8" s="1">
        <v>7.7444482058800803</v>
      </c>
      <c r="CA8" s="1">
        <v>5.3603323014357596</v>
      </c>
      <c r="CB8" s="1">
        <v>6.2405955219246696</v>
      </c>
      <c r="CC8" s="1">
        <v>5.74574796239175</v>
      </c>
      <c r="CD8" s="1">
        <v>10.929149085641701</v>
      </c>
      <c r="CE8" s="1">
        <v>7.1550558688022203</v>
      </c>
      <c r="CF8" s="1">
        <v>8.0566936572770302</v>
      </c>
      <c r="CG8" s="1">
        <v>9.4850940477271699</v>
      </c>
      <c r="CH8" s="1">
        <v>4.6956437976756398</v>
      </c>
      <c r="CI8" s="1">
        <v>3.5004940298521499</v>
      </c>
      <c r="CJ8" s="1">
        <v>6.1214944817802603</v>
      </c>
      <c r="CK8" s="1">
        <v>5.1132891413231301</v>
      </c>
      <c r="CL8" s="1">
        <v>6.8147665395627097</v>
      </c>
      <c r="CM8" s="1">
        <v>7.6016085910564097</v>
      </c>
      <c r="CN8" s="1">
        <v>3.9864512572031998</v>
      </c>
      <c r="CO8" s="1">
        <v>6.2273487247264701</v>
      </c>
      <c r="CP8" s="1">
        <v>7.7419084377521603</v>
      </c>
      <c r="CQ8" s="1">
        <v>5.1670719216301402</v>
      </c>
      <c r="CR8" s="1">
        <v>7.5744934826365897</v>
      </c>
      <c r="CS8" s="1">
        <v>7.8032340765635899</v>
      </c>
      <c r="CT8" s="1">
        <v>5.3314191067563597</v>
      </c>
      <c r="CU8" s="1">
        <v>6.9649316717420904</v>
      </c>
      <c r="CV8" s="1">
        <v>8.0163565089958499</v>
      </c>
      <c r="CW8" s="1">
        <v>5.10025048068995</v>
      </c>
      <c r="CX8" s="1">
        <v>4.2934042201759199</v>
      </c>
      <c r="CY8" s="1">
        <v>7.8694224165181801</v>
      </c>
      <c r="CZ8" s="1">
        <v>10.4843330070472</v>
      </c>
      <c r="DA8" s="1">
        <v>4.4296619729339302</v>
      </c>
      <c r="DB8" s="1">
        <v>10.781088969200701</v>
      </c>
      <c r="DC8" s="1">
        <v>6.8201306042995196</v>
      </c>
      <c r="DD8" s="1">
        <v>8.9133428936458596</v>
      </c>
      <c r="DE8" s="1">
        <v>5.9803385040344503</v>
      </c>
      <c r="DF8" s="1">
        <v>8.2102136954184601</v>
      </c>
      <c r="DG8" s="1">
        <v>7.8791602365855198</v>
      </c>
      <c r="DH8" s="1">
        <v>7.5486319955252599</v>
      </c>
      <c r="DI8" s="1">
        <v>10.5458634659248</v>
      </c>
      <c r="DJ8" s="1">
        <v>3.56332544375329</v>
      </c>
      <c r="DK8" s="1">
        <v>6.4708272086907304</v>
      </c>
      <c r="DL8" s="1">
        <v>7.7081430237474704</v>
      </c>
    </row>
    <row r="9" spans="1:116" x14ac:dyDescent="0.5">
      <c r="A9" t="s">
        <v>54</v>
      </c>
      <c r="B9" s="1">
        <v>3.8353023965799902</v>
      </c>
      <c r="C9" s="1">
        <v>4.20371330883067</v>
      </c>
      <c r="D9" s="1">
        <v>9.9152296712027805</v>
      </c>
      <c r="E9" s="1">
        <v>7.8131025644712899</v>
      </c>
      <c r="F9" s="1">
        <v>5.1612628985129803</v>
      </c>
      <c r="G9" s="1">
        <v>5.6158618077025304</v>
      </c>
      <c r="H9" s="1">
        <v>7.1092904871189804</v>
      </c>
      <c r="I9" s="1">
        <v>5.7244081913242599</v>
      </c>
      <c r="J9" s="1">
        <v>7.8520222612949899</v>
      </c>
      <c r="K9" s="1">
        <v>9.8651512415003992</v>
      </c>
      <c r="L9" s="1">
        <v>6.3604059739408303</v>
      </c>
      <c r="M9" s="1">
        <v>8.1034111109404208</v>
      </c>
      <c r="N9" s="1">
        <v>6.4105906673870701</v>
      </c>
      <c r="O9" s="1">
        <v>9.5792806416440506</v>
      </c>
      <c r="P9" s="1">
        <v>5.2258673021587798</v>
      </c>
      <c r="Q9" s="1">
        <v>6.4417781136085397</v>
      </c>
      <c r="R9" s="1">
        <v>3.6992705131213701</v>
      </c>
      <c r="S9" s="1">
        <v>9.3301781510755699</v>
      </c>
      <c r="T9" s="1">
        <v>11.6203421317276</v>
      </c>
      <c r="U9" s="1">
        <v>4.7058655321777803</v>
      </c>
      <c r="V9" s="1">
        <v>7.76313538712665</v>
      </c>
      <c r="W9" s="1">
        <v>5.03604157117661</v>
      </c>
      <c r="X9" s="1">
        <v>8.3841570204188791</v>
      </c>
      <c r="Y9" s="1">
        <v>8.7308542729888394</v>
      </c>
      <c r="Z9" s="1">
        <v>6.4906156695789203</v>
      </c>
      <c r="AA9" s="1">
        <v>5.9280833282312599</v>
      </c>
      <c r="AB9" s="1">
        <v>8.1451789939960708</v>
      </c>
      <c r="AC9" s="1">
        <v>4.4430194524085804</v>
      </c>
      <c r="AD9" s="1">
        <v>4.3823388814012301</v>
      </c>
      <c r="AE9" s="1">
        <v>5.3251106240032602</v>
      </c>
      <c r="AF9" s="1">
        <v>7.41979459787464</v>
      </c>
      <c r="AG9" s="1">
        <v>8.2508128931308296</v>
      </c>
      <c r="AH9" s="1">
        <v>9.7456345325342504</v>
      </c>
      <c r="AI9" s="1">
        <v>5.5239064700509797</v>
      </c>
      <c r="AJ9" s="1">
        <v>4.3293989164479596</v>
      </c>
      <c r="AK9" s="1">
        <v>4.75071412872152</v>
      </c>
      <c r="AL9" s="1">
        <v>2.6156893537811499</v>
      </c>
      <c r="AM9" s="1">
        <v>6.7171653433975402</v>
      </c>
      <c r="AN9" s="1">
        <v>6.84933171991515</v>
      </c>
      <c r="AO9" s="1">
        <v>6.9863857953923096</v>
      </c>
      <c r="AP9" s="1">
        <v>5.0105629886179903</v>
      </c>
      <c r="AQ9" s="1">
        <v>5.7906852709641203</v>
      </c>
      <c r="AR9" s="1">
        <v>4.6778615974060598</v>
      </c>
      <c r="AS9" s="1">
        <v>7.6867266241414001</v>
      </c>
      <c r="AT9" s="1">
        <v>3.66743193971769</v>
      </c>
      <c r="AU9" s="1">
        <v>6.9388480407988</v>
      </c>
      <c r="AV9" s="1">
        <v>8.1063001339714997</v>
      </c>
      <c r="AW9" s="1">
        <v>4.1860275113273602</v>
      </c>
      <c r="AX9" s="1">
        <v>10.387437770988001</v>
      </c>
      <c r="AY9" s="1">
        <v>10.6997924714207</v>
      </c>
      <c r="AZ9" s="1">
        <v>8.8775586090073801</v>
      </c>
      <c r="BA9" s="1">
        <v>6.3807566061492098</v>
      </c>
      <c r="BB9" s="1">
        <v>5.3937794771564302</v>
      </c>
      <c r="BC9" s="1">
        <v>4.6501967573120604</v>
      </c>
      <c r="BD9" s="1">
        <v>0</v>
      </c>
      <c r="BE9" s="1">
        <v>2.56213489375487</v>
      </c>
      <c r="BF9" s="1">
        <v>6.5849093318607901</v>
      </c>
      <c r="BG9" s="1">
        <v>9.0066775173834692</v>
      </c>
      <c r="BH9" s="1">
        <v>10.4844016340659</v>
      </c>
      <c r="BI9" s="1">
        <v>10.571313124179801</v>
      </c>
      <c r="BJ9" s="1">
        <v>9.21730046607777</v>
      </c>
      <c r="BK9" s="1">
        <v>7.8217955581141902</v>
      </c>
      <c r="BL9" s="1">
        <v>11.877555413737401</v>
      </c>
      <c r="BM9" s="1">
        <v>8.3048607740006304</v>
      </c>
      <c r="BN9" s="1">
        <v>10.0522695631934</v>
      </c>
      <c r="BO9" s="1">
        <v>3.5526119602272601</v>
      </c>
      <c r="BP9" s="1">
        <v>6.6888789379556703</v>
      </c>
      <c r="BQ9" s="1">
        <v>8.4940925573304398</v>
      </c>
      <c r="BR9" s="1">
        <v>8.6963271878023995</v>
      </c>
      <c r="BS9" s="1">
        <v>6.4482067566339003</v>
      </c>
      <c r="BT9" s="1">
        <v>6.2738337723068902</v>
      </c>
      <c r="BU9" s="1">
        <v>4.6627796655777001</v>
      </c>
      <c r="BV9" s="1">
        <v>6.7995670449160901</v>
      </c>
      <c r="BW9" s="1">
        <v>11.1709360599768</v>
      </c>
      <c r="BX9" s="1">
        <v>6.6554777794998401</v>
      </c>
      <c r="BY9" s="1">
        <v>5.9600366829555202</v>
      </c>
      <c r="BZ9" s="1">
        <v>7.3238136684502697</v>
      </c>
      <c r="CA9" s="1">
        <v>5.6074500104706404</v>
      </c>
      <c r="CB9" s="1">
        <v>4.7746996693292401</v>
      </c>
      <c r="CC9" s="1">
        <v>8.0372511976063095</v>
      </c>
      <c r="CD9" s="1">
        <v>9.9669483729885595</v>
      </c>
      <c r="CE9" s="1">
        <v>7.5039860176350501</v>
      </c>
      <c r="CF9" s="1">
        <v>7.1014195654305103</v>
      </c>
      <c r="CG9" s="1">
        <v>10.1776473614509</v>
      </c>
      <c r="CH9" s="1">
        <v>6.96913070404905</v>
      </c>
      <c r="CI9" s="1">
        <v>5.5227943447888004</v>
      </c>
      <c r="CJ9" s="1">
        <v>6.3965863678531498</v>
      </c>
      <c r="CK9" s="1">
        <v>5.5347852888819098</v>
      </c>
      <c r="CL9" s="1">
        <v>5.2821883736987196</v>
      </c>
      <c r="CM9" s="1">
        <v>9.2535324713151201</v>
      </c>
      <c r="CN9" s="1">
        <v>4.7146050457342099</v>
      </c>
      <c r="CO9" s="1">
        <v>4.6300487556520604</v>
      </c>
      <c r="CP9" s="1">
        <v>7.6270600892066902</v>
      </c>
      <c r="CQ9" s="1">
        <v>5.5046147240946901</v>
      </c>
      <c r="CR9" s="1">
        <v>7.8003043434502697</v>
      </c>
      <c r="CS9" s="1">
        <v>7.11338100311134</v>
      </c>
      <c r="CT9" s="1">
        <v>3.8234796568037899</v>
      </c>
      <c r="CU9" s="1">
        <v>7.2794989104719496</v>
      </c>
      <c r="CV9" s="1">
        <v>7.1287281076827904</v>
      </c>
      <c r="CW9" s="1">
        <v>3.86525476224416</v>
      </c>
      <c r="CX9" s="1">
        <v>5.1358559250973901</v>
      </c>
      <c r="CY9" s="1">
        <v>9.4166097305452894</v>
      </c>
      <c r="CZ9" s="1">
        <v>9.1316262219878794</v>
      </c>
      <c r="DA9" s="1">
        <v>3.7805992880957602</v>
      </c>
      <c r="DB9" s="1">
        <v>10.566172492620799</v>
      </c>
      <c r="DC9" s="1">
        <v>8.5753838824133002</v>
      </c>
      <c r="DD9" s="1">
        <v>8.0886667702322992</v>
      </c>
      <c r="DE9" s="1">
        <v>5.44124895138859</v>
      </c>
      <c r="DF9" s="1">
        <v>6.9916260355625299</v>
      </c>
      <c r="DG9" s="1">
        <v>7.6893212309211396</v>
      </c>
      <c r="DH9" s="1">
        <v>6.7475871405929402</v>
      </c>
      <c r="DI9" s="1">
        <v>10.704758724322501</v>
      </c>
      <c r="DJ9" s="1">
        <v>3.5563612202159001</v>
      </c>
      <c r="DK9" s="1">
        <v>4.2771204357187802</v>
      </c>
      <c r="DL9" s="1">
        <v>6.5003923522655196</v>
      </c>
    </row>
    <row r="10" spans="1:116" x14ac:dyDescent="0.5">
      <c r="A10" t="s">
        <v>112</v>
      </c>
      <c r="B10" s="1">
        <v>3.8902428310449602</v>
      </c>
      <c r="C10" s="1">
        <v>4.1014590091540901</v>
      </c>
      <c r="D10" s="1">
        <v>10.3708512621431</v>
      </c>
      <c r="E10" s="1">
        <v>7.1350095536567597</v>
      </c>
      <c r="F10" s="1">
        <v>6.0307487233819597</v>
      </c>
      <c r="G10" s="1">
        <v>4.6897936346029603</v>
      </c>
      <c r="H10" s="1">
        <v>6.4081759422218196</v>
      </c>
      <c r="I10" s="1">
        <v>5.5698273564014498</v>
      </c>
      <c r="J10" s="1">
        <v>7.7134104175140497</v>
      </c>
      <c r="K10" s="1">
        <v>9.0605367103928192</v>
      </c>
      <c r="L10" s="1">
        <v>7.5598596866453596</v>
      </c>
      <c r="M10" s="1">
        <v>7.3434195052404903</v>
      </c>
      <c r="N10" s="1">
        <v>6.7906465670746803</v>
      </c>
      <c r="O10" s="1">
        <v>9.0557330934803399</v>
      </c>
      <c r="P10" s="1">
        <v>6.5228619552252196</v>
      </c>
      <c r="Q10" s="1">
        <v>5.7026763007013797</v>
      </c>
      <c r="R10" s="1">
        <v>4.7368482620668502</v>
      </c>
      <c r="S10" s="1">
        <v>9.5722426496614403</v>
      </c>
      <c r="T10" s="1">
        <v>11.1135421440376</v>
      </c>
      <c r="U10" s="1">
        <v>3.56332544375329</v>
      </c>
      <c r="V10" s="1">
        <v>7.0749507196728798</v>
      </c>
      <c r="W10" s="1">
        <v>5.2980857716605199</v>
      </c>
      <c r="X10" s="1">
        <v>6.9461668270721102</v>
      </c>
      <c r="Y10" s="1">
        <v>8.2185483987430992</v>
      </c>
      <c r="Z10" s="1">
        <v>6.5792254128401799</v>
      </c>
      <c r="AA10" s="1">
        <v>6.1323079334602504</v>
      </c>
      <c r="AB10" s="1">
        <v>7.5366635639186299</v>
      </c>
      <c r="AC10" s="1">
        <v>5.1182782500043196</v>
      </c>
      <c r="AD10" s="1">
        <v>5.4082140335918298</v>
      </c>
      <c r="AE10" s="1">
        <v>6.3341635769967004</v>
      </c>
      <c r="AF10" s="1">
        <v>6.9658720371286798</v>
      </c>
      <c r="AG10" s="1">
        <v>7.4194695110384004</v>
      </c>
      <c r="AH10" s="1">
        <v>9.3209342997640192</v>
      </c>
      <c r="AI10" s="1">
        <v>4.8023827168973297</v>
      </c>
      <c r="AJ10" s="1">
        <v>3.4205430044009901</v>
      </c>
      <c r="AK10" s="1">
        <v>5.1998892254128499</v>
      </c>
      <c r="AL10" s="1">
        <v>2.8658043812947001</v>
      </c>
      <c r="AM10" s="1">
        <v>6.5324958265488</v>
      </c>
      <c r="AN10" s="1">
        <v>8.0347806754869993</v>
      </c>
      <c r="AO10" s="1">
        <v>8.1595834641795193</v>
      </c>
      <c r="AP10" s="1">
        <v>5.3301687888111999</v>
      </c>
      <c r="AQ10" s="1">
        <v>5.6992957151902202</v>
      </c>
      <c r="AR10" s="1">
        <v>4.1218848423471197</v>
      </c>
      <c r="AS10" s="1">
        <v>7.5571494594929502</v>
      </c>
      <c r="AT10" s="1">
        <v>2.90825178403027</v>
      </c>
      <c r="AU10" s="1">
        <v>5.8457131508806999</v>
      </c>
      <c r="AV10" s="1">
        <v>7.7083881536116703</v>
      </c>
      <c r="AW10" s="1">
        <v>4.3176315494780999</v>
      </c>
      <c r="AX10" s="1">
        <v>10.4168487961106</v>
      </c>
      <c r="AY10" s="1">
        <v>11.4278432723777</v>
      </c>
      <c r="AZ10" s="1">
        <v>8.99374957838344</v>
      </c>
      <c r="BA10" s="1">
        <v>6.4143978951991896</v>
      </c>
      <c r="BB10" s="1">
        <v>5.09566342827579</v>
      </c>
      <c r="BC10" s="1">
        <v>4.5689528544171996</v>
      </c>
      <c r="BD10" s="1">
        <v>3.5563612202159001</v>
      </c>
      <c r="BE10" s="1">
        <v>3.74860537052187</v>
      </c>
      <c r="BF10" s="1">
        <v>5.9468576794466701</v>
      </c>
      <c r="BG10" s="1">
        <v>9.2742763441937992</v>
      </c>
      <c r="BH10" s="1">
        <v>10.2660517706038</v>
      </c>
      <c r="BI10" s="1">
        <v>9.5649818538033795</v>
      </c>
      <c r="BJ10" s="1">
        <v>8.0738335406472093</v>
      </c>
      <c r="BK10" s="1">
        <v>8.0219959151585893</v>
      </c>
      <c r="BL10" s="1">
        <v>11.435901881139401</v>
      </c>
      <c r="BM10" s="1">
        <v>8.2771168964947694</v>
      </c>
      <c r="BN10" s="1">
        <v>9.4211805256636296</v>
      </c>
      <c r="BO10" s="1">
        <v>4.8500582915867998</v>
      </c>
      <c r="BP10" s="1">
        <v>4.7859281968851803</v>
      </c>
      <c r="BQ10" s="1">
        <v>9.0389582768471506</v>
      </c>
      <c r="BR10" s="1">
        <v>8.2224321002415302</v>
      </c>
      <c r="BS10" s="1">
        <v>6.3936759626314501</v>
      </c>
      <c r="BT10" s="1">
        <v>6.9336927636354799</v>
      </c>
      <c r="BU10" s="1">
        <v>4.6193421530401997</v>
      </c>
      <c r="BV10" s="1">
        <v>6.1495021613321299</v>
      </c>
      <c r="BW10" s="1">
        <v>10.382341449673399</v>
      </c>
      <c r="BX10" s="1">
        <v>5.8451810636869297</v>
      </c>
      <c r="BY10" s="1">
        <v>5.9438890451196098</v>
      </c>
      <c r="BZ10" s="1">
        <v>7.5060898878925197</v>
      </c>
      <c r="CA10" s="1">
        <v>4.76998842691963</v>
      </c>
      <c r="CB10" s="1">
        <v>4.8916710879303302</v>
      </c>
      <c r="CC10" s="1">
        <v>7.1618823482010097</v>
      </c>
      <c r="CD10" s="1">
        <v>10.9525145535119</v>
      </c>
      <c r="CE10" s="1">
        <v>6.5513186683799098</v>
      </c>
      <c r="CF10" s="1">
        <v>7.1151968387804301</v>
      </c>
      <c r="CG10" s="1">
        <v>9.6525846954660395</v>
      </c>
      <c r="CH10" s="1">
        <v>5.4972218173189802</v>
      </c>
      <c r="CI10" s="1">
        <v>4.5728755904077802</v>
      </c>
      <c r="CJ10" s="1">
        <v>5.4716427000966803</v>
      </c>
      <c r="CK10" s="1">
        <v>5.1586541434221802</v>
      </c>
      <c r="CL10" s="1">
        <v>5.2642883622141499</v>
      </c>
      <c r="CM10" s="1">
        <v>8.2302595785633006</v>
      </c>
      <c r="CN10" s="1">
        <v>3.6605065964830299</v>
      </c>
      <c r="CO10" s="1">
        <v>5.0163460135489704</v>
      </c>
      <c r="CP10" s="1">
        <v>7.4452779249930101</v>
      </c>
      <c r="CQ10" s="1">
        <v>4.4141292034749302</v>
      </c>
      <c r="CR10" s="1">
        <v>8.0909850878410801</v>
      </c>
      <c r="CS10" s="1">
        <v>7.9839760508674198</v>
      </c>
      <c r="CT10" s="1">
        <v>3.3521796697196198</v>
      </c>
      <c r="CU10" s="1">
        <v>7.2860118981754596</v>
      </c>
      <c r="CV10" s="1">
        <v>8.2286753101649293</v>
      </c>
      <c r="CW10" s="1">
        <v>4.2778101517848004</v>
      </c>
      <c r="CX10" s="1">
        <v>4.5351071360920896</v>
      </c>
      <c r="CY10" s="1">
        <v>8.2872188420056698</v>
      </c>
      <c r="CZ10" s="1">
        <v>10.137802319481199</v>
      </c>
      <c r="DA10" s="1">
        <v>3.71180094292649</v>
      </c>
      <c r="DB10" s="1">
        <v>10.875821058783</v>
      </c>
      <c r="DC10" s="1">
        <v>7.6726218561853701</v>
      </c>
      <c r="DD10" s="1">
        <v>8.1146603370842403</v>
      </c>
      <c r="DE10" s="1">
        <v>5.0681718010666996</v>
      </c>
      <c r="DF10" s="1">
        <v>7.1315737970984596</v>
      </c>
      <c r="DG10" s="1">
        <v>7.6577338776838797</v>
      </c>
      <c r="DH10" s="1">
        <v>6.7884208328243503</v>
      </c>
      <c r="DI10" s="1">
        <v>11.2329981896936</v>
      </c>
      <c r="DJ10" s="1">
        <v>0</v>
      </c>
      <c r="DK10" s="1">
        <v>5.0084319173011398</v>
      </c>
      <c r="DL10" s="1">
        <v>5.9540617069456001</v>
      </c>
    </row>
    <row r="11" spans="1:116" x14ac:dyDescent="0.5">
      <c r="A11" t="s">
        <v>34</v>
      </c>
      <c r="B11" s="1">
        <v>3.92531922346706</v>
      </c>
      <c r="C11" s="1">
        <v>3.8072948678547101</v>
      </c>
      <c r="D11" s="1">
        <v>9.9337174007090301</v>
      </c>
      <c r="E11" s="1">
        <v>7.27277181413469</v>
      </c>
      <c r="F11" s="1">
        <v>6.2041670212459197</v>
      </c>
      <c r="G11" s="1">
        <v>6.4473758844884301</v>
      </c>
      <c r="H11" s="1">
        <v>7.5905502082915604</v>
      </c>
      <c r="I11" s="1">
        <v>5.2164896699899597</v>
      </c>
      <c r="J11" s="1">
        <v>7.9507040379121596</v>
      </c>
      <c r="K11" s="1">
        <v>8.6630331302937709</v>
      </c>
      <c r="L11" s="1">
        <v>7.1719881882002801</v>
      </c>
      <c r="M11" s="1">
        <v>7.8569671072317702</v>
      </c>
      <c r="N11" s="1">
        <v>6.8882434049215</v>
      </c>
      <c r="O11" s="1">
        <v>8.9013636332679997</v>
      </c>
      <c r="P11" s="1">
        <v>7.6475542596694597</v>
      </c>
      <c r="Q11" s="1">
        <v>5.03515371805425</v>
      </c>
      <c r="R11" s="1">
        <v>5.1164992459947598</v>
      </c>
      <c r="S11" s="1">
        <v>9.7612818339386092</v>
      </c>
      <c r="T11" s="1">
        <v>10.901242408619501</v>
      </c>
      <c r="U11" s="1">
        <v>4.0509701567531904</v>
      </c>
      <c r="V11" s="1">
        <v>6.7774251240769496</v>
      </c>
      <c r="W11" s="1">
        <v>5.1181404974781897</v>
      </c>
      <c r="X11" s="1">
        <v>7.5660285178320601</v>
      </c>
      <c r="Y11" s="1">
        <v>8.3167723348517004</v>
      </c>
      <c r="Z11" s="1">
        <v>6.3766322408991503</v>
      </c>
      <c r="AA11" s="1">
        <v>7.0888637405215498</v>
      </c>
      <c r="AB11" s="1">
        <v>7.1867943149340396</v>
      </c>
      <c r="AC11" s="1">
        <v>5.33808965721619</v>
      </c>
      <c r="AD11" s="1">
        <v>6.4049061563037597</v>
      </c>
      <c r="AE11" s="1">
        <v>5.6582401833607801</v>
      </c>
      <c r="AF11" s="1">
        <v>7.7107272719061299</v>
      </c>
      <c r="AG11" s="1">
        <v>8.1481870408086596</v>
      </c>
      <c r="AH11" s="1">
        <v>8.52190345581886</v>
      </c>
      <c r="AI11" s="1">
        <v>5.0330622595790704</v>
      </c>
      <c r="AJ11" s="1">
        <v>0</v>
      </c>
      <c r="AK11" s="1">
        <v>4.2926754305035102</v>
      </c>
      <c r="AL11" s="1">
        <v>4.0945709263912597</v>
      </c>
      <c r="AM11" s="1">
        <v>7.5745937310726799</v>
      </c>
      <c r="AN11" s="1">
        <v>6.5506013624966899</v>
      </c>
      <c r="AO11" s="1">
        <v>8.5751136676481092</v>
      </c>
      <c r="AP11" s="1">
        <v>6.2724034891534401</v>
      </c>
      <c r="AQ11" s="1">
        <v>6.7840357122455597</v>
      </c>
      <c r="AR11" s="1">
        <v>5.9581669750797701</v>
      </c>
      <c r="AS11" s="1">
        <v>7.5113224755140102</v>
      </c>
      <c r="AT11" s="1">
        <v>4.3574153054642197</v>
      </c>
      <c r="AU11" s="1">
        <v>7.1637755944279302</v>
      </c>
      <c r="AV11" s="1">
        <v>8.0533948058590408</v>
      </c>
      <c r="AW11" s="1">
        <v>3.81827072878297</v>
      </c>
      <c r="AX11" s="1">
        <v>10.741460773754101</v>
      </c>
      <c r="AY11" s="1">
        <v>11.2883983928332</v>
      </c>
      <c r="AZ11" s="1">
        <v>9.1759695000449408</v>
      </c>
      <c r="BA11" s="1">
        <v>7.4726275912965798</v>
      </c>
      <c r="BB11" s="1">
        <v>5.1161573605447099</v>
      </c>
      <c r="BC11" s="1">
        <v>5.7418393833502499</v>
      </c>
      <c r="BD11" s="1">
        <v>4.3293989164479596</v>
      </c>
      <c r="BE11" s="1">
        <v>4.6135971361663097</v>
      </c>
      <c r="BF11" s="1">
        <v>6.3120440490865901</v>
      </c>
      <c r="BG11" s="1">
        <v>9.0968946520771699</v>
      </c>
      <c r="BH11" s="1">
        <v>10.3253719378749</v>
      </c>
      <c r="BI11" s="1">
        <v>9.8812325593986507</v>
      </c>
      <c r="BJ11" s="1">
        <v>9.4100567477525594</v>
      </c>
      <c r="BK11" s="1">
        <v>9.1541990893449103</v>
      </c>
      <c r="BL11" s="1">
        <v>11.2787956880499</v>
      </c>
      <c r="BM11" s="1">
        <v>8.2474949019748696</v>
      </c>
      <c r="BN11" s="1">
        <v>9.1595669536844895</v>
      </c>
      <c r="BO11" s="1">
        <v>6.02832470041223</v>
      </c>
      <c r="BP11" s="1">
        <v>6.6345817009442998</v>
      </c>
      <c r="BQ11" s="1">
        <v>8.7898356949752205</v>
      </c>
      <c r="BR11" s="1">
        <v>8.6504190356162898</v>
      </c>
      <c r="BS11" s="1">
        <v>5.3619362349681596</v>
      </c>
      <c r="BT11" s="1">
        <v>7.7601360147269096</v>
      </c>
      <c r="BU11" s="1">
        <v>4.9901388679752898</v>
      </c>
      <c r="BV11" s="1">
        <v>7.1914404591381897</v>
      </c>
      <c r="BW11" s="1">
        <v>10.409996141276901</v>
      </c>
      <c r="BX11" s="1">
        <v>5.7920689119047601</v>
      </c>
      <c r="BY11" s="1">
        <v>6.0284463950209703</v>
      </c>
      <c r="BZ11" s="1">
        <v>7.6388144520662502</v>
      </c>
      <c r="CA11" s="1">
        <v>5.7055859679102001</v>
      </c>
      <c r="CB11" s="1">
        <v>6.0317791885755403</v>
      </c>
      <c r="CC11" s="1">
        <v>6.6149719608212898</v>
      </c>
      <c r="CD11" s="1">
        <v>10.9656231174287</v>
      </c>
      <c r="CE11" s="1">
        <v>6.60917786662284</v>
      </c>
      <c r="CF11" s="1">
        <v>7.8686283099818999</v>
      </c>
      <c r="CG11" s="1">
        <v>8.9070130139868908</v>
      </c>
      <c r="CH11" s="1">
        <v>6.3083168431393304</v>
      </c>
      <c r="CI11" s="1">
        <v>4.5371317609133799</v>
      </c>
      <c r="CJ11" s="1">
        <v>6.7533383803545899</v>
      </c>
      <c r="CK11" s="1">
        <v>5.5285167919027698</v>
      </c>
      <c r="CL11" s="1">
        <v>5.57983494133601</v>
      </c>
      <c r="CM11" s="1">
        <v>8.3561904915583192</v>
      </c>
      <c r="CN11" s="1">
        <v>3.7728784555698001</v>
      </c>
      <c r="CO11" s="1">
        <v>4.8610220792151804</v>
      </c>
      <c r="CP11" s="1">
        <v>7.7727548033330001</v>
      </c>
      <c r="CQ11" s="1">
        <v>6.2066241785925396</v>
      </c>
      <c r="CR11" s="1">
        <v>8.8220179532657195</v>
      </c>
      <c r="CS11" s="1">
        <v>7.9082122418902001</v>
      </c>
      <c r="CT11" s="1">
        <v>4.5747895761308897</v>
      </c>
      <c r="CU11" s="1">
        <v>7.9271068190392704</v>
      </c>
      <c r="CV11" s="1">
        <v>8.3542595662655792</v>
      </c>
      <c r="CW11" s="1">
        <v>3.33143424947386</v>
      </c>
      <c r="CX11" s="1">
        <v>4.0971764915044604</v>
      </c>
      <c r="CY11" s="1">
        <v>9.1337701086555203</v>
      </c>
      <c r="CZ11" s="1">
        <v>10.3152492873556</v>
      </c>
      <c r="DA11" s="1">
        <v>4.2360738355942198</v>
      </c>
      <c r="DB11" s="1">
        <v>10.6316548705025</v>
      </c>
      <c r="DC11" s="1">
        <v>7.6324683841259304</v>
      </c>
      <c r="DD11" s="1">
        <v>8.2677134726270207</v>
      </c>
      <c r="DE11" s="1">
        <v>5.5220901953417396</v>
      </c>
      <c r="DF11" s="1">
        <v>7.7815316222606201</v>
      </c>
      <c r="DG11" s="1">
        <v>6.5415328183046402</v>
      </c>
      <c r="DH11" s="1">
        <v>8.30245974300888</v>
      </c>
      <c r="DI11" s="1">
        <v>10.8271958130582</v>
      </c>
      <c r="DJ11" s="1">
        <v>3.4205430044009901</v>
      </c>
      <c r="DK11" s="1">
        <v>6.0040887522311897</v>
      </c>
      <c r="DL11" s="1">
        <v>7.2160192146800499</v>
      </c>
    </row>
    <row r="12" spans="1:116" x14ac:dyDescent="0.5">
      <c r="A12" t="s">
        <v>85</v>
      </c>
      <c r="B12" s="1">
        <v>3.97376365893395</v>
      </c>
      <c r="C12" s="1">
        <v>4.6284641846753498</v>
      </c>
      <c r="D12" s="1">
        <v>9.6863858931941103</v>
      </c>
      <c r="E12" s="1">
        <v>7.2832261437271004</v>
      </c>
      <c r="F12" s="1">
        <v>7.9430346627908799</v>
      </c>
      <c r="G12" s="1">
        <v>5.9726096016437102</v>
      </c>
      <c r="H12" s="1">
        <v>6.20782018494479</v>
      </c>
      <c r="I12" s="1">
        <v>6.4112389593063499</v>
      </c>
      <c r="J12" s="1">
        <v>9.3032086393371003</v>
      </c>
      <c r="K12" s="1">
        <v>9.0575024090826197</v>
      </c>
      <c r="L12" s="1">
        <v>7.6797774242134098</v>
      </c>
      <c r="M12" s="1">
        <v>7.7581489757578996</v>
      </c>
      <c r="N12" s="1">
        <v>6.2189579216046802</v>
      </c>
      <c r="O12" s="1">
        <v>9.7191624892439901</v>
      </c>
      <c r="P12" s="1">
        <v>6.9829294998192104</v>
      </c>
      <c r="Q12" s="1">
        <v>6.0384952642237799</v>
      </c>
      <c r="R12" s="1">
        <v>6.8060831114886602</v>
      </c>
      <c r="S12" s="1">
        <v>9.8990296818578898</v>
      </c>
      <c r="T12" s="1">
        <v>10.584628917785899</v>
      </c>
      <c r="U12" s="1">
        <v>3.5004940298521499</v>
      </c>
      <c r="V12" s="1">
        <v>7.2290494722121199</v>
      </c>
      <c r="W12" s="1">
        <v>6.7202063537898402</v>
      </c>
      <c r="X12" s="1">
        <v>8.3404390828091106</v>
      </c>
      <c r="Y12" s="1">
        <v>8.0915492773485003</v>
      </c>
      <c r="Z12" s="1">
        <v>7.4722345349362298</v>
      </c>
      <c r="AA12" s="1">
        <v>6.2961802183454996</v>
      </c>
      <c r="AB12" s="1">
        <v>8.1952431282766405</v>
      </c>
      <c r="AC12" s="1">
        <v>5.6913935000391103</v>
      </c>
      <c r="AD12" s="1">
        <v>5.9093870504956296</v>
      </c>
      <c r="AE12" s="1">
        <v>5.8511985515982099</v>
      </c>
      <c r="AF12" s="1">
        <v>7.7504604765768601</v>
      </c>
      <c r="AG12" s="1">
        <v>7.2331340432680404</v>
      </c>
      <c r="AH12" s="1">
        <v>8.6713079200587302</v>
      </c>
      <c r="AI12" s="1">
        <v>6.1816332442943596</v>
      </c>
      <c r="AJ12" s="1">
        <v>4.5371317609133799</v>
      </c>
      <c r="AK12" s="1">
        <v>6.5837799298275002</v>
      </c>
      <c r="AL12" s="1">
        <v>5.6852883461273898</v>
      </c>
      <c r="AM12" s="1">
        <v>6.7443756221012601</v>
      </c>
      <c r="AN12" s="1">
        <v>7.44021686987326</v>
      </c>
      <c r="AO12" s="1">
        <v>8.1183069732949704</v>
      </c>
      <c r="AP12" s="1">
        <v>5.6755846630490998</v>
      </c>
      <c r="AQ12" s="1">
        <v>6.8142887708372699</v>
      </c>
      <c r="AR12" s="1">
        <v>5.3967761638162299</v>
      </c>
      <c r="AS12" s="1">
        <v>6.8466665050986899</v>
      </c>
      <c r="AT12" s="1">
        <v>5.34445526617505</v>
      </c>
      <c r="AU12" s="1">
        <v>6.7433589958479097</v>
      </c>
      <c r="AV12" s="1">
        <v>7.4846104591764799</v>
      </c>
      <c r="AW12" s="1">
        <v>4.6175949163438696</v>
      </c>
      <c r="AX12" s="1">
        <v>10.4042538233725</v>
      </c>
      <c r="AY12" s="1">
        <v>11.146499957607601</v>
      </c>
      <c r="AZ12" s="1">
        <v>9.4818062765673208</v>
      </c>
      <c r="BA12" s="1">
        <v>7.0194055095857903</v>
      </c>
      <c r="BB12" s="1">
        <v>5.0778147094915003</v>
      </c>
      <c r="BC12" s="1">
        <v>5.9655431596765203</v>
      </c>
      <c r="BD12" s="1">
        <v>5.5227943447888004</v>
      </c>
      <c r="BE12" s="1">
        <v>6.0455220957255298</v>
      </c>
      <c r="BF12" s="1">
        <v>8.1001185845798407</v>
      </c>
      <c r="BG12" s="1">
        <v>8.2412633829779107</v>
      </c>
      <c r="BH12" s="1">
        <v>10.3867291602728</v>
      </c>
      <c r="BI12" s="1">
        <v>8.2537165884789605</v>
      </c>
      <c r="BJ12" s="1">
        <v>7.4928426276265201</v>
      </c>
      <c r="BK12" s="1">
        <v>8.9463398293833691</v>
      </c>
      <c r="BL12" s="1">
        <v>11.1584837617962</v>
      </c>
      <c r="BM12" s="1">
        <v>7.9269047517883502</v>
      </c>
      <c r="BN12" s="1">
        <v>9.8620896536865406</v>
      </c>
      <c r="BO12" s="1">
        <v>6.7209524098988203</v>
      </c>
      <c r="BP12" s="1">
        <v>6.6678689171748902</v>
      </c>
      <c r="BQ12" s="1">
        <v>8.6767968793574806</v>
      </c>
      <c r="BR12" s="1">
        <v>7.4012871265104998</v>
      </c>
      <c r="BS12" s="1">
        <v>6.9625493666945202</v>
      </c>
      <c r="BT12" s="1">
        <v>8.7491658785479292</v>
      </c>
      <c r="BU12" s="1">
        <v>5.8418201865274701</v>
      </c>
      <c r="BV12" s="1">
        <v>6.4930714453198597</v>
      </c>
      <c r="BW12" s="1">
        <v>10.274902737815101</v>
      </c>
      <c r="BX12" s="1">
        <v>5.5038762222319804</v>
      </c>
      <c r="BY12" s="1">
        <v>6.7506736920522501</v>
      </c>
      <c r="BZ12" s="1">
        <v>7.9680618744398002</v>
      </c>
      <c r="CA12" s="1">
        <v>4.8677157664111297</v>
      </c>
      <c r="CB12" s="1">
        <v>6.3957923745854597</v>
      </c>
      <c r="CC12" s="1">
        <v>5.41246820479095</v>
      </c>
      <c r="CD12" s="1">
        <v>10.0812810835502</v>
      </c>
      <c r="CE12" s="1">
        <v>6.1514111158039197</v>
      </c>
      <c r="CF12" s="1">
        <v>8.4571290480211196</v>
      </c>
      <c r="CG12" s="1">
        <v>9.9936426047064</v>
      </c>
      <c r="CH12" s="1">
        <v>5.7835540855988103</v>
      </c>
      <c r="CI12" s="1">
        <v>0</v>
      </c>
      <c r="CJ12" s="1">
        <v>7.0409246367009102</v>
      </c>
      <c r="CK12" s="1">
        <v>4.2464315513270297</v>
      </c>
      <c r="CL12" s="1">
        <v>7.5903153881644796</v>
      </c>
      <c r="CM12" s="1">
        <v>8.7516013993259794</v>
      </c>
      <c r="CN12" s="1">
        <v>3.9389657737813502</v>
      </c>
      <c r="CO12" s="1">
        <v>6.8750599171501001</v>
      </c>
      <c r="CP12" s="1">
        <v>8.6959159782776307</v>
      </c>
      <c r="CQ12" s="1">
        <v>6.0365024249135004</v>
      </c>
      <c r="CR12" s="1">
        <v>7.9630618364527699</v>
      </c>
      <c r="CS12" s="1">
        <v>7.43650196779942</v>
      </c>
      <c r="CT12" s="1">
        <v>6.3615947007622999</v>
      </c>
      <c r="CU12" s="1">
        <v>6.2365506391690602</v>
      </c>
      <c r="CV12" s="1">
        <v>7.8452961449202201</v>
      </c>
      <c r="CW12" s="1">
        <v>5.1932483358690797</v>
      </c>
      <c r="CX12" s="1">
        <v>4.6920100721433498</v>
      </c>
      <c r="CY12" s="1">
        <v>7.8312742412552403</v>
      </c>
      <c r="CZ12" s="1">
        <v>9.5316036569438793</v>
      </c>
      <c r="DA12" s="1">
        <v>5.0571694462173804</v>
      </c>
      <c r="DB12" s="1">
        <v>10.908141021715</v>
      </c>
      <c r="DC12" s="1">
        <v>7.6210547651059697</v>
      </c>
      <c r="DD12" s="1">
        <v>8.3027742450382007</v>
      </c>
      <c r="DE12" s="1">
        <v>6.4691065579517097</v>
      </c>
      <c r="DF12" s="1">
        <v>7.9831962490370998</v>
      </c>
      <c r="DG12" s="1">
        <v>7.6555451802883496</v>
      </c>
      <c r="DH12" s="1">
        <v>7.2036113903247401</v>
      </c>
      <c r="DI12" s="1">
        <v>9.8787870653498899</v>
      </c>
      <c r="DJ12" s="1">
        <v>4.5728755904077802</v>
      </c>
      <c r="DK12" s="1">
        <v>6.9164145015564298</v>
      </c>
      <c r="DL12" s="1">
        <v>8.0195933389845795</v>
      </c>
    </row>
    <row r="13" spans="1:116" x14ac:dyDescent="0.5">
      <c r="A13" t="s">
        <v>87</v>
      </c>
      <c r="B13" s="1">
        <v>4.0206557669998002</v>
      </c>
      <c r="C13" s="1">
        <v>3.9241624772543502</v>
      </c>
      <c r="D13" s="1">
        <v>10.9041121181102</v>
      </c>
      <c r="E13" s="1">
        <v>7.2729098651886401</v>
      </c>
      <c r="F13" s="1">
        <v>8.4776438921385004</v>
      </c>
      <c r="G13" s="1">
        <v>7.0972302172212496</v>
      </c>
      <c r="H13" s="1">
        <v>5.7283060657469598</v>
      </c>
      <c r="I13" s="1">
        <v>5.6810575327155304</v>
      </c>
      <c r="J13" s="1">
        <v>7.9347746997140396</v>
      </c>
      <c r="K13" s="1">
        <v>10.0356619168109</v>
      </c>
      <c r="L13" s="1">
        <v>8.4764966205517194</v>
      </c>
      <c r="M13" s="1">
        <v>7.1778631947127698</v>
      </c>
      <c r="N13" s="1">
        <v>4.3875773520547696</v>
      </c>
      <c r="O13" s="1">
        <v>7.9254449832478704</v>
      </c>
      <c r="P13" s="1">
        <v>6.5633216271661103</v>
      </c>
      <c r="Q13" s="1">
        <v>4.6601217669770998</v>
      </c>
      <c r="R13" s="1">
        <v>7.0042607661246299</v>
      </c>
      <c r="S13" s="1">
        <v>11.0287316687466</v>
      </c>
      <c r="T13" s="1">
        <v>10.6409759338062</v>
      </c>
      <c r="U13" s="1">
        <v>5.1132891413231301</v>
      </c>
      <c r="V13" s="1">
        <v>7.3049691147571698</v>
      </c>
      <c r="W13" s="1">
        <v>5.9602721623420098</v>
      </c>
      <c r="X13" s="1">
        <v>8.3761720280589405</v>
      </c>
      <c r="Y13" s="1">
        <v>7.4554438468672304</v>
      </c>
      <c r="Z13" s="1">
        <v>8.4669766117883398</v>
      </c>
      <c r="AA13" s="1">
        <v>5.5102664473015599</v>
      </c>
      <c r="AB13" s="1">
        <v>7.1058783788927897</v>
      </c>
      <c r="AC13" s="1">
        <v>4.5995178259784204</v>
      </c>
      <c r="AD13" s="1">
        <v>6.0997071178647504</v>
      </c>
      <c r="AE13" s="1">
        <v>5.7503705524458004</v>
      </c>
      <c r="AF13" s="1">
        <v>6.5598085123993304</v>
      </c>
      <c r="AG13" s="1">
        <v>6.0311137749380404</v>
      </c>
      <c r="AH13" s="1">
        <v>9.0323602733238708</v>
      </c>
      <c r="AI13" s="1">
        <v>5.4574596512876496</v>
      </c>
      <c r="AJ13" s="1">
        <v>5.5285167919027698</v>
      </c>
      <c r="AK13" s="1">
        <v>5.9612081597887299</v>
      </c>
      <c r="AL13" s="1">
        <v>5.0692660524284099</v>
      </c>
      <c r="AM13" s="1">
        <v>4.8925894615470096</v>
      </c>
      <c r="AN13" s="1">
        <v>6.6993992146380199</v>
      </c>
      <c r="AO13" s="1">
        <v>8.7207141077134303</v>
      </c>
      <c r="AP13" s="1">
        <v>5.1515296301559204</v>
      </c>
      <c r="AQ13" s="1">
        <v>6.5308860918215297</v>
      </c>
      <c r="AR13" s="1">
        <v>5.8633356499853901</v>
      </c>
      <c r="AS13" s="1">
        <v>8.1892961999315403</v>
      </c>
      <c r="AT13" s="1">
        <v>4.4214741590651201</v>
      </c>
      <c r="AU13" s="1">
        <v>6.1828469675400903</v>
      </c>
      <c r="AV13" s="1">
        <v>7.1172273323555499</v>
      </c>
      <c r="AW13" s="1">
        <v>4.64813875256751</v>
      </c>
      <c r="AX13" s="1">
        <v>9.5751088659459995</v>
      </c>
      <c r="AY13" s="1">
        <v>11.304191400201701</v>
      </c>
      <c r="AZ13" s="1">
        <v>9.5754301301457705</v>
      </c>
      <c r="BA13" s="1">
        <v>4.9760414669740101</v>
      </c>
      <c r="BB13" s="1">
        <v>4.9513244919035202</v>
      </c>
      <c r="BC13" s="1">
        <v>5.8156442142269098</v>
      </c>
      <c r="BD13" s="1">
        <v>5.5347852888819098</v>
      </c>
      <c r="BE13" s="1">
        <v>6.1171635303688197</v>
      </c>
      <c r="BF13" s="1">
        <v>7.1988026236109999</v>
      </c>
      <c r="BG13" s="1">
        <v>9.4794944710461806</v>
      </c>
      <c r="BH13" s="1">
        <v>8.9949706149302902</v>
      </c>
      <c r="BI13" s="1">
        <v>9.6642689288384798</v>
      </c>
      <c r="BJ13" s="1">
        <v>7.7224184791174499</v>
      </c>
      <c r="BK13" s="1">
        <v>9.3203552325418109</v>
      </c>
      <c r="BL13" s="1">
        <v>11.543930511471199</v>
      </c>
      <c r="BM13" s="1">
        <v>8.1217540105078303</v>
      </c>
      <c r="BN13" s="1">
        <v>9.0222756189271909</v>
      </c>
      <c r="BO13" s="1">
        <v>6.2693593864869896</v>
      </c>
      <c r="BP13" s="1">
        <v>7.2131682784447904</v>
      </c>
      <c r="BQ13" s="1">
        <v>8.2349223107629594</v>
      </c>
      <c r="BR13" s="1">
        <v>8.6269679648939395</v>
      </c>
      <c r="BS13" s="1">
        <v>6.3645064875578798</v>
      </c>
      <c r="BT13" s="1">
        <v>8.8518779156957201</v>
      </c>
      <c r="BU13" s="1">
        <v>6.7429576350555198</v>
      </c>
      <c r="BV13" s="1">
        <v>4.0128442917202198</v>
      </c>
      <c r="BW13" s="1">
        <v>10.3664236747919</v>
      </c>
      <c r="BX13" s="1">
        <v>7.7086225489035201</v>
      </c>
      <c r="BY13" s="1">
        <v>8.6135236439668201</v>
      </c>
      <c r="BZ13" s="1">
        <v>6.6768384673542203</v>
      </c>
      <c r="CA13" s="1">
        <v>4.1441475083587997</v>
      </c>
      <c r="CB13" s="1">
        <v>5.5498298304215501</v>
      </c>
      <c r="CC13" s="1">
        <v>5.3717629791022699</v>
      </c>
      <c r="CD13" s="1">
        <v>10.329925466753901</v>
      </c>
      <c r="CE13" s="1">
        <v>6.32116264327008</v>
      </c>
      <c r="CF13" s="1">
        <v>7.4188185138570404</v>
      </c>
      <c r="CG13" s="1">
        <v>10.4488958976494</v>
      </c>
      <c r="CH13" s="1">
        <v>7.32112260211799</v>
      </c>
      <c r="CI13" s="1">
        <v>4.2464315513270297</v>
      </c>
      <c r="CJ13" s="1">
        <v>7.2048444876588098</v>
      </c>
      <c r="CK13" s="1">
        <v>0</v>
      </c>
      <c r="CL13" s="1">
        <v>7.0452958299675803</v>
      </c>
      <c r="CM13" s="1">
        <v>9.1026793634014602</v>
      </c>
      <c r="CN13" s="1">
        <v>3.2238830867708201</v>
      </c>
      <c r="CO13" s="1">
        <v>5.5654408335517704</v>
      </c>
      <c r="CP13" s="1">
        <v>7.8593966258921304</v>
      </c>
      <c r="CQ13" s="1">
        <v>5.8389379556816099</v>
      </c>
      <c r="CR13" s="1">
        <v>7.53404790873316</v>
      </c>
      <c r="CS13" s="1">
        <v>7.45800774830552</v>
      </c>
      <c r="CT13" s="1">
        <v>6.5078741276283303</v>
      </c>
      <c r="CU13" s="1">
        <v>5.9569310303269702</v>
      </c>
      <c r="CV13" s="1">
        <v>7.0898624313435503</v>
      </c>
      <c r="CW13" s="1">
        <v>4.9448778709061001</v>
      </c>
      <c r="CX13" s="1">
        <v>4.9496836299834097</v>
      </c>
      <c r="CY13" s="1">
        <v>7.9992992640401503</v>
      </c>
      <c r="CZ13" s="1">
        <v>8.2836786333581696</v>
      </c>
      <c r="DA13" s="1">
        <v>5.3985032520729099</v>
      </c>
      <c r="DB13" s="1">
        <v>11.2094868732389</v>
      </c>
      <c r="DC13" s="1">
        <v>7.3638456966789603</v>
      </c>
      <c r="DD13" s="1">
        <v>6.2299106794872596</v>
      </c>
      <c r="DE13" s="1">
        <v>5.6757926083011503</v>
      </c>
      <c r="DF13" s="1">
        <v>7.8601264455671904</v>
      </c>
      <c r="DG13" s="1">
        <v>7.5877503288931303</v>
      </c>
      <c r="DH13" s="1">
        <v>6.5242672108058901</v>
      </c>
      <c r="DI13" s="1">
        <v>10.390757158345</v>
      </c>
      <c r="DJ13" s="1">
        <v>5.1586541434221802</v>
      </c>
      <c r="DK13" s="1">
        <v>6.71605609513818</v>
      </c>
      <c r="DL13" s="1">
        <v>7.2002685892215998</v>
      </c>
    </row>
    <row r="14" spans="1:116" x14ac:dyDescent="0.5">
      <c r="A14" t="s">
        <v>52</v>
      </c>
      <c r="B14" s="1">
        <v>4.0513075285890796</v>
      </c>
      <c r="C14" s="1">
        <v>4.2061381593460698</v>
      </c>
      <c r="D14" s="1">
        <v>10.5675434113253</v>
      </c>
      <c r="E14" s="1">
        <v>5.6622360874047502</v>
      </c>
      <c r="F14" s="1">
        <v>8.9110367157244301</v>
      </c>
      <c r="G14" s="1">
        <v>6.4591331637474303</v>
      </c>
      <c r="H14" s="1">
        <v>7.9729923019370998</v>
      </c>
      <c r="I14" s="1">
        <v>7.3070158557948002</v>
      </c>
      <c r="J14" s="1">
        <v>7.6297299605667197</v>
      </c>
      <c r="K14" s="1">
        <v>8.9808666909177095</v>
      </c>
      <c r="L14" s="1">
        <v>7.9315296205643797</v>
      </c>
      <c r="M14" s="1">
        <v>8.4792380271308403</v>
      </c>
      <c r="N14" s="1">
        <v>5.3894731760439596</v>
      </c>
      <c r="O14" s="1">
        <v>8.7476807562309506</v>
      </c>
      <c r="P14" s="1">
        <v>5.9974847899501098</v>
      </c>
      <c r="Q14" s="1">
        <v>5.5255363478824204</v>
      </c>
      <c r="R14" s="1">
        <v>7.1014161174441801</v>
      </c>
      <c r="S14" s="1">
        <v>10.8382089642654</v>
      </c>
      <c r="T14" s="1">
        <v>10.8119150121715</v>
      </c>
      <c r="U14" s="1">
        <v>4.4680563721539004</v>
      </c>
      <c r="V14" s="1">
        <v>5.6396772663892802</v>
      </c>
      <c r="W14" s="1">
        <v>5.8674323442504699</v>
      </c>
      <c r="X14" s="1">
        <v>7.5322641136915101</v>
      </c>
      <c r="Y14" s="1">
        <v>7.8256248464568898</v>
      </c>
      <c r="Z14" s="1">
        <v>9.1634576617786507</v>
      </c>
      <c r="AA14" s="1">
        <v>7.1164099129613403</v>
      </c>
      <c r="AB14" s="1">
        <v>5.6169299064548204</v>
      </c>
      <c r="AC14" s="1">
        <v>4.2545487393966299</v>
      </c>
      <c r="AD14" s="1">
        <v>5.2957922473367098</v>
      </c>
      <c r="AE14" s="1">
        <v>7.1236154384316901</v>
      </c>
      <c r="AF14" s="1">
        <v>5.4511500823880796</v>
      </c>
      <c r="AG14" s="1">
        <v>6.3472133163793902</v>
      </c>
      <c r="AH14" s="1">
        <v>7.0706663078684304</v>
      </c>
      <c r="AI14" s="1">
        <v>7.1679062748351097</v>
      </c>
      <c r="AJ14" s="1">
        <v>5.1161573605447099</v>
      </c>
      <c r="AK14" s="1">
        <v>5.9812890257666496</v>
      </c>
      <c r="AL14" s="1">
        <v>5.7510255295933996</v>
      </c>
      <c r="AM14" s="1">
        <v>7.47390528975696</v>
      </c>
      <c r="AN14" s="1">
        <v>7.7468190020541998</v>
      </c>
      <c r="AO14" s="1">
        <v>9.7025794762810094</v>
      </c>
      <c r="AP14" s="1">
        <v>4.3685578423258002</v>
      </c>
      <c r="AQ14" s="1">
        <v>7.0810172795592701</v>
      </c>
      <c r="AR14" s="1">
        <v>6.5493038034542499</v>
      </c>
      <c r="AS14" s="1">
        <v>7.7655600897351196</v>
      </c>
      <c r="AT14" s="1">
        <v>5.4802515975994703</v>
      </c>
      <c r="AU14" s="1">
        <v>6.8796621116293801</v>
      </c>
      <c r="AV14" s="1">
        <v>6.4433910150063696</v>
      </c>
      <c r="AW14" s="1">
        <v>3.7826404079225902</v>
      </c>
      <c r="AX14" s="1">
        <v>10.323848250907499</v>
      </c>
      <c r="AY14" s="1">
        <v>11.429106557575301</v>
      </c>
      <c r="AZ14" s="1">
        <v>10.1166264848654</v>
      </c>
      <c r="BA14" s="1">
        <v>8.0426637232685803</v>
      </c>
      <c r="BB14" s="1">
        <v>0</v>
      </c>
      <c r="BC14" s="1">
        <v>7.2372120383896101</v>
      </c>
      <c r="BD14" s="1">
        <v>5.3937794771564302</v>
      </c>
      <c r="BE14" s="1">
        <v>6.7074588322338098</v>
      </c>
      <c r="BF14" s="1">
        <v>7.1913600859240399</v>
      </c>
      <c r="BG14" s="1">
        <v>7.5815997131463497</v>
      </c>
      <c r="BH14" s="1">
        <v>9.7882321621897894</v>
      </c>
      <c r="BI14" s="1">
        <v>8.8941520591292207</v>
      </c>
      <c r="BJ14" s="1">
        <v>8.6661494039961902</v>
      </c>
      <c r="BK14" s="1">
        <v>10.4115660919589</v>
      </c>
      <c r="BL14" s="1">
        <v>10.9492124366505</v>
      </c>
      <c r="BM14" s="1">
        <v>7.8053687737962898</v>
      </c>
      <c r="BN14" s="1">
        <v>8.3670004479935205</v>
      </c>
      <c r="BO14" s="1">
        <v>6.3747070155668197</v>
      </c>
      <c r="BP14" s="1">
        <v>5.9005077732541196</v>
      </c>
      <c r="BQ14" s="1">
        <v>7.2678083850851696</v>
      </c>
      <c r="BR14" s="1">
        <v>7.1528282753267503</v>
      </c>
      <c r="BS14" s="1">
        <v>4.7502952855005196</v>
      </c>
      <c r="BT14" s="1">
        <v>9.7542126953255401</v>
      </c>
      <c r="BU14" s="1">
        <v>7.1110047396303599</v>
      </c>
      <c r="BV14" s="1">
        <v>5.7572179549273104</v>
      </c>
      <c r="BW14" s="1">
        <v>10.470921844332899</v>
      </c>
      <c r="BX14" s="1">
        <v>7.0442482794307697</v>
      </c>
      <c r="BY14" s="1">
        <v>6.2190215759888599</v>
      </c>
      <c r="BZ14" s="1">
        <v>8.0731841116414103</v>
      </c>
      <c r="CA14" s="1">
        <v>6.2686261918868702</v>
      </c>
      <c r="CB14" s="1">
        <v>6.92522118422891</v>
      </c>
      <c r="CC14" s="1">
        <v>5.1886458235624699</v>
      </c>
      <c r="CD14" s="1">
        <v>10.638858011416</v>
      </c>
      <c r="CE14" s="1">
        <v>7.7084483676588302</v>
      </c>
      <c r="CF14" s="1">
        <v>8.2341173667160295</v>
      </c>
      <c r="CG14" s="1">
        <v>10.1159696181795</v>
      </c>
      <c r="CH14" s="1">
        <v>7.0623552279272399</v>
      </c>
      <c r="CI14" s="1">
        <v>5.0778147094915003</v>
      </c>
      <c r="CJ14" s="1">
        <v>5.5884709761218696</v>
      </c>
      <c r="CK14" s="1">
        <v>4.9513244919035202</v>
      </c>
      <c r="CL14" s="1">
        <v>8.1552950072583794</v>
      </c>
      <c r="CM14" s="1">
        <v>7.1289682880033398</v>
      </c>
      <c r="CN14" s="1">
        <v>3.1877936479679398</v>
      </c>
      <c r="CO14" s="1">
        <v>4.5125282581677304</v>
      </c>
      <c r="CP14" s="1">
        <v>5.8374577770772103</v>
      </c>
      <c r="CQ14" s="1">
        <v>6.6507949420834303</v>
      </c>
      <c r="CR14" s="1">
        <v>6.3364118582771596</v>
      </c>
      <c r="CS14" s="1">
        <v>7.3444986432091603</v>
      </c>
      <c r="CT14" s="1">
        <v>5.0545521107515903</v>
      </c>
      <c r="CU14" s="1">
        <v>7.9031919868626597</v>
      </c>
      <c r="CV14" s="1">
        <v>6.2116537516349304</v>
      </c>
      <c r="CW14" s="1">
        <v>5.9012232933517303</v>
      </c>
      <c r="CX14" s="1">
        <v>6.5417090636903001</v>
      </c>
      <c r="CY14" s="1">
        <v>7.5742789290995196</v>
      </c>
      <c r="CZ14" s="1">
        <v>9.9101410331572097</v>
      </c>
      <c r="DA14" s="1">
        <v>5.6948504940596498</v>
      </c>
      <c r="DB14" s="1">
        <v>11.4584832873726</v>
      </c>
      <c r="DC14" s="1">
        <v>7.9117777064029404</v>
      </c>
      <c r="DD14" s="1">
        <v>7.9603603046157199</v>
      </c>
      <c r="DE14" s="1">
        <v>6.7439897358893903</v>
      </c>
      <c r="DF14" s="1">
        <v>9.9296509276063105</v>
      </c>
      <c r="DG14" s="1">
        <v>7.9010453254381598</v>
      </c>
      <c r="DH14" s="1">
        <v>7.4236336031196002</v>
      </c>
      <c r="DI14" s="1">
        <v>10.855630850992201</v>
      </c>
      <c r="DJ14" s="1">
        <v>5.09566342827579</v>
      </c>
      <c r="DK14" s="1">
        <v>7.12075262958815</v>
      </c>
      <c r="DL14" s="1">
        <v>8.2273056590526998</v>
      </c>
    </row>
    <row r="15" spans="1:116" x14ac:dyDescent="0.5">
      <c r="A15" t="s">
        <v>100</v>
      </c>
      <c r="B15" s="1">
        <v>4.3542106406621404</v>
      </c>
      <c r="C15" s="1">
        <v>5.2578328459458703</v>
      </c>
      <c r="D15" s="1">
        <v>9.7176143774902695</v>
      </c>
      <c r="E15" s="1">
        <v>7.8700178598108401</v>
      </c>
      <c r="F15" s="1">
        <v>6.8404216421406101</v>
      </c>
      <c r="G15" s="1">
        <v>6.2328249942026703</v>
      </c>
      <c r="H15" s="1">
        <v>6.6965626002096403</v>
      </c>
      <c r="I15" s="1">
        <v>5.5767928340830997</v>
      </c>
      <c r="J15" s="1">
        <v>8.7583840666592003</v>
      </c>
      <c r="K15" s="1">
        <v>9.1422506040063496</v>
      </c>
      <c r="L15" s="1">
        <v>8.4339572903350497</v>
      </c>
      <c r="M15" s="1">
        <v>6.5701249057896396</v>
      </c>
      <c r="N15" s="1">
        <v>6.7536690132739103</v>
      </c>
      <c r="O15" s="1">
        <v>8.5891338121777707</v>
      </c>
      <c r="P15" s="1">
        <v>8.4032496201979008</v>
      </c>
      <c r="Q15" s="1">
        <v>5.8077325114367904</v>
      </c>
      <c r="R15" s="1">
        <v>5.9961547604483902</v>
      </c>
      <c r="S15" s="1">
        <v>10.1419517160711</v>
      </c>
      <c r="T15" s="1">
        <v>11.426573078627101</v>
      </c>
      <c r="U15" s="1">
        <v>4.2934042201759199</v>
      </c>
      <c r="V15" s="1">
        <v>7.8997325143318298</v>
      </c>
      <c r="W15" s="1">
        <v>6.4519158453085703</v>
      </c>
      <c r="X15" s="1">
        <v>7.8789804213105201</v>
      </c>
      <c r="Y15" s="1">
        <v>8.2715586598718591</v>
      </c>
      <c r="Z15" s="1">
        <v>6.4118624352174196</v>
      </c>
      <c r="AA15" s="1">
        <v>6.5207819170002104</v>
      </c>
      <c r="AB15" s="1">
        <v>8.4625966973421001</v>
      </c>
      <c r="AC15" s="1">
        <v>6.5396929769851297</v>
      </c>
      <c r="AD15" s="1">
        <v>7.4063626937974396</v>
      </c>
      <c r="AE15" s="1">
        <v>4.9516094825063002</v>
      </c>
      <c r="AF15" s="1">
        <v>8.7423262104377901</v>
      </c>
      <c r="AG15" s="1">
        <v>7.4375228504009803</v>
      </c>
      <c r="AH15" s="1">
        <v>8.8105959145281592</v>
      </c>
      <c r="AI15" s="1">
        <v>3.89246102636652</v>
      </c>
      <c r="AJ15" s="1">
        <v>4.0971764915044604</v>
      </c>
      <c r="AK15" s="1">
        <v>5.3245019015958803</v>
      </c>
      <c r="AL15" s="1">
        <v>4.3485322655758099</v>
      </c>
      <c r="AM15" s="1">
        <v>5.7585150650493997</v>
      </c>
      <c r="AN15" s="1">
        <v>7.1897677340262502</v>
      </c>
      <c r="AO15" s="1">
        <v>7.9659864085275398</v>
      </c>
      <c r="AP15" s="1">
        <v>6.2851561238549296</v>
      </c>
      <c r="AQ15" s="1">
        <v>6.2789976562412004</v>
      </c>
      <c r="AR15" s="1">
        <v>5.6509494704538596</v>
      </c>
      <c r="AS15" s="1">
        <v>7.1669858759873302</v>
      </c>
      <c r="AT15" s="1">
        <v>4.6086872721694396</v>
      </c>
      <c r="AU15" s="1">
        <v>6.6113852059616001</v>
      </c>
      <c r="AV15" s="1">
        <v>7.9310030275994796</v>
      </c>
      <c r="AW15" s="1">
        <v>5.1595982088060497</v>
      </c>
      <c r="AX15" s="1">
        <v>10.214226992055501</v>
      </c>
      <c r="AY15" s="1">
        <v>11.1045781969499</v>
      </c>
      <c r="AZ15" s="1">
        <v>8.3672592802785495</v>
      </c>
      <c r="BA15" s="1">
        <v>5.39459951092498</v>
      </c>
      <c r="BB15" s="1">
        <v>6.5417090636903001</v>
      </c>
      <c r="BC15" s="1">
        <v>5.38289830186197</v>
      </c>
      <c r="BD15" s="1">
        <v>5.1358559250973901</v>
      </c>
      <c r="BE15" s="1">
        <v>4.7360724788100503</v>
      </c>
      <c r="BF15" s="1">
        <v>7.6485963618632304</v>
      </c>
      <c r="BG15" s="1">
        <v>9.9437297366268194</v>
      </c>
      <c r="BH15" s="1">
        <v>10.358176747755101</v>
      </c>
      <c r="BI15" s="1">
        <v>9.9141698351849907</v>
      </c>
      <c r="BJ15" s="1">
        <v>8.0753200411054706</v>
      </c>
      <c r="BK15" s="1">
        <v>8.5401664600935892</v>
      </c>
      <c r="BL15" s="1">
        <v>11.427938097413399</v>
      </c>
      <c r="BM15" s="1">
        <v>7.6324116361904704</v>
      </c>
      <c r="BN15" s="1">
        <v>9.4557021220419504</v>
      </c>
      <c r="BO15" s="1">
        <v>7.0282933357155803</v>
      </c>
      <c r="BP15" s="1">
        <v>6.9624581618514503</v>
      </c>
      <c r="BQ15" s="1">
        <v>9.4044310965308195</v>
      </c>
      <c r="BR15" s="1">
        <v>8.7008405381066094</v>
      </c>
      <c r="BS15" s="1">
        <v>7.0910050495487598</v>
      </c>
      <c r="BT15" s="1">
        <v>7.8931635823287296</v>
      </c>
      <c r="BU15" s="1">
        <v>5.1915568938172898</v>
      </c>
      <c r="BV15" s="1">
        <v>7.1069306405086099</v>
      </c>
      <c r="BW15" s="1">
        <v>9.5240246136929603</v>
      </c>
      <c r="BX15" s="1">
        <v>5.4599917747812103</v>
      </c>
      <c r="BY15" s="1">
        <v>7.3681807175027796</v>
      </c>
      <c r="BZ15" s="1">
        <v>6.5946025298000004</v>
      </c>
      <c r="CA15" s="1">
        <v>4.4379956892273</v>
      </c>
      <c r="CB15" s="1">
        <v>5.8788831454019403</v>
      </c>
      <c r="CC15" s="1">
        <v>6.5786696069780497</v>
      </c>
      <c r="CD15" s="1">
        <v>10.6188261069027</v>
      </c>
      <c r="CE15" s="1">
        <v>6.4146543986079703</v>
      </c>
      <c r="CF15" s="1">
        <v>8.0725712530490306</v>
      </c>
      <c r="CG15" s="1">
        <v>8.9810290664579906</v>
      </c>
      <c r="CH15" s="1">
        <v>6.1489382888097603</v>
      </c>
      <c r="CI15" s="1">
        <v>4.6920100721433498</v>
      </c>
      <c r="CJ15" s="1">
        <v>7.71513884124579</v>
      </c>
      <c r="CK15" s="1">
        <v>4.9496836299834097</v>
      </c>
      <c r="CL15" s="1">
        <v>5.4300556879885997</v>
      </c>
      <c r="CM15" s="1">
        <v>9.0789790361132905</v>
      </c>
      <c r="CN15" s="1">
        <v>4.89609374760522</v>
      </c>
      <c r="CO15" s="1">
        <v>6.2866895886724299</v>
      </c>
      <c r="CP15" s="1">
        <v>8.9510030932095397</v>
      </c>
      <c r="CQ15" s="1">
        <v>5.0760900389408103</v>
      </c>
      <c r="CR15" s="1">
        <v>9.0478708836579909</v>
      </c>
      <c r="CS15" s="1">
        <v>7.9086779490256598</v>
      </c>
      <c r="CT15" s="1">
        <v>6.3027967396576301</v>
      </c>
      <c r="CU15" s="1">
        <v>6.6146456626967298</v>
      </c>
      <c r="CV15" s="1">
        <v>8.8240817072354503</v>
      </c>
      <c r="CW15" s="1">
        <v>3.6102523137198999</v>
      </c>
      <c r="CX15" s="1">
        <v>0</v>
      </c>
      <c r="CY15" s="1">
        <v>8.6040394937891804</v>
      </c>
      <c r="CZ15" s="1">
        <v>9.3676303777398893</v>
      </c>
      <c r="DA15" s="1">
        <v>5.0250717815623096</v>
      </c>
      <c r="DB15" s="1">
        <v>10.085680712024001</v>
      </c>
      <c r="DC15" s="1">
        <v>6.1603788336468197</v>
      </c>
      <c r="DD15" s="1">
        <v>7.8486435009888798</v>
      </c>
      <c r="DE15" s="1">
        <v>5.2324974013909804</v>
      </c>
      <c r="DF15" s="1">
        <v>6.8781721930883899</v>
      </c>
      <c r="DG15" s="1">
        <v>7.0822031212053203</v>
      </c>
      <c r="DH15" s="1">
        <v>8.5115814566957599</v>
      </c>
      <c r="DI15" s="1">
        <v>10.042887583509399</v>
      </c>
      <c r="DJ15" s="1">
        <v>4.5351071360920896</v>
      </c>
      <c r="DK15" s="1">
        <v>5.9566215285932902</v>
      </c>
      <c r="DL15" s="1">
        <v>7.3923011911788796</v>
      </c>
    </row>
    <row r="16" spans="1:116" x14ac:dyDescent="0.5">
      <c r="A16" t="s">
        <v>96</v>
      </c>
      <c r="B16" s="1">
        <v>4.3958044493719202</v>
      </c>
      <c r="C16" s="1">
        <v>4.0350301098330403</v>
      </c>
      <c r="D16" s="1">
        <v>10.5076740322483</v>
      </c>
      <c r="E16" s="1">
        <v>6.2932959494212302</v>
      </c>
      <c r="F16" s="1">
        <v>6.1489201086823204</v>
      </c>
      <c r="G16" s="1">
        <v>5.9910769642499</v>
      </c>
      <c r="H16" s="1">
        <v>7.8652765202327997</v>
      </c>
      <c r="I16" s="1">
        <v>6.5547725070125598</v>
      </c>
      <c r="J16" s="1">
        <v>7.1014000078039201</v>
      </c>
      <c r="K16" s="1">
        <v>8.6754526518511206</v>
      </c>
      <c r="L16" s="1">
        <v>7.0600085837583801</v>
      </c>
      <c r="M16" s="1">
        <v>8.7372943684053404</v>
      </c>
      <c r="N16" s="1">
        <v>7.1940976327364403</v>
      </c>
      <c r="O16" s="1">
        <v>9.0028270109203099</v>
      </c>
      <c r="P16" s="1">
        <v>6.18171092320783</v>
      </c>
      <c r="Q16" s="1">
        <v>6.6002997373249697</v>
      </c>
      <c r="R16" s="1">
        <v>4.7231288324266698</v>
      </c>
      <c r="S16" s="1">
        <v>9.9482901727404496</v>
      </c>
      <c r="T16" s="1">
        <v>10.9484720712398</v>
      </c>
      <c r="U16" s="1">
        <v>5.3314191067563597</v>
      </c>
      <c r="V16" s="1">
        <v>5.9211248477200904</v>
      </c>
      <c r="W16" s="1">
        <v>4.5644872781748704</v>
      </c>
      <c r="X16" s="1">
        <v>6.2027219810530099</v>
      </c>
      <c r="Y16" s="1">
        <v>9.0482413901227297</v>
      </c>
      <c r="Z16" s="1">
        <v>6.8535449142688503</v>
      </c>
      <c r="AA16" s="1">
        <v>7.6330925678718398</v>
      </c>
      <c r="AB16" s="1">
        <v>6.7623374018175104</v>
      </c>
      <c r="AC16" s="1">
        <v>4.3557102882868497</v>
      </c>
      <c r="AD16" s="1">
        <v>5.3578236379717801</v>
      </c>
      <c r="AE16" s="1">
        <v>6.7567543591907304</v>
      </c>
      <c r="AF16" s="1">
        <v>6.3105406778628499</v>
      </c>
      <c r="AG16" s="1">
        <v>8.3556707703834494</v>
      </c>
      <c r="AH16" s="1">
        <v>9.1898721775456007</v>
      </c>
      <c r="AI16" s="1">
        <v>6.6846613001753701</v>
      </c>
      <c r="AJ16" s="1">
        <v>4.5747895761308897</v>
      </c>
      <c r="AK16" s="1">
        <v>4.7390452502593403</v>
      </c>
      <c r="AL16" s="1">
        <v>4.2216551793658201</v>
      </c>
      <c r="AM16" s="1">
        <v>7.6080028471187298</v>
      </c>
      <c r="AN16" s="1">
        <v>8.3995012169955796</v>
      </c>
      <c r="AO16" s="1">
        <v>8.8888202303335202</v>
      </c>
      <c r="AP16" s="1">
        <v>6.0503776440264296</v>
      </c>
      <c r="AQ16" s="1">
        <v>6.9238981473297203</v>
      </c>
      <c r="AR16" s="1">
        <v>5.1279976935881999</v>
      </c>
      <c r="AS16" s="1">
        <v>8.6297974498829806</v>
      </c>
      <c r="AT16" s="1">
        <v>4.5227171942480604</v>
      </c>
      <c r="AU16" s="1">
        <v>7.3349153748615503</v>
      </c>
      <c r="AV16" s="1">
        <v>8.64019546090387</v>
      </c>
      <c r="AW16" s="1">
        <v>4.3214445188339603</v>
      </c>
      <c r="AX16" s="1">
        <v>10.5696257740071</v>
      </c>
      <c r="AY16" s="1">
        <v>11.179647567416</v>
      </c>
      <c r="AZ16" s="1">
        <v>9.7466763964418401</v>
      </c>
      <c r="BA16" s="1">
        <v>7.3075546742264397</v>
      </c>
      <c r="BB16" s="1">
        <v>5.0545521107515903</v>
      </c>
      <c r="BC16" s="1">
        <v>5.2935967936374002</v>
      </c>
      <c r="BD16" s="1">
        <v>3.8234796568037899</v>
      </c>
      <c r="BE16" s="1">
        <v>4.2553023053459897</v>
      </c>
      <c r="BF16" s="1">
        <v>6.0004739280344497</v>
      </c>
      <c r="BG16" s="1">
        <v>8.8539030589342893</v>
      </c>
      <c r="BH16" s="1">
        <v>10.348742999988501</v>
      </c>
      <c r="BI16" s="1">
        <v>10.030223707191499</v>
      </c>
      <c r="BJ16" s="1">
        <v>9.3600126522932801</v>
      </c>
      <c r="BK16" s="1">
        <v>8.6444577464055907</v>
      </c>
      <c r="BL16" s="1">
        <v>11.0787543556846</v>
      </c>
      <c r="BM16" s="1">
        <v>9.5007747941668601</v>
      </c>
      <c r="BN16" s="1">
        <v>9.3982551120824205</v>
      </c>
      <c r="BO16" s="1">
        <v>4.8507277764068704</v>
      </c>
      <c r="BP16" s="1">
        <v>5.6170680355404796</v>
      </c>
      <c r="BQ16" s="1">
        <v>9.3727411617864096</v>
      </c>
      <c r="BR16" s="1">
        <v>8.0268107334714394</v>
      </c>
      <c r="BS16" s="1">
        <v>5.3167127134910004</v>
      </c>
      <c r="BT16" s="1">
        <v>7.0097542867262499</v>
      </c>
      <c r="BU16" s="1">
        <v>5.7538436166051303</v>
      </c>
      <c r="BV16" s="1">
        <v>6.8277119886313704</v>
      </c>
      <c r="BW16" s="1">
        <v>10.9530545819587</v>
      </c>
      <c r="BX16" s="1">
        <v>7.4676900432274902</v>
      </c>
      <c r="BY16" s="1">
        <v>6.1059795635935998</v>
      </c>
      <c r="BZ16" s="1">
        <v>8.4086370064848204</v>
      </c>
      <c r="CA16" s="1">
        <v>6.35077463301731</v>
      </c>
      <c r="CB16" s="1">
        <v>6.2966895194196004</v>
      </c>
      <c r="CC16" s="1">
        <v>8.1867134054212691</v>
      </c>
      <c r="CD16" s="1">
        <v>10.812118258771401</v>
      </c>
      <c r="CE16" s="1">
        <v>6.9995947698527097</v>
      </c>
      <c r="CF16" s="1">
        <v>6.4767121600500603</v>
      </c>
      <c r="CG16" s="1">
        <v>9.5765708477843496</v>
      </c>
      <c r="CH16" s="1">
        <v>6.1617271307234498</v>
      </c>
      <c r="CI16" s="1">
        <v>6.3615947007622999</v>
      </c>
      <c r="CJ16" s="1">
        <v>6.1204835455011803</v>
      </c>
      <c r="CK16" s="1">
        <v>6.5078741276283303</v>
      </c>
      <c r="CL16" s="1">
        <v>6.3073932342119701</v>
      </c>
      <c r="CM16" s="1">
        <v>8.3641557135698292</v>
      </c>
      <c r="CN16" s="1">
        <v>4.5422143604761001</v>
      </c>
      <c r="CO16" s="1">
        <v>4.1026087574680901</v>
      </c>
      <c r="CP16" s="1">
        <v>6.0164772696924702</v>
      </c>
      <c r="CQ16" s="1">
        <v>6.1698251385148497</v>
      </c>
      <c r="CR16" s="1">
        <v>8.0902227547002195</v>
      </c>
      <c r="CS16" s="1">
        <v>7.9664531937454601</v>
      </c>
      <c r="CT16" s="1">
        <v>0</v>
      </c>
      <c r="CU16" s="1">
        <v>8.9937342271371001</v>
      </c>
      <c r="CV16" s="1">
        <v>7.7992465364900898</v>
      </c>
      <c r="CW16" s="1">
        <v>5.0357801252908603</v>
      </c>
      <c r="CX16" s="1">
        <v>6.3027967396576301</v>
      </c>
      <c r="CY16" s="1">
        <v>9.1193633990838006</v>
      </c>
      <c r="CZ16" s="1">
        <v>9.9499359508473297</v>
      </c>
      <c r="DA16" s="1">
        <v>5.1735755406648902</v>
      </c>
      <c r="DB16" s="1">
        <v>11.1989587570121</v>
      </c>
      <c r="DC16" s="1">
        <v>8.7051790636342208</v>
      </c>
      <c r="DD16" s="1">
        <v>8.6765890325776294</v>
      </c>
      <c r="DE16" s="1">
        <v>6.5231234563053597</v>
      </c>
      <c r="DF16" s="1">
        <v>7.9879024459975403</v>
      </c>
      <c r="DG16" s="1">
        <v>8.2446958538163493</v>
      </c>
      <c r="DH16" s="1">
        <v>7.6822447657085</v>
      </c>
      <c r="DI16" s="1">
        <v>11.457502919844201</v>
      </c>
      <c r="DJ16" s="1">
        <v>3.3521796697196198</v>
      </c>
      <c r="DK16" s="1">
        <v>5.5637093015405297</v>
      </c>
      <c r="DL16" s="1">
        <v>5.7690092657578802</v>
      </c>
    </row>
    <row r="17" spans="1:116" x14ac:dyDescent="0.5">
      <c r="A17" t="s">
        <v>44</v>
      </c>
      <c r="B17" s="1">
        <v>4.4329568693546397</v>
      </c>
      <c r="C17" s="1">
        <v>4.3783864872018299</v>
      </c>
      <c r="D17" s="1">
        <v>10.7772392554087</v>
      </c>
      <c r="E17" s="1">
        <v>8.0835662312776506</v>
      </c>
      <c r="F17" s="1">
        <v>6.2049345795337096</v>
      </c>
      <c r="G17" s="1">
        <v>5.8922083045652602</v>
      </c>
      <c r="H17" s="1">
        <v>5.6961209030677402</v>
      </c>
      <c r="I17" s="1">
        <v>4.7809007034281299</v>
      </c>
      <c r="J17" s="1">
        <v>7.3071773134726703</v>
      </c>
      <c r="K17" s="1">
        <v>9.6341684815584792</v>
      </c>
      <c r="L17" s="1">
        <v>7.4794884961947998</v>
      </c>
      <c r="M17" s="1">
        <v>6.9378759836582704</v>
      </c>
      <c r="N17" s="1">
        <v>6.0733549418348503</v>
      </c>
      <c r="O17" s="1">
        <v>8.5101638317397299</v>
      </c>
      <c r="P17" s="1">
        <v>6.3190915880738796</v>
      </c>
      <c r="Q17" s="1">
        <v>5.0786897829131901</v>
      </c>
      <c r="R17" s="1">
        <v>4.5863668382973204</v>
      </c>
      <c r="S17" s="1">
        <v>9.6452900525558292</v>
      </c>
      <c r="T17" s="1">
        <v>10.9929162992459</v>
      </c>
      <c r="U17" s="1">
        <v>4.4730740591320002</v>
      </c>
      <c r="V17" s="1">
        <v>7.83931089139812</v>
      </c>
      <c r="W17" s="1">
        <v>5.2875641473450496</v>
      </c>
      <c r="X17" s="1">
        <v>7.9980050072040001</v>
      </c>
      <c r="Y17" s="1">
        <v>7.5994454240798399</v>
      </c>
      <c r="Z17" s="1">
        <v>7.1231039316937999</v>
      </c>
      <c r="AA17" s="1">
        <v>5.0385328225427601</v>
      </c>
      <c r="AB17" s="1">
        <v>7.9238699716269902</v>
      </c>
      <c r="AC17" s="1">
        <v>5.3768381496164697</v>
      </c>
      <c r="AD17" s="1">
        <v>5.3235398627633099</v>
      </c>
      <c r="AE17" s="1">
        <v>5.6158941245371201</v>
      </c>
      <c r="AF17" s="1">
        <v>6.9439103655148502</v>
      </c>
      <c r="AG17" s="1">
        <v>7.21593612602849</v>
      </c>
      <c r="AH17" s="1">
        <v>9.7455344428211692</v>
      </c>
      <c r="AI17" s="1">
        <v>4.0642425156347297</v>
      </c>
      <c r="AJ17" s="1">
        <v>4.3574153054642197</v>
      </c>
      <c r="AK17" s="1">
        <v>5.0956077168972698</v>
      </c>
      <c r="AL17" s="1">
        <v>1.94682648401282</v>
      </c>
      <c r="AM17" s="1">
        <v>6.0003014258500604</v>
      </c>
      <c r="AN17" s="1">
        <v>7.0304156944498999</v>
      </c>
      <c r="AO17" s="1">
        <v>7.7154991854836803</v>
      </c>
      <c r="AP17" s="1">
        <v>5.6050617566434804</v>
      </c>
      <c r="AQ17" s="1">
        <v>5.6346004484772303</v>
      </c>
      <c r="AR17" s="1">
        <v>4.2226453402821997</v>
      </c>
      <c r="AS17" s="1">
        <v>8.2001526407037204</v>
      </c>
      <c r="AT17" s="1">
        <v>0</v>
      </c>
      <c r="AU17" s="1">
        <v>5.5969965033357303</v>
      </c>
      <c r="AV17" s="1">
        <v>7.7667636643835598</v>
      </c>
      <c r="AW17" s="1">
        <v>5.0955624638998804</v>
      </c>
      <c r="AX17" s="1">
        <v>9.73085397018286</v>
      </c>
      <c r="AY17" s="1">
        <v>11.415741180215999</v>
      </c>
      <c r="AZ17" s="1">
        <v>8.6142056831361096</v>
      </c>
      <c r="BA17" s="1">
        <v>5.3265821448341599</v>
      </c>
      <c r="BB17" s="1">
        <v>5.4802515975994703</v>
      </c>
      <c r="BC17" s="1">
        <v>4.0257149882001704</v>
      </c>
      <c r="BD17" s="1">
        <v>3.66743193971769</v>
      </c>
      <c r="BE17" s="1">
        <v>3.35612887635821</v>
      </c>
      <c r="BF17" s="1">
        <v>5.5899139598078298</v>
      </c>
      <c r="BG17" s="1">
        <v>9.9199251753247104</v>
      </c>
      <c r="BH17" s="1">
        <v>9.3675617527720298</v>
      </c>
      <c r="BI17" s="1">
        <v>10.178225195877999</v>
      </c>
      <c r="BJ17" s="1">
        <v>7.9259451061142903</v>
      </c>
      <c r="BK17" s="1">
        <v>7.6349427290820904</v>
      </c>
      <c r="BL17" s="1">
        <v>11.6616545971518</v>
      </c>
      <c r="BM17" s="1">
        <v>8.3859985518175595</v>
      </c>
      <c r="BN17" s="1">
        <v>9.2001745002188606</v>
      </c>
      <c r="BO17" s="1">
        <v>4.2017517439550804</v>
      </c>
      <c r="BP17" s="1">
        <v>5.7585304415167702</v>
      </c>
      <c r="BQ17" s="1">
        <v>8.2455779143633006</v>
      </c>
      <c r="BR17" s="1">
        <v>9.0084081485694991</v>
      </c>
      <c r="BS17" s="1">
        <v>6.8411122764982801</v>
      </c>
      <c r="BT17" s="1">
        <v>6.5080731028130403</v>
      </c>
      <c r="BU17" s="1">
        <v>5.1747672308070003</v>
      </c>
      <c r="BV17" s="1">
        <v>5.3020099972689803</v>
      </c>
      <c r="BW17" s="1">
        <v>10.4743256258588</v>
      </c>
      <c r="BX17" s="1">
        <v>6.7601438902636497</v>
      </c>
      <c r="BY17" s="1">
        <v>7.0722732525727903</v>
      </c>
      <c r="BZ17" s="1">
        <v>6.19450143365777</v>
      </c>
      <c r="CA17" s="1">
        <v>4.8146462478566097</v>
      </c>
      <c r="CB17" s="1">
        <v>3.5308446753543099</v>
      </c>
      <c r="CC17" s="1">
        <v>7.2118554144799196</v>
      </c>
      <c r="CD17" s="1">
        <v>10.5836462209136</v>
      </c>
      <c r="CE17" s="1">
        <v>6.69683801410019</v>
      </c>
      <c r="CF17" s="1">
        <v>6.7694485095186003</v>
      </c>
      <c r="CG17" s="1">
        <v>9.8823929985484007</v>
      </c>
      <c r="CH17" s="1">
        <v>6.4415448931957897</v>
      </c>
      <c r="CI17" s="1">
        <v>5.34445526617505</v>
      </c>
      <c r="CJ17" s="1">
        <v>6.0983208672662004</v>
      </c>
      <c r="CK17" s="1">
        <v>4.4214741590651201</v>
      </c>
      <c r="CL17" s="1">
        <v>4.5327005896255503</v>
      </c>
      <c r="CM17" s="1">
        <v>8.8980650052504693</v>
      </c>
      <c r="CN17" s="1">
        <v>4.0350923857717502</v>
      </c>
      <c r="CO17" s="1">
        <v>5.0452918769179202</v>
      </c>
      <c r="CP17" s="1">
        <v>7.8246771136518198</v>
      </c>
      <c r="CQ17" s="1">
        <v>4.5398946912260802</v>
      </c>
      <c r="CR17" s="1">
        <v>8.2336278259682896</v>
      </c>
      <c r="CS17" s="1">
        <v>7.8827038116084802</v>
      </c>
      <c r="CT17" s="1">
        <v>4.5227171942480604</v>
      </c>
      <c r="CU17" s="1">
        <v>6.5018142370860001</v>
      </c>
      <c r="CV17" s="1">
        <v>7.7595704363205504</v>
      </c>
      <c r="CW17" s="1">
        <v>4.1394757892397998</v>
      </c>
      <c r="CX17" s="1">
        <v>4.6086872721694396</v>
      </c>
      <c r="CY17" s="1">
        <v>8.3739850860627403</v>
      </c>
      <c r="CZ17" s="1">
        <v>9.4821636847770101</v>
      </c>
      <c r="DA17" s="1">
        <v>3.5108195947329799</v>
      </c>
      <c r="DB17" s="1">
        <v>10.706958511816699</v>
      </c>
      <c r="DC17" s="1">
        <v>7.4362627849598599</v>
      </c>
      <c r="DD17" s="1">
        <v>6.9719780716542603</v>
      </c>
      <c r="DE17" s="1">
        <v>4.4387880502713601</v>
      </c>
      <c r="DF17" s="1">
        <v>6.7092850486270201</v>
      </c>
      <c r="DG17" s="1">
        <v>7.1901290368188402</v>
      </c>
      <c r="DH17" s="1">
        <v>6.0400812964383199</v>
      </c>
      <c r="DI17" s="1">
        <v>10.822466891298101</v>
      </c>
      <c r="DJ17" s="1">
        <v>2.90825178403027</v>
      </c>
      <c r="DK17" s="1">
        <v>5.1119921842145004</v>
      </c>
      <c r="DL17" s="1">
        <v>5.59123739471727</v>
      </c>
    </row>
    <row r="18" spans="1:116" x14ac:dyDescent="0.5">
      <c r="A18" t="s">
        <v>36</v>
      </c>
      <c r="B18" s="1">
        <v>4.4418898593225098</v>
      </c>
      <c r="C18" s="1">
        <v>4.4900600293147503</v>
      </c>
      <c r="D18" s="1">
        <v>10.4290409732233</v>
      </c>
      <c r="E18" s="1">
        <v>8.3180555670698801</v>
      </c>
      <c r="F18" s="1">
        <v>5.3736949012183697</v>
      </c>
      <c r="G18" s="1">
        <v>5.5962519554411401</v>
      </c>
      <c r="H18" s="1">
        <v>6.1221221808023403</v>
      </c>
      <c r="I18" s="1">
        <v>4.9127507473598397</v>
      </c>
      <c r="J18" s="1">
        <v>7.2939700082417902</v>
      </c>
      <c r="K18" s="1">
        <v>9.8840994806383193</v>
      </c>
      <c r="L18" s="1">
        <v>7.3260892911572597</v>
      </c>
      <c r="M18" s="1">
        <v>6.98818803178564</v>
      </c>
      <c r="N18" s="1">
        <v>6.2715393389412997</v>
      </c>
      <c r="O18" s="1">
        <v>8.72075841536412</v>
      </c>
      <c r="P18" s="1">
        <v>6.1712870889565599</v>
      </c>
      <c r="Q18" s="1">
        <v>5.6177195937018398</v>
      </c>
      <c r="R18" s="1">
        <v>3.9144581352031498</v>
      </c>
      <c r="S18" s="1">
        <v>9.3458203299196292</v>
      </c>
      <c r="T18" s="1">
        <v>11.4220044414532</v>
      </c>
      <c r="U18" s="1">
        <v>4.58362577482856</v>
      </c>
      <c r="V18" s="1">
        <v>8.1842682207956692</v>
      </c>
      <c r="W18" s="1">
        <v>5.2203007471997296</v>
      </c>
      <c r="X18" s="1">
        <v>8.1917597525665808</v>
      </c>
      <c r="Y18" s="1">
        <v>7.8766387568940601</v>
      </c>
      <c r="Z18" s="1">
        <v>6.7057452420326102</v>
      </c>
      <c r="AA18" s="1">
        <v>5.2337295716234902</v>
      </c>
      <c r="AB18" s="1">
        <v>8.0288534005405694</v>
      </c>
      <c r="AC18" s="1">
        <v>5.2814853803577497</v>
      </c>
      <c r="AD18" s="1">
        <v>5.3761515533292998</v>
      </c>
      <c r="AE18" s="1">
        <v>5.6399057069754601</v>
      </c>
      <c r="AF18" s="1">
        <v>7.4791244737008897</v>
      </c>
      <c r="AG18" s="1">
        <v>7.5190146942075904</v>
      </c>
      <c r="AH18" s="1">
        <v>9.8205221790358301</v>
      </c>
      <c r="AI18" s="1">
        <v>3.8558513586410998</v>
      </c>
      <c r="AJ18" s="1">
        <v>4.0945709263912597</v>
      </c>
      <c r="AK18" s="1">
        <v>4.6900136308244802</v>
      </c>
      <c r="AL18" s="1">
        <v>0</v>
      </c>
      <c r="AM18" s="1">
        <v>6.1087550893722504</v>
      </c>
      <c r="AN18" s="1">
        <v>6.8488175312863904</v>
      </c>
      <c r="AO18" s="1">
        <v>7.1975748143134304</v>
      </c>
      <c r="AP18" s="1">
        <v>5.3119533972814903</v>
      </c>
      <c r="AQ18" s="1">
        <v>5.1700883554157802</v>
      </c>
      <c r="AR18" s="1">
        <v>4.4483912907983596</v>
      </c>
      <c r="AS18" s="1">
        <v>7.9797481435483801</v>
      </c>
      <c r="AT18" s="1">
        <v>1.94682648401282</v>
      </c>
      <c r="AU18" s="1">
        <v>5.83566217522473</v>
      </c>
      <c r="AV18" s="1">
        <v>7.80429936028606</v>
      </c>
      <c r="AW18" s="1">
        <v>4.90382782008039</v>
      </c>
      <c r="AX18" s="1">
        <v>9.8457070987362307</v>
      </c>
      <c r="AY18" s="1">
        <v>11.0433764631904</v>
      </c>
      <c r="AZ18" s="1">
        <v>8.2927770685322493</v>
      </c>
      <c r="BA18" s="1">
        <v>5.5449415620208802</v>
      </c>
      <c r="BB18" s="1">
        <v>5.7510255295933996</v>
      </c>
      <c r="BC18" s="1">
        <v>4.0905310657428702</v>
      </c>
      <c r="BD18" s="1">
        <v>2.6156893537811499</v>
      </c>
      <c r="BE18" s="1">
        <v>2.5995343971282301</v>
      </c>
      <c r="BF18" s="1">
        <v>5.4976622156513804</v>
      </c>
      <c r="BG18" s="1">
        <v>9.9092649380209306</v>
      </c>
      <c r="BH18" s="1">
        <v>9.7548971996912694</v>
      </c>
      <c r="BI18" s="1">
        <v>10.5824901061433</v>
      </c>
      <c r="BJ18" s="1">
        <v>8.5858265253078994</v>
      </c>
      <c r="BK18" s="1">
        <v>7.4396074899189699</v>
      </c>
      <c r="BL18" s="1">
        <v>11.819982087621099</v>
      </c>
      <c r="BM18" s="1">
        <v>8.0027189053057199</v>
      </c>
      <c r="BN18" s="1">
        <v>9.3897289525481291</v>
      </c>
      <c r="BO18" s="1">
        <v>3.8219682338945402</v>
      </c>
      <c r="BP18" s="1">
        <v>5.9209922139612701</v>
      </c>
      <c r="BQ18" s="1">
        <v>8.4177580680973705</v>
      </c>
      <c r="BR18" s="1">
        <v>9.3085452698005096</v>
      </c>
      <c r="BS18" s="1">
        <v>6.8581468222281803</v>
      </c>
      <c r="BT18" s="1">
        <v>5.99501060318768</v>
      </c>
      <c r="BU18" s="1">
        <v>4.6938299577327802</v>
      </c>
      <c r="BV18" s="1">
        <v>6.1232921229573796</v>
      </c>
      <c r="BW18" s="1">
        <v>10.5015486518398</v>
      </c>
      <c r="BX18" s="1">
        <v>6.5280798167430998</v>
      </c>
      <c r="BY18" s="1">
        <v>6.6128279222031301</v>
      </c>
      <c r="BZ18" s="1">
        <v>6.1602893478201803</v>
      </c>
      <c r="CA18" s="1">
        <v>5.0939458138353597</v>
      </c>
      <c r="CB18" s="1">
        <v>3.6062967614709298</v>
      </c>
      <c r="CC18" s="1">
        <v>7.8260395873924802</v>
      </c>
      <c r="CD18" s="1">
        <v>10.4825585502828</v>
      </c>
      <c r="CE18" s="1">
        <v>7.2028908198639803</v>
      </c>
      <c r="CF18" s="1">
        <v>7.0167992622455104</v>
      </c>
      <c r="CG18" s="1">
        <v>9.8236331917739808</v>
      </c>
      <c r="CH18" s="1">
        <v>6.8285822953173101</v>
      </c>
      <c r="CI18" s="1">
        <v>5.6852883461273898</v>
      </c>
      <c r="CJ18" s="1">
        <v>6.0155569669543896</v>
      </c>
      <c r="CK18" s="1">
        <v>5.0692660524284099</v>
      </c>
      <c r="CL18" s="1">
        <v>3.8247270270696401</v>
      </c>
      <c r="CM18" s="1">
        <v>8.9046502917783794</v>
      </c>
      <c r="CN18" s="1">
        <v>4.5917462729084999</v>
      </c>
      <c r="CO18" s="1">
        <v>4.7482929447993296</v>
      </c>
      <c r="CP18" s="1">
        <v>7.9657047546947197</v>
      </c>
      <c r="CQ18" s="1">
        <v>4.3734925613913704</v>
      </c>
      <c r="CR18" s="1">
        <v>8.2451214271096909</v>
      </c>
      <c r="CS18" s="1">
        <v>7.7992731222782803</v>
      </c>
      <c r="CT18" s="1">
        <v>4.2216551793658201</v>
      </c>
      <c r="CU18" s="1">
        <v>6.7413687846978796</v>
      </c>
      <c r="CV18" s="1">
        <v>7.7647836377082298</v>
      </c>
      <c r="CW18" s="1">
        <v>3.7204851752715</v>
      </c>
      <c r="CX18" s="1">
        <v>4.3485322655758099</v>
      </c>
      <c r="CY18" s="1">
        <v>8.88523165222019</v>
      </c>
      <c r="CZ18" s="1">
        <v>9.5025101753284904</v>
      </c>
      <c r="DA18" s="1">
        <v>3.3579814230014802</v>
      </c>
      <c r="DB18" s="1">
        <v>10.3897766410862</v>
      </c>
      <c r="DC18" s="1">
        <v>7.6329989279296102</v>
      </c>
      <c r="DD18" s="1">
        <v>7.3639896783943497</v>
      </c>
      <c r="DE18" s="1">
        <v>4.2707678322541698</v>
      </c>
      <c r="DF18" s="1">
        <v>6.5296744255974604</v>
      </c>
      <c r="DG18" s="1">
        <v>7.4066111955415002</v>
      </c>
      <c r="DH18" s="1">
        <v>6.3744281052007796</v>
      </c>
      <c r="DI18" s="1">
        <v>10.860179460487799</v>
      </c>
      <c r="DJ18" s="1">
        <v>2.8658043812947001</v>
      </c>
      <c r="DK18" s="1">
        <v>4.5217817410996002</v>
      </c>
      <c r="DL18" s="1">
        <v>5.7698862588818596</v>
      </c>
    </row>
    <row r="19" spans="1:116" x14ac:dyDescent="0.5">
      <c r="A19" t="s">
        <v>115</v>
      </c>
      <c r="B19" s="1">
        <v>4.4563495814305698</v>
      </c>
      <c r="C19" s="1">
        <v>3.8176516664559301</v>
      </c>
      <c r="D19" s="1">
        <v>10.7930529069569</v>
      </c>
      <c r="E19" s="1">
        <v>6.0259606936306698</v>
      </c>
      <c r="F19" s="1">
        <v>6.8356326240434502</v>
      </c>
      <c r="G19" s="1">
        <v>7.6848927276460897</v>
      </c>
      <c r="H19" s="1">
        <v>8.7560386804117307</v>
      </c>
      <c r="I19" s="1">
        <v>6.1653933969848804</v>
      </c>
      <c r="J19" s="1">
        <v>6.1417645668173604</v>
      </c>
      <c r="K19" s="1">
        <v>9.29254488768707</v>
      </c>
      <c r="L19" s="1">
        <v>7.0968987208382801</v>
      </c>
      <c r="M19" s="1">
        <v>9.0920789609236294</v>
      </c>
      <c r="N19" s="1">
        <v>6.4833097463719902</v>
      </c>
      <c r="O19" s="1">
        <v>8.0098398947158902</v>
      </c>
      <c r="P19" s="1">
        <v>6.2846102383725002</v>
      </c>
      <c r="Q19" s="1">
        <v>5.0497590251096804</v>
      </c>
      <c r="R19" s="1">
        <v>5.4960332365574702</v>
      </c>
      <c r="S19" s="1">
        <v>10.980385652003401</v>
      </c>
      <c r="T19" s="1">
        <v>10.611928485240099</v>
      </c>
      <c r="U19" s="1">
        <v>6.2273487247264701</v>
      </c>
      <c r="V19" s="1">
        <v>5.6615860795346098</v>
      </c>
      <c r="W19" s="1">
        <v>3.4462613874503099</v>
      </c>
      <c r="X19" s="1">
        <v>7.2688439683545001</v>
      </c>
      <c r="Y19" s="1">
        <v>9.0026521468812195</v>
      </c>
      <c r="Z19" s="1">
        <v>7.6444318236993603</v>
      </c>
      <c r="AA19" s="1">
        <v>8.0404699757805407</v>
      </c>
      <c r="AB19" s="1">
        <v>4.7125119068396799</v>
      </c>
      <c r="AC19" s="1">
        <v>3.6001564886024302</v>
      </c>
      <c r="AD19" s="1">
        <v>5.7009452412110999</v>
      </c>
      <c r="AE19" s="1">
        <v>6.4952430110214499</v>
      </c>
      <c r="AF19" s="1">
        <v>6.1840080688896402</v>
      </c>
      <c r="AG19" s="1">
        <v>7.7881934386048401</v>
      </c>
      <c r="AH19" s="1">
        <v>8.5338557729232996</v>
      </c>
      <c r="AI19" s="1">
        <v>6.3406674228288296</v>
      </c>
      <c r="AJ19" s="1">
        <v>4.8610220792151804</v>
      </c>
      <c r="AK19" s="1">
        <v>4.0283010591948498</v>
      </c>
      <c r="AL19" s="1">
        <v>4.7482929447993296</v>
      </c>
      <c r="AM19" s="1">
        <v>7.5609796851943702</v>
      </c>
      <c r="AN19" s="1">
        <v>6.4275650322587996</v>
      </c>
      <c r="AO19" s="1">
        <v>9.4880057409115999</v>
      </c>
      <c r="AP19" s="1">
        <v>5.97798808436103</v>
      </c>
      <c r="AQ19" s="1">
        <v>7.5851305973896901</v>
      </c>
      <c r="AR19" s="1">
        <v>6.2133704610574698</v>
      </c>
      <c r="AS19" s="1">
        <v>8.7224508831554299</v>
      </c>
      <c r="AT19" s="1">
        <v>5.0452918769179202</v>
      </c>
      <c r="AU19" s="1">
        <v>8.2266732161407496</v>
      </c>
      <c r="AV19" s="1">
        <v>8.2054929290048193</v>
      </c>
      <c r="AW19" s="1">
        <v>3.6376977393059899</v>
      </c>
      <c r="AX19" s="1">
        <v>10.682698651355899</v>
      </c>
      <c r="AY19" s="1">
        <v>10.9028166520688</v>
      </c>
      <c r="AZ19" s="1">
        <v>10.3116904257508</v>
      </c>
      <c r="BA19" s="1">
        <v>7.54685827134462</v>
      </c>
      <c r="BB19" s="1">
        <v>4.5125282581677304</v>
      </c>
      <c r="BC19" s="1">
        <v>6.7986666915234899</v>
      </c>
      <c r="BD19" s="1">
        <v>4.6300487556520604</v>
      </c>
      <c r="BE19" s="1">
        <v>5.5610375885449201</v>
      </c>
      <c r="BF19" s="1">
        <v>5.8798735742071404</v>
      </c>
      <c r="BG19" s="1">
        <v>8.9286783339929006</v>
      </c>
      <c r="BH19" s="1">
        <v>9.5117216788751993</v>
      </c>
      <c r="BI19" s="1">
        <v>11.1889182133728</v>
      </c>
      <c r="BJ19" s="1">
        <v>10.3725573854849</v>
      </c>
      <c r="BK19" s="1">
        <v>10.168038911671101</v>
      </c>
      <c r="BL19" s="1">
        <v>11.406489574938</v>
      </c>
      <c r="BM19" s="1">
        <v>8.7241597232416694</v>
      </c>
      <c r="BN19" s="1">
        <v>8.6340108907886197</v>
      </c>
      <c r="BO19" s="1">
        <v>5.9827028444766102</v>
      </c>
      <c r="BP19" s="1">
        <v>7.2229805999785999</v>
      </c>
      <c r="BQ19" s="1">
        <v>8.6373811849350695</v>
      </c>
      <c r="BR19" s="1">
        <v>9.3046622028633408</v>
      </c>
      <c r="BS19" s="1">
        <v>3.33745606580759</v>
      </c>
      <c r="BT19" s="1">
        <v>8.5190169777573193</v>
      </c>
      <c r="BU19" s="1">
        <v>6.60276623877688</v>
      </c>
      <c r="BV19" s="1">
        <v>6.5091677317095504</v>
      </c>
      <c r="BW19" s="1">
        <v>11.254365385696399</v>
      </c>
      <c r="BX19" s="1">
        <v>8.1815083293950508</v>
      </c>
      <c r="BY19" s="1">
        <v>7.3537402327529398</v>
      </c>
      <c r="BZ19" s="1">
        <v>8.0377257724247695</v>
      </c>
      <c r="CA19" s="1">
        <v>6.3598064932323801</v>
      </c>
      <c r="CB19" s="1">
        <v>6.4913967064844602</v>
      </c>
      <c r="CC19" s="1">
        <v>7.4243050093610403</v>
      </c>
      <c r="CD19" s="1">
        <v>10.373528440778999</v>
      </c>
      <c r="CE19" s="1">
        <v>7.2232615793861301</v>
      </c>
      <c r="CF19" s="1">
        <v>7.3199098841559804</v>
      </c>
      <c r="CG19" s="1">
        <v>9.4586233733278693</v>
      </c>
      <c r="CH19" s="1">
        <v>8.2695937185586601</v>
      </c>
      <c r="CI19" s="1">
        <v>6.8750599171501001</v>
      </c>
      <c r="CJ19" s="1">
        <v>7.1660681485154196</v>
      </c>
      <c r="CK19" s="1">
        <v>5.5654408335517704</v>
      </c>
      <c r="CL19" s="1">
        <v>6.7339491710694102</v>
      </c>
      <c r="CM19" s="1">
        <v>8.5711389426952707</v>
      </c>
      <c r="CN19" s="1">
        <v>3.9227467609356901</v>
      </c>
      <c r="CO19" s="1">
        <v>0</v>
      </c>
      <c r="CP19" s="1">
        <v>5.9336947957829604</v>
      </c>
      <c r="CQ19" s="1">
        <v>7.3845698058252003</v>
      </c>
      <c r="CR19" s="1">
        <v>8.0564896207249799</v>
      </c>
      <c r="CS19" s="1">
        <v>7.3978549626219401</v>
      </c>
      <c r="CT19" s="1">
        <v>4.1026087574680901</v>
      </c>
      <c r="CU19" s="1">
        <v>8.8953824112149196</v>
      </c>
      <c r="CV19" s="1">
        <v>6.8532514035532399</v>
      </c>
      <c r="CW19" s="1">
        <v>4.1198019088775899</v>
      </c>
      <c r="CX19" s="1">
        <v>6.2866895886724299</v>
      </c>
      <c r="CY19" s="1">
        <v>9.5665980215476196</v>
      </c>
      <c r="CZ19" s="1">
        <v>8.8193879697246498</v>
      </c>
      <c r="DA19" s="1">
        <v>5.62664979837289</v>
      </c>
      <c r="DB19" s="1">
        <v>11.4407976838307</v>
      </c>
      <c r="DC19" s="1">
        <v>8.8346400321966208</v>
      </c>
      <c r="DD19" s="1">
        <v>7.5869183653500798</v>
      </c>
      <c r="DE19" s="1">
        <v>6.5290654756150897</v>
      </c>
      <c r="DF19" s="1">
        <v>8.8130547299031097</v>
      </c>
      <c r="DG19" s="1">
        <v>7.4165785006934897</v>
      </c>
      <c r="DH19" s="1">
        <v>7.9524445734488101</v>
      </c>
      <c r="DI19" s="1">
        <v>11.154196185647001</v>
      </c>
      <c r="DJ19" s="1">
        <v>5.0163460135489704</v>
      </c>
      <c r="DK19" s="1">
        <v>5.9291630744280397</v>
      </c>
      <c r="DL19" s="1">
        <v>6.8402461823252398</v>
      </c>
    </row>
    <row r="20" spans="1:116" x14ac:dyDescent="0.5">
      <c r="A20" t="s">
        <v>103</v>
      </c>
      <c r="B20" s="1">
        <v>4.5629299401876002</v>
      </c>
      <c r="C20" s="1">
        <v>5.17663077319063</v>
      </c>
      <c r="D20" s="1">
        <v>9.1861326004611108</v>
      </c>
      <c r="E20" s="1">
        <v>8.64122957144947</v>
      </c>
      <c r="F20" s="1">
        <v>5.8647444850729897</v>
      </c>
      <c r="G20" s="1">
        <v>6.2189499347790003</v>
      </c>
      <c r="H20" s="1">
        <v>6.5602462473096503</v>
      </c>
      <c r="I20" s="1">
        <v>4.5368216577352198</v>
      </c>
      <c r="J20" s="1">
        <v>8.2682129862425597</v>
      </c>
      <c r="K20" s="1">
        <v>9.2409058132422501</v>
      </c>
      <c r="L20" s="1">
        <v>6.3206921275808403</v>
      </c>
      <c r="M20" s="1">
        <v>6.72561441473154</v>
      </c>
      <c r="N20" s="1">
        <v>7.2193417853984299</v>
      </c>
      <c r="O20" s="1">
        <v>9.7373290403697297</v>
      </c>
      <c r="P20" s="1">
        <v>6.5307360647649304</v>
      </c>
      <c r="Q20" s="1">
        <v>5.3842126722950301</v>
      </c>
      <c r="R20" s="1">
        <v>5.6853542056645896</v>
      </c>
      <c r="S20" s="1">
        <v>8.6727858069086992</v>
      </c>
      <c r="T20" s="1">
        <v>10.969984326287999</v>
      </c>
      <c r="U20" s="1">
        <v>4.4296619729339302</v>
      </c>
      <c r="V20" s="1">
        <v>8.3215306805171103</v>
      </c>
      <c r="W20" s="1">
        <v>6.4554752365113899</v>
      </c>
      <c r="X20" s="1">
        <v>9.2768248313118598</v>
      </c>
      <c r="Y20" s="1">
        <v>8.2587263428108901</v>
      </c>
      <c r="Z20" s="1">
        <v>6.9569506450160503</v>
      </c>
      <c r="AA20" s="1">
        <v>5.3963607421390503</v>
      </c>
      <c r="AB20" s="1">
        <v>8.2840313600467503</v>
      </c>
      <c r="AC20" s="1">
        <v>5.7487213813565896</v>
      </c>
      <c r="AD20" s="1">
        <v>6.0876144366976099</v>
      </c>
      <c r="AE20" s="1">
        <v>5.2145015966236201</v>
      </c>
      <c r="AF20" s="1">
        <v>7.84185164083285</v>
      </c>
      <c r="AG20" s="1">
        <v>8.4299186834116995</v>
      </c>
      <c r="AH20" s="1">
        <v>9.3433793609286599</v>
      </c>
      <c r="AI20" s="1">
        <v>4.6059210018722698</v>
      </c>
      <c r="AJ20" s="1">
        <v>4.2360738355942198</v>
      </c>
      <c r="AK20" s="1">
        <v>6.3080815708197102</v>
      </c>
      <c r="AL20" s="1">
        <v>3.3579814230014802</v>
      </c>
      <c r="AM20" s="1">
        <v>7.6699314981068003</v>
      </c>
      <c r="AN20" s="1">
        <v>6.7004103611787</v>
      </c>
      <c r="AO20" s="1">
        <v>7.5840121249590702</v>
      </c>
      <c r="AP20" s="1">
        <v>5.61747692728526</v>
      </c>
      <c r="AQ20" s="1">
        <v>5.22791601862055</v>
      </c>
      <c r="AR20" s="1">
        <v>4.6149893120286203</v>
      </c>
      <c r="AS20" s="1">
        <v>6.3289734375703297</v>
      </c>
      <c r="AT20" s="1">
        <v>3.5108195947329799</v>
      </c>
      <c r="AU20" s="1">
        <v>6.0879188679220801</v>
      </c>
      <c r="AV20" s="1">
        <v>6.7931055547331196</v>
      </c>
      <c r="AW20" s="1">
        <v>4.9303417334029396</v>
      </c>
      <c r="AX20" s="1">
        <v>10.6942331464923</v>
      </c>
      <c r="AY20" s="1">
        <v>10.951621743917601</v>
      </c>
      <c r="AZ20" s="1">
        <v>8.1446615051656899</v>
      </c>
      <c r="BA20" s="1">
        <v>6.61416848330951</v>
      </c>
      <c r="BB20" s="1">
        <v>5.6948504940596498</v>
      </c>
      <c r="BC20" s="1">
        <v>5.8574725835566701</v>
      </c>
      <c r="BD20" s="1">
        <v>3.7805992880957602</v>
      </c>
      <c r="BE20" s="1">
        <v>3.69506984585353</v>
      </c>
      <c r="BF20" s="1">
        <v>5.8212801777919303</v>
      </c>
      <c r="BG20" s="1">
        <v>9.2164828159846</v>
      </c>
      <c r="BH20" s="1">
        <v>9.9898323611326401</v>
      </c>
      <c r="BI20" s="1">
        <v>10.007578548222799</v>
      </c>
      <c r="BJ20" s="1">
        <v>8.6845787508413199</v>
      </c>
      <c r="BK20" s="1">
        <v>7.66630454315652</v>
      </c>
      <c r="BL20" s="1">
        <v>11.3958955034132</v>
      </c>
      <c r="BM20" s="1">
        <v>7.8477853297572802</v>
      </c>
      <c r="BN20" s="1">
        <v>9.2318553088808795</v>
      </c>
      <c r="BO20" s="1">
        <v>4.8006725729001198</v>
      </c>
      <c r="BP20" s="1">
        <v>6.4201493775238401</v>
      </c>
      <c r="BQ20" s="1">
        <v>7.5708431773729297</v>
      </c>
      <c r="BR20" s="1">
        <v>9.2694241013181902</v>
      </c>
      <c r="BS20" s="1">
        <v>7.0921489393247699</v>
      </c>
      <c r="BT20" s="1">
        <v>6.9773615157890303</v>
      </c>
      <c r="BU20" s="1">
        <v>3.8177147977886401</v>
      </c>
      <c r="BV20" s="1">
        <v>6.6636961369239698</v>
      </c>
      <c r="BW20" s="1">
        <v>10.5582497361595</v>
      </c>
      <c r="BX20" s="1">
        <v>5.6092075050056902</v>
      </c>
      <c r="BY20" s="1">
        <v>5.7044011262206302</v>
      </c>
      <c r="BZ20" s="1">
        <v>7.8774115388949104</v>
      </c>
      <c r="CA20" s="1">
        <v>5.5854877392056697</v>
      </c>
      <c r="CB20" s="1">
        <v>4.6585158267349103</v>
      </c>
      <c r="CC20" s="1">
        <v>7.0142645145778797</v>
      </c>
      <c r="CD20" s="1">
        <v>9.9040895448643802</v>
      </c>
      <c r="CE20" s="1">
        <v>7.9605785762414296</v>
      </c>
      <c r="CF20" s="1">
        <v>7.0676323183513903</v>
      </c>
      <c r="CG20" s="1">
        <v>9.3139164428295196</v>
      </c>
      <c r="CH20" s="1">
        <v>6.9286227589987304</v>
      </c>
      <c r="CI20" s="1">
        <v>5.0571694462173804</v>
      </c>
      <c r="CJ20" s="1">
        <v>6.7564379741657001</v>
      </c>
      <c r="CK20" s="1">
        <v>5.3985032520729099</v>
      </c>
      <c r="CL20" s="1">
        <v>5.3248948624966701</v>
      </c>
      <c r="CM20" s="1">
        <v>8.6855417100341601</v>
      </c>
      <c r="CN20" s="1">
        <v>4.79430291151834</v>
      </c>
      <c r="CO20" s="1">
        <v>5.62664979837289</v>
      </c>
      <c r="CP20" s="1">
        <v>8.58285674445567</v>
      </c>
      <c r="CQ20" s="1">
        <v>5.5369174157628898</v>
      </c>
      <c r="CR20" s="1">
        <v>7.98258530322674</v>
      </c>
      <c r="CS20" s="1">
        <v>7.8589560150461599</v>
      </c>
      <c r="CT20" s="1">
        <v>5.1735755406648902</v>
      </c>
      <c r="CU20" s="1">
        <v>6.0942686354293096</v>
      </c>
      <c r="CV20" s="1">
        <v>7.5197656174385497</v>
      </c>
      <c r="CW20" s="1">
        <v>4.5319159976901604</v>
      </c>
      <c r="CX20" s="1">
        <v>5.0250717815623096</v>
      </c>
      <c r="CY20" s="1">
        <v>9.3433782999684603</v>
      </c>
      <c r="CZ20" s="1">
        <v>9.7367501847630908</v>
      </c>
      <c r="DA20" s="1">
        <v>0</v>
      </c>
      <c r="DB20" s="1">
        <v>9.7783629167764499</v>
      </c>
      <c r="DC20" s="1">
        <v>8.1192232538690803</v>
      </c>
      <c r="DD20" s="1">
        <v>7.6594449377381002</v>
      </c>
      <c r="DE20" s="1">
        <v>4.0122579428448804</v>
      </c>
      <c r="DF20" s="1">
        <v>6.9031748502630697</v>
      </c>
      <c r="DG20" s="1">
        <v>6.0429492959902298</v>
      </c>
      <c r="DH20" s="1">
        <v>6.3768577799493702</v>
      </c>
      <c r="DI20" s="1">
        <v>11.140305375077601</v>
      </c>
      <c r="DJ20" s="1">
        <v>3.71180094292649</v>
      </c>
      <c r="DK20" s="1">
        <v>5.1283231823486197</v>
      </c>
      <c r="DL20" s="1">
        <v>7.7931589867203099</v>
      </c>
    </row>
    <row r="21" spans="1:116" x14ac:dyDescent="0.5">
      <c r="A21" t="s">
        <v>35</v>
      </c>
      <c r="B21" s="1">
        <v>4.7400862131107697</v>
      </c>
      <c r="C21" s="1">
        <v>3.9101647175941299</v>
      </c>
      <c r="D21" s="1">
        <v>11.1234090044511</v>
      </c>
      <c r="E21" s="1">
        <v>6.8241931660271202</v>
      </c>
      <c r="F21" s="1">
        <v>6.1372664630949503</v>
      </c>
      <c r="G21" s="1">
        <v>7.9209717612347204</v>
      </c>
      <c r="H21" s="1">
        <v>8.5655306761773193</v>
      </c>
      <c r="I21" s="1">
        <v>5.9691983820000498</v>
      </c>
      <c r="J21" s="1">
        <v>7.0974540981926797</v>
      </c>
      <c r="K21" s="1">
        <v>8.8119866136279992</v>
      </c>
      <c r="L21" s="1">
        <v>7.2118431261368796</v>
      </c>
      <c r="M21" s="1">
        <v>8.8908210103559906</v>
      </c>
      <c r="N21" s="1">
        <v>5.8761923590054002</v>
      </c>
      <c r="O21" s="1">
        <v>7.1848269710148598</v>
      </c>
      <c r="P21" s="1">
        <v>7.65875143008682</v>
      </c>
      <c r="Q21" s="1">
        <v>5.7512764761518902</v>
      </c>
      <c r="R21" s="1">
        <v>4.4871256099516597</v>
      </c>
      <c r="S21" s="1">
        <v>10.5486020167086</v>
      </c>
      <c r="T21" s="1">
        <v>10.8927427804863</v>
      </c>
      <c r="U21" s="1">
        <v>6.1939172129304296</v>
      </c>
      <c r="V21" s="1">
        <v>6.1574252492650796</v>
      </c>
      <c r="W21" s="1">
        <v>3.92698984756723</v>
      </c>
      <c r="X21" s="1">
        <v>6.6299503547589103</v>
      </c>
      <c r="Y21" s="1">
        <v>8.2057611813851903</v>
      </c>
      <c r="Z21" s="1">
        <v>6.7650041546106001</v>
      </c>
      <c r="AA21" s="1">
        <v>8.1293939081149507</v>
      </c>
      <c r="AB21" s="1">
        <v>6.3074318527058804</v>
      </c>
      <c r="AC21" s="1">
        <v>4.8516330127012504</v>
      </c>
      <c r="AD21" s="1">
        <v>6.5329630668743501</v>
      </c>
      <c r="AE21" s="1">
        <v>6.0562009292895302</v>
      </c>
      <c r="AF21" s="1">
        <v>7.3364982672447603</v>
      </c>
      <c r="AG21" s="1">
        <v>7.8072343713666896</v>
      </c>
      <c r="AH21" s="1">
        <v>8.8735355827057205</v>
      </c>
      <c r="AI21" s="1">
        <v>6.2161692023153501</v>
      </c>
      <c r="AJ21" s="1">
        <v>4.2926754305035102</v>
      </c>
      <c r="AK21" s="1">
        <v>0</v>
      </c>
      <c r="AL21" s="1">
        <v>4.6900136308244802</v>
      </c>
      <c r="AM21" s="1">
        <v>7.3203344744868</v>
      </c>
      <c r="AN21" s="1">
        <v>6.0943963968319101</v>
      </c>
      <c r="AO21" s="1">
        <v>8.5537527301867602</v>
      </c>
      <c r="AP21" s="1">
        <v>7.1355990485314402</v>
      </c>
      <c r="AQ21" s="1">
        <v>7.9850689232135501</v>
      </c>
      <c r="AR21" s="1">
        <v>6.9358844368823496</v>
      </c>
      <c r="AS21" s="1">
        <v>9.8402156497514106</v>
      </c>
      <c r="AT21" s="1">
        <v>5.0956077168972698</v>
      </c>
      <c r="AU21" s="1">
        <v>8.3070501006909598</v>
      </c>
      <c r="AV21" s="1">
        <v>9.4065912268200105</v>
      </c>
      <c r="AW21" s="1">
        <v>4.3408731311028097</v>
      </c>
      <c r="AX21" s="1">
        <v>9.6720170820711608</v>
      </c>
      <c r="AY21" s="1">
        <v>10.8805104156082</v>
      </c>
      <c r="AZ21" s="1">
        <v>9.4143475675839099</v>
      </c>
      <c r="BA21" s="1">
        <v>7.42341437301973</v>
      </c>
      <c r="BB21" s="1">
        <v>5.9812890257666496</v>
      </c>
      <c r="BC21" s="1">
        <v>5.4140207166534804</v>
      </c>
      <c r="BD21" s="1">
        <v>4.75071412872152</v>
      </c>
      <c r="BE21" s="1">
        <v>5.10859923989719</v>
      </c>
      <c r="BF21" s="1">
        <v>6.4509300277613102</v>
      </c>
      <c r="BG21" s="1">
        <v>9.7115025173818808</v>
      </c>
      <c r="BH21" s="1">
        <v>9.7422273976556308</v>
      </c>
      <c r="BI21" s="1">
        <v>10.9777832058661</v>
      </c>
      <c r="BJ21" s="1">
        <v>10.351890950476699</v>
      </c>
      <c r="BK21" s="1">
        <v>9.8139840707506298</v>
      </c>
      <c r="BL21" s="1">
        <v>11.2280540537036</v>
      </c>
      <c r="BM21" s="1">
        <v>9.1163048467029295</v>
      </c>
      <c r="BN21" s="1">
        <v>8.9575348315503494</v>
      </c>
      <c r="BO21" s="1">
        <v>6.3953400494243997</v>
      </c>
      <c r="BP21" s="1">
        <v>7.6957791808930498</v>
      </c>
      <c r="BQ21" s="1">
        <v>9.7865176326226209</v>
      </c>
      <c r="BR21" s="1">
        <v>9.2356829083436107</v>
      </c>
      <c r="BS21" s="1">
        <v>4.2823775162622297</v>
      </c>
      <c r="BT21" s="1">
        <v>7.4393037444636496</v>
      </c>
      <c r="BU21" s="1">
        <v>6.9892500563068101</v>
      </c>
      <c r="BV21" s="1">
        <v>7.1259174506772496</v>
      </c>
      <c r="BW21" s="1">
        <v>10.603166797534399</v>
      </c>
      <c r="BX21" s="1">
        <v>8.2056933244083403</v>
      </c>
      <c r="BY21" s="1">
        <v>7.8082975447232403</v>
      </c>
      <c r="BZ21" s="1">
        <v>6.6275934156437701</v>
      </c>
      <c r="CA21" s="1">
        <v>7.0344648423305003</v>
      </c>
      <c r="CB21" s="1">
        <v>6.8783597482643497</v>
      </c>
      <c r="CC21" s="1">
        <v>7.8809689290889704</v>
      </c>
      <c r="CD21" s="1">
        <v>10.932678052000499</v>
      </c>
      <c r="CE21" s="1">
        <v>6.5887434525121797</v>
      </c>
      <c r="CF21" s="1">
        <v>7.5662036349146904</v>
      </c>
      <c r="CG21" s="1">
        <v>9.1370171045233306</v>
      </c>
      <c r="CH21" s="1">
        <v>7.6489280728742504</v>
      </c>
      <c r="CI21" s="1">
        <v>6.5837799298275002</v>
      </c>
      <c r="CJ21" s="1">
        <v>7.7269800139452096</v>
      </c>
      <c r="CK21" s="1">
        <v>5.9612081597887299</v>
      </c>
      <c r="CL21" s="1">
        <v>5.4785993822135204</v>
      </c>
      <c r="CM21" s="1">
        <v>8.8150084394477304</v>
      </c>
      <c r="CN21" s="1">
        <v>4.72827071009592</v>
      </c>
      <c r="CO21" s="1">
        <v>4.0283010591948498</v>
      </c>
      <c r="CP21" s="1">
        <v>6.4355261399257504</v>
      </c>
      <c r="CQ21" s="1">
        <v>7.20027428279327</v>
      </c>
      <c r="CR21" s="1">
        <v>9.5053888865085305</v>
      </c>
      <c r="CS21" s="1">
        <v>8.2674889019232491</v>
      </c>
      <c r="CT21" s="1">
        <v>4.7390452502593403</v>
      </c>
      <c r="CU21" s="1">
        <v>9.4942148672433397</v>
      </c>
      <c r="CV21" s="1">
        <v>8.1587943668832406</v>
      </c>
      <c r="CW21" s="1">
        <v>3.5455155275818102</v>
      </c>
      <c r="CX21" s="1">
        <v>5.3245019015958803</v>
      </c>
      <c r="CY21" s="1">
        <v>9.3391334814464102</v>
      </c>
      <c r="CZ21" s="1">
        <v>9.3085235050025297</v>
      </c>
      <c r="DA21" s="1">
        <v>6.3080815708197102</v>
      </c>
      <c r="DB21" s="1">
        <v>11.0626415229528</v>
      </c>
      <c r="DC21" s="1">
        <v>7.70201740309765</v>
      </c>
      <c r="DD21" s="1">
        <v>8.3112938305837805</v>
      </c>
      <c r="DE21" s="1">
        <v>7.0686687378371502</v>
      </c>
      <c r="DF21" s="1">
        <v>8.5273317633489594</v>
      </c>
      <c r="DG21" s="1">
        <v>7.7868040110050698</v>
      </c>
      <c r="DH21" s="1">
        <v>9.2045302470956596</v>
      </c>
      <c r="DI21" s="1">
        <v>10.3976090971725</v>
      </c>
      <c r="DJ21" s="1">
        <v>5.1998892254128499</v>
      </c>
      <c r="DK21" s="1">
        <v>6.7083751594240697</v>
      </c>
      <c r="DL21" s="1">
        <v>5.6001350791443203</v>
      </c>
    </row>
    <row r="22" spans="1:116" x14ac:dyDescent="0.5">
      <c r="A22" t="s">
        <v>29</v>
      </c>
      <c r="B22" s="1">
        <v>4.7480497789935496</v>
      </c>
      <c r="C22" s="1">
        <v>5.2998608839492798</v>
      </c>
      <c r="D22" s="1">
        <v>8.8900035216833597</v>
      </c>
      <c r="E22" s="1">
        <v>7.9278997841266001</v>
      </c>
      <c r="F22" s="1">
        <v>6.4865214245850904</v>
      </c>
      <c r="G22" s="1">
        <v>8.24097300531173</v>
      </c>
      <c r="H22" s="1">
        <v>7.25538046639267</v>
      </c>
      <c r="I22" s="1">
        <v>5.5403722755562903</v>
      </c>
      <c r="J22" s="1">
        <v>9.2105614415557309</v>
      </c>
      <c r="K22" s="1">
        <v>8.2342135634550697</v>
      </c>
      <c r="L22" s="1">
        <v>6.3210286474514001</v>
      </c>
      <c r="M22" s="1">
        <v>8.4402977066088507</v>
      </c>
      <c r="N22" s="1">
        <v>7.4395412014151701</v>
      </c>
      <c r="O22" s="1">
        <v>9.6718572951323907</v>
      </c>
      <c r="P22" s="1">
        <v>7.7494741530668101</v>
      </c>
      <c r="Q22" s="1">
        <v>6.7821360251230596</v>
      </c>
      <c r="R22" s="1">
        <v>6.23832418019113</v>
      </c>
      <c r="S22" s="1">
        <v>9.7827021871680806</v>
      </c>
      <c r="T22" s="1">
        <v>10.8107079752413</v>
      </c>
      <c r="U22" s="1">
        <v>5.7656630198599297</v>
      </c>
      <c r="V22" s="1">
        <v>7.4511786942813902</v>
      </c>
      <c r="W22" s="1">
        <v>6.8311351940443004</v>
      </c>
      <c r="X22" s="1">
        <v>9.0042310827641394</v>
      </c>
      <c r="Y22" s="1">
        <v>9.7133713843463205</v>
      </c>
      <c r="Z22" s="1">
        <v>6.3290799775536897</v>
      </c>
      <c r="AA22" s="1">
        <v>7.6346139692098003</v>
      </c>
      <c r="AB22" s="1">
        <v>8.7632233677824001</v>
      </c>
      <c r="AC22" s="1">
        <v>5.7912290551585599</v>
      </c>
      <c r="AD22" s="1">
        <v>7.2127496360772199</v>
      </c>
      <c r="AE22" s="1">
        <v>0</v>
      </c>
      <c r="AF22" s="1">
        <v>8.3948279392747693</v>
      </c>
      <c r="AG22" s="1">
        <v>9.5145867242970006</v>
      </c>
      <c r="AH22" s="1">
        <v>8.9572603176876306</v>
      </c>
      <c r="AI22" s="1">
        <v>6.6033586658386003</v>
      </c>
      <c r="AJ22" s="1">
        <v>5.6582401833607801</v>
      </c>
      <c r="AK22" s="1">
        <v>6.0562009292895302</v>
      </c>
      <c r="AL22" s="1">
        <v>5.6399057069754601</v>
      </c>
      <c r="AM22" s="1">
        <v>7.5721110725384504</v>
      </c>
      <c r="AN22" s="1">
        <v>6.4016811947633503</v>
      </c>
      <c r="AO22" s="1">
        <v>8.1317820213948604</v>
      </c>
      <c r="AP22" s="1">
        <v>7.5178660038214904</v>
      </c>
      <c r="AQ22" s="1">
        <v>7.88926810545561</v>
      </c>
      <c r="AR22" s="1">
        <v>6.2989294015602999</v>
      </c>
      <c r="AS22" s="1">
        <v>7.3924817368920497</v>
      </c>
      <c r="AT22" s="1">
        <v>5.6158941245371201</v>
      </c>
      <c r="AU22" s="1">
        <v>8.2592355734534806</v>
      </c>
      <c r="AV22" s="1">
        <v>9.0104342396676493</v>
      </c>
      <c r="AW22" s="1">
        <v>5.3551799063921104</v>
      </c>
      <c r="AX22" s="1">
        <v>10.789811960390301</v>
      </c>
      <c r="AY22" s="1">
        <v>10.517113816791801</v>
      </c>
      <c r="AZ22" s="1">
        <v>9.3753193111437199</v>
      </c>
      <c r="BA22" s="1">
        <v>5.9361768864327402</v>
      </c>
      <c r="BB22" s="1">
        <v>7.1236154384316901</v>
      </c>
      <c r="BC22" s="1">
        <v>6.1630165628296201</v>
      </c>
      <c r="BD22" s="1">
        <v>5.3251106240032602</v>
      </c>
      <c r="BE22" s="1">
        <v>4.8780140482890504</v>
      </c>
      <c r="BF22" s="1">
        <v>8.1790948453036805</v>
      </c>
      <c r="BG22" s="1">
        <v>8.6767734330622304</v>
      </c>
      <c r="BH22" s="1">
        <v>10.594563417518501</v>
      </c>
      <c r="BI22" s="1">
        <v>10.1719662883857</v>
      </c>
      <c r="BJ22" s="1">
        <v>9.2891892307009201</v>
      </c>
      <c r="BK22" s="1">
        <v>8.7337733381574694</v>
      </c>
      <c r="BL22" s="1">
        <v>11.044304861824299</v>
      </c>
      <c r="BM22" s="1">
        <v>9.3720174386167798</v>
      </c>
      <c r="BN22" s="1">
        <v>10.0443524545476</v>
      </c>
      <c r="BO22" s="1">
        <v>6.8713453724899001</v>
      </c>
      <c r="BP22" s="1">
        <v>8.8193612323897295</v>
      </c>
      <c r="BQ22" s="1">
        <v>9.1801797934711207</v>
      </c>
      <c r="BR22" s="1">
        <v>8.5976061885311807</v>
      </c>
      <c r="BS22" s="1">
        <v>6.8576879264553803</v>
      </c>
      <c r="BT22" s="1">
        <v>7.8473517872585399</v>
      </c>
      <c r="BU22" s="1">
        <v>5.2396698132007797</v>
      </c>
      <c r="BV22" s="1">
        <v>7.8587486209913902</v>
      </c>
      <c r="BW22" s="1">
        <v>10.7030940710222</v>
      </c>
      <c r="BX22" s="1">
        <v>7.0186099380098996</v>
      </c>
      <c r="BY22" s="1">
        <v>7.82650332785086</v>
      </c>
      <c r="BZ22" s="1">
        <v>8.4642482272343198</v>
      </c>
      <c r="CA22" s="1">
        <v>6.2882286369222697</v>
      </c>
      <c r="CB22" s="1">
        <v>6.8877298981608801</v>
      </c>
      <c r="CC22" s="1">
        <v>7.14805578987297</v>
      </c>
      <c r="CD22" s="1">
        <v>9.5316078601181999</v>
      </c>
      <c r="CE22" s="1">
        <v>6.74120313938168</v>
      </c>
      <c r="CF22" s="1">
        <v>7.0174306932527797</v>
      </c>
      <c r="CG22" s="1">
        <v>8.6956499915895993</v>
      </c>
      <c r="CH22" s="1">
        <v>6.7288974409579403</v>
      </c>
      <c r="CI22" s="1">
        <v>5.8511985515982099</v>
      </c>
      <c r="CJ22" s="1">
        <v>9.5316597947100394</v>
      </c>
      <c r="CK22" s="1">
        <v>5.7503705524458004</v>
      </c>
      <c r="CL22" s="1">
        <v>6.8729182264494897</v>
      </c>
      <c r="CM22" s="1">
        <v>10.209188434208199</v>
      </c>
      <c r="CN22" s="1">
        <v>5.8960700843261398</v>
      </c>
      <c r="CO22" s="1">
        <v>6.4952430110214499</v>
      </c>
      <c r="CP22" s="1">
        <v>9.0076810779710605</v>
      </c>
      <c r="CQ22" s="1">
        <v>7.77197060648448</v>
      </c>
      <c r="CR22" s="1">
        <v>9.3729345197944607</v>
      </c>
      <c r="CS22" s="1">
        <v>7.5444049992095197</v>
      </c>
      <c r="CT22" s="1">
        <v>6.7567543591907304</v>
      </c>
      <c r="CU22" s="1">
        <v>7.5725465700072903</v>
      </c>
      <c r="CV22" s="1">
        <v>8.5425777927047992</v>
      </c>
      <c r="CW22" s="1">
        <v>4.1987959362374996</v>
      </c>
      <c r="CX22" s="1">
        <v>4.9516094825063002</v>
      </c>
      <c r="CY22" s="1">
        <v>10.439847261325699</v>
      </c>
      <c r="CZ22" s="1">
        <v>8.5429374269478</v>
      </c>
      <c r="DA22" s="1">
        <v>5.2145015966236201</v>
      </c>
      <c r="DB22" s="1">
        <v>10.2325993814865</v>
      </c>
      <c r="DC22" s="1">
        <v>8.4355456787925505</v>
      </c>
      <c r="DD22" s="1">
        <v>8.80239604247625</v>
      </c>
      <c r="DE22" s="1">
        <v>6.9771815514327198</v>
      </c>
      <c r="DF22" s="1">
        <v>6.9277175727951601</v>
      </c>
      <c r="DG22" s="1">
        <v>6.8017838988768897</v>
      </c>
      <c r="DH22" s="1">
        <v>8.5624560201690301</v>
      </c>
      <c r="DI22" s="1">
        <v>9.6853360117969292</v>
      </c>
      <c r="DJ22" s="1">
        <v>6.3341635769967004</v>
      </c>
      <c r="DK22" s="1">
        <v>6.5775490270692503</v>
      </c>
      <c r="DL22" s="1">
        <v>8.0917943623333297</v>
      </c>
    </row>
    <row r="23" spans="1:116" x14ac:dyDescent="0.5">
      <c r="A23" t="s">
        <v>55</v>
      </c>
      <c r="B23" s="1">
        <v>4.7806095621823204</v>
      </c>
      <c r="C23" s="1">
        <v>5.0439317966638697</v>
      </c>
      <c r="D23" s="1">
        <v>9.5944096148467199</v>
      </c>
      <c r="E23" s="1">
        <v>8.4230668034872398</v>
      </c>
      <c r="F23" s="1">
        <v>4.5196289543069001</v>
      </c>
      <c r="G23" s="1">
        <v>6.1715422758541898</v>
      </c>
      <c r="H23" s="1">
        <v>6.6672313308067999</v>
      </c>
      <c r="I23" s="1">
        <v>5.0656300788771897</v>
      </c>
      <c r="J23" s="1">
        <v>8.0494546648403897</v>
      </c>
      <c r="K23" s="1">
        <v>9.4135366179551898</v>
      </c>
      <c r="L23" s="1">
        <v>6.3539699569084398</v>
      </c>
      <c r="M23" s="1">
        <v>7.5561095379766599</v>
      </c>
      <c r="N23" s="1">
        <v>7.4219197283361904</v>
      </c>
      <c r="O23" s="1">
        <v>9.5660807783255795</v>
      </c>
      <c r="P23" s="1">
        <v>6.4842362313945401</v>
      </c>
      <c r="Q23" s="1">
        <v>6.7223309741113404</v>
      </c>
      <c r="R23" s="1">
        <v>3.5985750729737802</v>
      </c>
      <c r="S23" s="1">
        <v>8.8380056187045692</v>
      </c>
      <c r="T23" s="1">
        <v>11.4118426133832</v>
      </c>
      <c r="U23" s="1">
        <v>5.1175587890997303</v>
      </c>
      <c r="V23" s="1">
        <v>8.1674186972647096</v>
      </c>
      <c r="W23" s="1">
        <v>5.5683366808960404</v>
      </c>
      <c r="X23" s="1">
        <v>8.3223504983068803</v>
      </c>
      <c r="Y23" s="1">
        <v>8.9056472619845906</v>
      </c>
      <c r="Z23" s="1">
        <v>5.5025189013347902</v>
      </c>
      <c r="AA23" s="1">
        <v>6.0309425873301299</v>
      </c>
      <c r="AB23" s="1">
        <v>9.0207373135179196</v>
      </c>
      <c r="AC23" s="1">
        <v>5.7694280598527001</v>
      </c>
      <c r="AD23" s="1">
        <v>5.6965394446838102</v>
      </c>
      <c r="AE23" s="1">
        <v>4.8780140482890504</v>
      </c>
      <c r="AF23" s="1">
        <v>8.2238082323178894</v>
      </c>
      <c r="AG23" s="1">
        <v>8.9662867865352798</v>
      </c>
      <c r="AH23" s="1">
        <v>10.3142695982025</v>
      </c>
      <c r="AI23" s="1">
        <v>4.9367404689087504</v>
      </c>
      <c r="AJ23" s="1">
        <v>4.6135971361663097</v>
      </c>
      <c r="AK23" s="1">
        <v>5.10859923989719</v>
      </c>
      <c r="AL23" s="1">
        <v>2.5995343971282301</v>
      </c>
      <c r="AM23" s="1">
        <v>6.9209000526179398</v>
      </c>
      <c r="AN23" s="1">
        <v>7.0680397078284596</v>
      </c>
      <c r="AO23" s="1">
        <v>6.8180513729893102</v>
      </c>
      <c r="AP23" s="1">
        <v>6.4997100827702798</v>
      </c>
      <c r="AQ23" s="1">
        <v>6.0953172277285796</v>
      </c>
      <c r="AR23" s="1">
        <v>4.2636822321233003</v>
      </c>
      <c r="AS23" s="1">
        <v>7.8277455282851696</v>
      </c>
      <c r="AT23" s="1">
        <v>3.35612887635821</v>
      </c>
      <c r="AU23" s="1">
        <v>7.0431671272271199</v>
      </c>
      <c r="AV23" s="1">
        <v>8.8469622836150101</v>
      </c>
      <c r="AW23" s="1">
        <v>5.3633472348469704</v>
      </c>
      <c r="AX23" s="1">
        <v>10.283100325101399</v>
      </c>
      <c r="AY23" s="1">
        <v>10.473558439862099</v>
      </c>
      <c r="AZ23" s="1">
        <v>8.1588879920931099</v>
      </c>
      <c r="BA23" s="1">
        <v>5.7267672303075399</v>
      </c>
      <c r="BB23" s="1">
        <v>6.7074588322338098</v>
      </c>
      <c r="BC23" s="1">
        <v>4.1503274847004104</v>
      </c>
      <c r="BD23" s="1">
        <v>2.56213489375487</v>
      </c>
      <c r="BE23" s="1">
        <v>0</v>
      </c>
      <c r="BF23" s="1">
        <v>6.4747924744056604</v>
      </c>
      <c r="BG23" s="1">
        <v>9.8411541628258092</v>
      </c>
      <c r="BH23" s="1">
        <v>10.293528310358999</v>
      </c>
      <c r="BI23" s="1">
        <v>10.6149694652735</v>
      </c>
      <c r="BJ23" s="1">
        <v>8.8399459154090696</v>
      </c>
      <c r="BK23" s="1">
        <v>6.8602794222422601</v>
      </c>
      <c r="BL23" s="1">
        <v>11.476196179395201</v>
      </c>
      <c r="BM23" s="1">
        <v>9.1202150034071892</v>
      </c>
      <c r="BN23" s="1">
        <v>10.0643297327284</v>
      </c>
      <c r="BO23" s="1">
        <v>3.8975290738722501</v>
      </c>
      <c r="BP23" s="1">
        <v>6.9762182359260603</v>
      </c>
      <c r="BQ23" s="1">
        <v>9.0744880460856105</v>
      </c>
      <c r="BR23" s="1">
        <v>9.1015636884697795</v>
      </c>
      <c r="BS23" s="1">
        <v>7.2809293365274703</v>
      </c>
      <c r="BT23" s="1">
        <v>5.1563955612569004</v>
      </c>
      <c r="BU23" s="1">
        <v>4.0657374700832101</v>
      </c>
      <c r="BV23" s="1">
        <v>7.2923533825208802</v>
      </c>
      <c r="BW23" s="1">
        <v>10.8514465302163</v>
      </c>
      <c r="BX23" s="1">
        <v>6.7692720341963399</v>
      </c>
      <c r="BY23" s="1">
        <v>6.6181458210323001</v>
      </c>
      <c r="BZ23" s="1">
        <v>7.3551052539272002</v>
      </c>
      <c r="CA23" s="1">
        <v>5.5890784285008097</v>
      </c>
      <c r="CB23" s="1">
        <v>4.3408520328686802</v>
      </c>
      <c r="CC23" s="1">
        <v>8.4307719873915605</v>
      </c>
      <c r="CD23" s="1">
        <v>10.056054336304999</v>
      </c>
      <c r="CE23" s="1">
        <v>7.3987708198300997</v>
      </c>
      <c r="CF23" s="1">
        <v>6.1332136941695197</v>
      </c>
      <c r="CG23" s="1">
        <v>9.4311109270621394</v>
      </c>
      <c r="CH23" s="1">
        <v>6.4341365927226697</v>
      </c>
      <c r="CI23" s="1">
        <v>6.0455220957255298</v>
      </c>
      <c r="CJ23" s="1">
        <v>7.3598252706569696</v>
      </c>
      <c r="CK23" s="1">
        <v>6.1171635303688197</v>
      </c>
      <c r="CL23" s="1">
        <v>4.4228610211293597</v>
      </c>
      <c r="CM23" s="1">
        <v>9.8480220951542208</v>
      </c>
      <c r="CN23" s="1">
        <v>5.5452363230743797</v>
      </c>
      <c r="CO23" s="1">
        <v>5.5610375885449201</v>
      </c>
      <c r="CP23" s="1">
        <v>8.3275537506521395</v>
      </c>
      <c r="CQ23" s="1">
        <v>5.5223030132143398</v>
      </c>
      <c r="CR23" s="1">
        <v>8.9120663567154192</v>
      </c>
      <c r="CS23" s="1">
        <v>7.8114906078401898</v>
      </c>
      <c r="CT23" s="1">
        <v>4.2553023053459897</v>
      </c>
      <c r="CU23" s="1">
        <v>7.2991782332625199</v>
      </c>
      <c r="CV23" s="1">
        <v>8.1442794426217198</v>
      </c>
      <c r="CW23" s="1">
        <v>3.8837362839635001</v>
      </c>
      <c r="CX23" s="1">
        <v>4.7360724788100503</v>
      </c>
      <c r="CY23" s="1">
        <v>9.6884598142815097</v>
      </c>
      <c r="CZ23" s="1">
        <v>9.2170150957165404</v>
      </c>
      <c r="DA23" s="1">
        <v>3.69506984585353</v>
      </c>
      <c r="DB23" s="1">
        <v>10.0022429372709</v>
      </c>
      <c r="DC23" s="1">
        <v>8.2073306311159797</v>
      </c>
      <c r="DD23" s="1">
        <v>8.0243731567080392</v>
      </c>
      <c r="DE23" s="1">
        <v>5.17420446416582</v>
      </c>
      <c r="DF23" s="1">
        <v>5.7231301357031699</v>
      </c>
      <c r="DG23" s="1">
        <v>7.3082871494830703</v>
      </c>
      <c r="DH23" s="1">
        <v>7.2089747044558203</v>
      </c>
      <c r="DI23" s="1">
        <v>10.7359274771699</v>
      </c>
      <c r="DJ23" s="1">
        <v>3.74860537052187</v>
      </c>
      <c r="DK23" s="1">
        <v>4.55992589322023</v>
      </c>
      <c r="DL23" s="1">
        <v>6.0145517030427103</v>
      </c>
    </row>
    <row r="24" spans="1:116" x14ac:dyDescent="0.5">
      <c r="A24" t="s">
        <v>40</v>
      </c>
      <c r="B24" s="1">
        <v>4.8977853693168703</v>
      </c>
      <c r="C24" s="1">
        <v>5.7512947103961203</v>
      </c>
      <c r="D24" s="1">
        <v>10.2548201119311</v>
      </c>
      <c r="E24" s="1">
        <v>7.6716026558131896</v>
      </c>
      <c r="F24" s="1">
        <v>8.5452549553732595</v>
      </c>
      <c r="G24" s="1">
        <v>4.7481748273486204</v>
      </c>
      <c r="H24" s="1">
        <v>6.9196584628124898</v>
      </c>
      <c r="I24" s="1">
        <v>7.8735863991992998</v>
      </c>
      <c r="J24" s="1">
        <v>8.8277026669278893</v>
      </c>
      <c r="K24" s="1">
        <v>10.6051079139819</v>
      </c>
      <c r="L24" s="1">
        <v>8.9820912373532398</v>
      </c>
      <c r="M24" s="1">
        <v>7.3143918783978696</v>
      </c>
      <c r="N24" s="1">
        <v>5.4700218763089996</v>
      </c>
      <c r="O24" s="1">
        <v>9.2434456541478909</v>
      </c>
      <c r="P24" s="1">
        <v>5.2343812051923999</v>
      </c>
      <c r="Q24" s="1">
        <v>6.8448685675885699</v>
      </c>
      <c r="R24" s="1">
        <v>7.38277684270364</v>
      </c>
      <c r="S24" s="1">
        <v>10.2447220649131</v>
      </c>
      <c r="T24" s="1">
        <v>11.615679959266201</v>
      </c>
      <c r="U24" s="1">
        <v>5.2385649460373003</v>
      </c>
      <c r="V24" s="1">
        <v>8.4868716099705495</v>
      </c>
      <c r="W24" s="1">
        <v>7.1667851399986802</v>
      </c>
      <c r="X24" s="1">
        <v>8.6852514832677699</v>
      </c>
      <c r="Y24" s="1">
        <v>7.7476806054415004</v>
      </c>
      <c r="Z24" s="1">
        <v>9.4764673429460302</v>
      </c>
      <c r="AA24" s="1">
        <v>5.4848532924614002</v>
      </c>
      <c r="AB24" s="1">
        <v>7.6303430483544403</v>
      </c>
      <c r="AC24" s="1">
        <v>5.3217819276681304</v>
      </c>
      <c r="AD24" s="1">
        <v>5.2332954764488004</v>
      </c>
      <c r="AE24" s="1">
        <v>7.5178660038214904</v>
      </c>
      <c r="AF24" s="1">
        <v>7.0815525834243997</v>
      </c>
      <c r="AG24" s="1">
        <v>5.7495233450619603</v>
      </c>
      <c r="AH24" s="1">
        <v>8.3838464895112494</v>
      </c>
      <c r="AI24" s="1">
        <v>6.2706129862707796</v>
      </c>
      <c r="AJ24" s="1">
        <v>6.2724034891534401</v>
      </c>
      <c r="AK24" s="1">
        <v>7.1355990485314402</v>
      </c>
      <c r="AL24" s="1">
        <v>5.3119533972814903</v>
      </c>
      <c r="AM24" s="1">
        <v>5.5877228066739697</v>
      </c>
      <c r="AN24" s="1">
        <v>8.2767964907147995</v>
      </c>
      <c r="AO24" s="1">
        <v>8.3138018851729107</v>
      </c>
      <c r="AP24" s="1">
        <v>0</v>
      </c>
      <c r="AQ24" s="1">
        <v>4.4860445371999296</v>
      </c>
      <c r="AR24" s="1">
        <v>6.1573411873061099</v>
      </c>
      <c r="AS24" s="1">
        <v>6.8170868214413201</v>
      </c>
      <c r="AT24" s="1">
        <v>5.6050617566434804</v>
      </c>
      <c r="AU24" s="1">
        <v>5.67533198096082</v>
      </c>
      <c r="AV24" s="1">
        <v>5.5970402227217004</v>
      </c>
      <c r="AW24" s="1">
        <v>5.3510767675942201</v>
      </c>
      <c r="AX24" s="1">
        <v>9.6255477391103099</v>
      </c>
      <c r="AY24" s="1">
        <v>10.7825775537474</v>
      </c>
      <c r="AZ24" s="1">
        <v>8.9117791669012298</v>
      </c>
      <c r="BA24" s="1">
        <v>6.7039113887956496</v>
      </c>
      <c r="BB24" s="1">
        <v>4.3685578423258002</v>
      </c>
      <c r="BC24" s="1">
        <v>6.6683266506986296</v>
      </c>
      <c r="BD24" s="1">
        <v>5.0105629886179903</v>
      </c>
      <c r="BE24" s="1">
        <v>6.4997100827702798</v>
      </c>
      <c r="BF24" s="1">
        <v>7.9853920383938997</v>
      </c>
      <c r="BG24" s="1">
        <v>8.6381258593592491</v>
      </c>
      <c r="BH24" s="1">
        <v>9.9582809300771196</v>
      </c>
      <c r="BI24" s="1">
        <v>9.2920782023885007</v>
      </c>
      <c r="BJ24" s="1">
        <v>7.95696783032722</v>
      </c>
      <c r="BK24" s="1">
        <v>8.9713190830948903</v>
      </c>
      <c r="BL24" s="1">
        <v>11.685933026545801</v>
      </c>
      <c r="BM24" s="1">
        <v>6.1416978820964401</v>
      </c>
      <c r="BN24" s="1">
        <v>9.2778124818800602</v>
      </c>
      <c r="BO24" s="1">
        <v>5.7913695481900396</v>
      </c>
      <c r="BP24" s="1">
        <v>5.8444762633840597</v>
      </c>
      <c r="BQ24" s="1">
        <v>7.0328782638261798</v>
      </c>
      <c r="BR24" s="1">
        <v>8.0155071790991403</v>
      </c>
      <c r="BS24" s="1">
        <v>7.3867412358655997</v>
      </c>
      <c r="BT24" s="1">
        <v>8.7651809522021793</v>
      </c>
      <c r="BU24" s="1">
        <v>6.50018690487319</v>
      </c>
      <c r="BV24" s="1">
        <v>5.8557027367438197</v>
      </c>
      <c r="BW24" s="1">
        <v>9.9460532577891101</v>
      </c>
      <c r="BX24" s="1">
        <v>6.4449977162072596</v>
      </c>
      <c r="BY24" s="1">
        <v>6.4664178367010896</v>
      </c>
      <c r="BZ24" s="1">
        <v>7.1784632452520798</v>
      </c>
      <c r="CA24" s="1">
        <v>5.5068592688260001</v>
      </c>
      <c r="CB24" s="1">
        <v>6.1866155165297698</v>
      </c>
      <c r="CC24" s="1">
        <v>7.0210793329830796</v>
      </c>
      <c r="CD24" s="1">
        <v>9.81320198312903</v>
      </c>
      <c r="CE24" s="1">
        <v>8.2826307608218492</v>
      </c>
      <c r="CF24" s="1">
        <v>8.8883364153270605</v>
      </c>
      <c r="CG24" s="1">
        <v>11.2204986374407</v>
      </c>
      <c r="CH24" s="1">
        <v>7.9903343570238503</v>
      </c>
      <c r="CI24" s="1">
        <v>5.6755846630490998</v>
      </c>
      <c r="CJ24" s="1">
        <v>4.3231360870940403</v>
      </c>
      <c r="CK24" s="1">
        <v>5.1515296301559204</v>
      </c>
      <c r="CL24" s="1">
        <v>7.5483417397579</v>
      </c>
      <c r="CM24" s="1">
        <v>7.7300556020253604</v>
      </c>
      <c r="CN24" s="1">
        <v>5.2096100989440899</v>
      </c>
      <c r="CO24" s="1">
        <v>5.97798808436103</v>
      </c>
      <c r="CP24" s="1">
        <v>7.6958874858253203</v>
      </c>
      <c r="CQ24" s="1">
        <v>4.7769811870011996</v>
      </c>
      <c r="CR24" s="1">
        <v>4.5399034847600204</v>
      </c>
      <c r="CS24" s="1">
        <v>6.4761975014083601</v>
      </c>
      <c r="CT24" s="1">
        <v>6.0503776440264296</v>
      </c>
      <c r="CU24" s="1">
        <v>5.9339919505369503</v>
      </c>
      <c r="CV24" s="1">
        <v>5.9799393410196897</v>
      </c>
      <c r="CW24" s="1">
        <v>6.5532055150664403</v>
      </c>
      <c r="CX24" s="1">
        <v>6.2851561238549296</v>
      </c>
      <c r="CY24" s="1">
        <v>7.1495089449256302</v>
      </c>
      <c r="CZ24" s="1">
        <v>9.0787745850808008</v>
      </c>
      <c r="DA24" s="1">
        <v>5.61747692728526</v>
      </c>
      <c r="DB24" s="1">
        <v>10.4858412324661</v>
      </c>
      <c r="DC24" s="1">
        <v>7.7054228768163702</v>
      </c>
      <c r="DD24" s="1">
        <v>7.5658961648328802</v>
      </c>
      <c r="DE24" s="1">
        <v>5.8666170023691802</v>
      </c>
      <c r="DF24" s="1">
        <v>8.6551922573715494</v>
      </c>
      <c r="DG24" s="1">
        <v>8.8295336578805994</v>
      </c>
      <c r="DH24" s="1">
        <v>6.0655370103435802</v>
      </c>
      <c r="DI24" s="1">
        <v>10.2487887616017</v>
      </c>
      <c r="DJ24" s="1">
        <v>5.3301687888111999</v>
      </c>
      <c r="DK24" s="1">
        <v>5.6560061306620097</v>
      </c>
      <c r="DL24" s="1">
        <v>8.2968752447527905</v>
      </c>
    </row>
    <row r="25" spans="1:116" x14ac:dyDescent="0.5">
      <c r="A25" t="s">
        <v>69</v>
      </c>
      <c r="B25" s="1">
        <v>4.9498592991532497</v>
      </c>
      <c r="C25" s="1">
        <v>4.2276991795464003</v>
      </c>
      <c r="D25" s="1">
        <v>10.5998864576459</v>
      </c>
      <c r="E25" s="1">
        <v>4.5963694288177601</v>
      </c>
      <c r="F25" s="1">
        <v>8.0937783237444396</v>
      </c>
      <c r="G25" s="1">
        <v>8.9148684780142204</v>
      </c>
      <c r="H25" s="1">
        <v>9.8964570441128608</v>
      </c>
      <c r="I25" s="1">
        <v>6.9971879886870401</v>
      </c>
      <c r="J25" s="1">
        <v>6.74815551859104</v>
      </c>
      <c r="K25" s="1">
        <v>7.7997982428512804</v>
      </c>
      <c r="L25" s="1">
        <v>7.1369509407475498</v>
      </c>
      <c r="M25" s="1">
        <v>9.8694205368163406</v>
      </c>
      <c r="N25" s="1">
        <v>6.73720710246827</v>
      </c>
      <c r="O25" s="1">
        <v>7.6847450991220203</v>
      </c>
      <c r="P25" s="1">
        <v>7.6187817514540601</v>
      </c>
      <c r="Q25" s="1">
        <v>5.5244525004609999</v>
      </c>
      <c r="R25" s="1">
        <v>6.9182455806937302</v>
      </c>
      <c r="S25" s="1">
        <v>11.3513584979057</v>
      </c>
      <c r="T25" s="1">
        <v>9.8614572656877595</v>
      </c>
      <c r="U25" s="1">
        <v>6.6907516598225296</v>
      </c>
      <c r="V25" s="1">
        <v>3.4962997641459901</v>
      </c>
      <c r="W25" s="1">
        <v>4.4400042553072696</v>
      </c>
      <c r="X25" s="1">
        <v>6.5300509164549299</v>
      </c>
      <c r="Y25" s="1">
        <v>9.1781348591691696</v>
      </c>
      <c r="Z25" s="1">
        <v>8.0647169889988906</v>
      </c>
      <c r="AA25" s="1">
        <v>9.5915731349656301</v>
      </c>
      <c r="AB25" s="1">
        <v>3.5224480258633601</v>
      </c>
      <c r="AC25" s="1">
        <v>4.2583936192199001</v>
      </c>
      <c r="AD25" s="1">
        <v>7.0173314846521997</v>
      </c>
      <c r="AE25" s="1">
        <v>6.8576879264553803</v>
      </c>
      <c r="AF25" s="1">
        <v>5.9853488332702396</v>
      </c>
      <c r="AG25" s="1">
        <v>8.1929342711485802</v>
      </c>
      <c r="AH25" s="1">
        <v>6.9943472591663403</v>
      </c>
      <c r="AI25" s="1">
        <v>8.0075581746241298</v>
      </c>
      <c r="AJ25" s="1">
        <v>5.3619362349681596</v>
      </c>
      <c r="AK25" s="1">
        <v>4.2823775162622297</v>
      </c>
      <c r="AL25" s="1">
        <v>6.8581468222281803</v>
      </c>
      <c r="AM25" s="1">
        <v>8.7865116670491705</v>
      </c>
      <c r="AN25" s="1">
        <v>6.8337546513346501</v>
      </c>
      <c r="AO25" s="1">
        <v>10.5013267340693</v>
      </c>
      <c r="AP25" s="1">
        <v>7.3867412358655997</v>
      </c>
      <c r="AQ25" s="1">
        <v>9.2665986771733895</v>
      </c>
      <c r="AR25" s="1">
        <v>7.8325082541364397</v>
      </c>
      <c r="AS25" s="1">
        <v>9.2342880744392293</v>
      </c>
      <c r="AT25" s="1">
        <v>6.8411122764982801</v>
      </c>
      <c r="AU25" s="1">
        <v>9.2274656798418402</v>
      </c>
      <c r="AV25" s="1">
        <v>8.7231026488362993</v>
      </c>
      <c r="AW25" s="1">
        <v>3.7697073324096801</v>
      </c>
      <c r="AX25" s="1">
        <v>10.781856428422399</v>
      </c>
      <c r="AY25" s="1">
        <v>10.821185955926699</v>
      </c>
      <c r="AZ25" s="1">
        <v>10.848881328775599</v>
      </c>
      <c r="BA25" s="1">
        <v>8.8888176680742603</v>
      </c>
      <c r="BB25" s="1">
        <v>4.7502952855005196</v>
      </c>
      <c r="BC25" s="1">
        <v>7.9815836456257196</v>
      </c>
      <c r="BD25" s="1">
        <v>6.4482067566339003</v>
      </c>
      <c r="BE25" s="1">
        <v>7.2809293365274703</v>
      </c>
      <c r="BF25" s="1">
        <v>6.85040168183715</v>
      </c>
      <c r="BG25" s="1">
        <v>8.0350333540813192</v>
      </c>
      <c r="BH25" s="1">
        <v>9.6821890739841105</v>
      </c>
      <c r="BI25" s="1">
        <v>10.3464950726227</v>
      </c>
      <c r="BJ25" s="1">
        <v>10.788697690876001</v>
      </c>
      <c r="BK25" s="1">
        <v>11.443547443765899</v>
      </c>
      <c r="BL25" s="1">
        <v>10.372850373755901</v>
      </c>
      <c r="BM25" s="1">
        <v>9.3345122255882202</v>
      </c>
      <c r="BN25" s="1">
        <v>8.0633883691867201</v>
      </c>
      <c r="BO25" s="1">
        <v>7.9133365864512903</v>
      </c>
      <c r="BP25" s="1">
        <v>8.0979130014935503</v>
      </c>
      <c r="BQ25" s="1">
        <v>9.2317048846087406</v>
      </c>
      <c r="BR25" s="1">
        <v>8.3898260842034702</v>
      </c>
      <c r="BS25" s="1">
        <v>0</v>
      </c>
      <c r="BT25" s="1">
        <v>9.8607993116599602</v>
      </c>
      <c r="BU25" s="1">
        <v>7.97442315127957</v>
      </c>
      <c r="BV25" s="1">
        <v>7.3981041187913403</v>
      </c>
      <c r="BW25" s="1">
        <v>10.893513556145001</v>
      </c>
      <c r="BX25" s="1">
        <v>8.6375153532602695</v>
      </c>
      <c r="BY25" s="1">
        <v>7.6841556078981403</v>
      </c>
      <c r="BZ25" s="1">
        <v>8.9368102935369294</v>
      </c>
      <c r="CA25" s="1">
        <v>7.6473875839662302</v>
      </c>
      <c r="CB25" s="1">
        <v>8.5151383671422192</v>
      </c>
      <c r="CC25" s="1">
        <v>6.6880327996174902</v>
      </c>
      <c r="CD25" s="1">
        <v>10.638003243393699</v>
      </c>
      <c r="CE25" s="1">
        <v>7.1983515572673999</v>
      </c>
      <c r="CF25" s="1">
        <v>7.7546544223450704</v>
      </c>
      <c r="CG25" s="1">
        <v>8.5728390472290794</v>
      </c>
      <c r="CH25" s="1">
        <v>8.1639540334979905</v>
      </c>
      <c r="CI25" s="1">
        <v>6.9625493666945202</v>
      </c>
      <c r="CJ25" s="1">
        <v>8.2548475419853293</v>
      </c>
      <c r="CK25" s="1">
        <v>6.3645064875578798</v>
      </c>
      <c r="CL25" s="1">
        <v>8.2687514143823506</v>
      </c>
      <c r="CM25" s="1">
        <v>7.9967228885066701</v>
      </c>
      <c r="CN25" s="1">
        <v>4.34856580647432</v>
      </c>
      <c r="CO25" s="1">
        <v>3.33745606580759</v>
      </c>
      <c r="CP25" s="1">
        <v>5.0249062897538996</v>
      </c>
      <c r="CQ25" s="1">
        <v>8.9202008959714796</v>
      </c>
      <c r="CR25" s="1">
        <v>8.6164243529098101</v>
      </c>
      <c r="CS25" s="1">
        <v>8.0438855065159096</v>
      </c>
      <c r="CT25" s="1">
        <v>5.3167127134910004</v>
      </c>
      <c r="CU25" s="1">
        <v>10.193558197786601</v>
      </c>
      <c r="CV25" s="1">
        <v>7.3647845110585104</v>
      </c>
      <c r="CW25" s="1">
        <v>5.1822544499009799</v>
      </c>
      <c r="CX25" s="1">
        <v>7.0910050495487598</v>
      </c>
      <c r="CY25" s="1">
        <v>9.5453027429724795</v>
      </c>
      <c r="CZ25" s="1">
        <v>9.2111930623098797</v>
      </c>
      <c r="DA25" s="1">
        <v>7.0921489393247699</v>
      </c>
      <c r="DB25" s="1">
        <v>11.59127434677</v>
      </c>
      <c r="DC25" s="1">
        <v>8.9086593784993404</v>
      </c>
      <c r="DD25" s="1">
        <v>8.6401647091654699</v>
      </c>
      <c r="DE25" s="1">
        <v>8.1355320435030496</v>
      </c>
      <c r="DF25" s="1">
        <v>10.0879284808184</v>
      </c>
      <c r="DG25" s="1">
        <v>7.5095470595451799</v>
      </c>
      <c r="DH25" s="1">
        <v>9.5836975195228007</v>
      </c>
      <c r="DI25" s="1">
        <v>10.8265307747662</v>
      </c>
      <c r="DJ25" s="1">
        <v>6.3936759626314501</v>
      </c>
      <c r="DK25" s="1">
        <v>8.0171171282432603</v>
      </c>
      <c r="DL25" s="1">
        <v>7.7755441812686996</v>
      </c>
    </row>
    <row r="26" spans="1:116" x14ac:dyDescent="0.5">
      <c r="A26" t="s">
        <v>77</v>
      </c>
      <c r="B26" s="1">
        <v>4.9499409054554802</v>
      </c>
      <c r="C26" s="1">
        <v>5.4180992161683799</v>
      </c>
      <c r="D26" s="1">
        <v>9.8369318672631998</v>
      </c>
      <c r="E26" s="1">
        <v>7.5077686244606596</v>
      </c>
      <c r="F26" s="1">
        <v>7.7170627772532301</v>
      </c>
      <c r="G26" s="1">
        <v>5.7980712348105596</v>
      </c>
      <c r="H26" s="1">
        <v>5.8599784879598902</v>
      </c>
      <c r="I26" s="1">
        <v>6.63968362366482</v>
      </c>
      <c r="J26" s="1">
        <v>8.6347929689851401</v>
      </c>
      <c r="K26" s="1">
        <v>10.3810620057034</v>
      </c>
      <c r="L26" s="1">
        <v>8.82617431433194</v>
      </c>
      <c r="M26" s="1">
        <v>7.2134106736183199</v>
      </c>
      <c r="N26" s="1">
        <v>7.29470327178307</v>
      </c>
      <c r="O26" s="1">
        <v>9.3826395618671299</v>
      </c>
      <c r="P26" s="1">
        <v>6.7293837605877798</v>
      </c>
      <c r="Q26" s="1">
        <v>6.1204683283463499</v>
      </c>
      <c r="R26" s="1">
        <v>6.5659325815191902</v>
      </c>
      <c r="S26" s="1">
        <v>10.570687341700101</v>
      </c>
      <c r="T26" s="1">
        <v>10.748022362004001</v>
      </c>
      <c r="U26" s="1">
        <v>5.3603323014357596</v>
      </c>
      <c r="V26" s="1">
        <v>8.0031063654483301</v>
      </c>
      <c r="W26" s="1">
        <v>5.9911983307825301</v>
      </c>
      <c r="X26" s="1">
        <v>8.3363893876644504</v>
      </c>
      <c r="Y26" s="1">
        <v>9.04778075684718</v>
      </c>
      <c r="Z26" s="1">
        <v>7.1588902030371404</v>
      </c>
      <c r="AA26" s="1">
        <v>5.8157078229683403</v>
      </c>
      <c r="AB26" s="1">
        <v>8.4438668256880707</v>
      </c>
      <c r="AC26" s="1">
        <v>6.2868476538388203</v>
      </c>
      <c r="AD26" s="1">
        <v>6.0898769687788201</v>
      </c>
      <c r="AE26" s="1">
        <v>6.2882286369222697</v>
      </c>
      <c r="AF26" s="1">
        <v>8.2577163461810805</v>
      </c>
      <c r="AG26" s="1">
        <v>7.2954708917021698</v>
      </c>
      <c r="AH26" s="1">
        <v>9.8045036981312208</v>
      </c>
      <c r="AI26" s="1">
        <v>4.5265994666933196</v>
      </c>
      <c r="AJ26" s="1">
        <v>5.7055859679102001</v>
      </c>
      <c r="AK26" s="1">
        <v>7.0344648423305003</v>
      </c>
      <c r="AL26" s="1">
        <v>5.0939458138353597</v>
      </c>
      <c r="AM26" s="1">
        <v>4.6578759292044101</v>
      </c>
      <c r="AN26" s="1">
        <v>7.8336630762076203</v>
      </c>
      <c r="AO26" s="1">
        <v>8.3734560355988403</v>
      </c>
      <c r="AP26" s="1">
        <v>5.5068592688260001</v>
      </c>
      <c r="AQ26" s="1">
        <v>6.1972774475219499</v>
      </c>
      <c r="AR26" s="1">
        <v>4.5231686103256497</v>
      </c>
      <c r="AS26" s="1">
        <v>6.7305979040247896</v>
      </c>
      <c r="AT26" s="1">
        <v>4.8146462478566097</v>
      </c>
      <c r="AU26" s="1">
        <v>6.9723396622358598</v>
      </c>
      <c r="AV26" s="1">
        <v>7.9869880595756504</v>
      </c>
      <c r="AW26" s="1">
        <v>5.6007991070668197</v>
      </c>
      <c r="AX26" s="1">
        <v>10.380346546749101</v>
      </c>
      <c r="AY26" s="1">
        <v>10.6925427559318</v>
      </c>
      <c r="AZ26" s="1">
        <v>9.4065384914540608</v>
      </c>
      <c r="BA26" s="1">
        <v>4.8806207605365799</v>
      </c>
      <c r="BB26" s="1">
        <v>6.2686261918868702</v>
      </c>
      <c r="BC26" s="1">
        <v>5.7315540371928897</v>
      </c>
      <c r="BD26" s="1">
        <v>5.6074500104706404</v>
      </c>
      <c r="BE26" s="1">
        <v>5.5890784285008097</v>
      </c>
      <c r="BF26" s="1">
        <v>8.0104426922206393</v>
      </c>
      <c r="BG26" s="1">
        <v>9.6622088554773509</v>
      </c>
      <c r="BH26" s="1">
        <v>9.6543847693515694</v>
      </c>
      <c r="BI26" s="1">
        <v>9.7637625424241499</v>
      </c>
      <c r="BJ26" s="1">
        <v>6.8240214663386896</v>
      </c>
      <c r="BK26" s="1">
        <v>8.1811949302607907</v>
      </c>
      <c r="BL26" s="1">
        <v>11.525066267367</v>
      </c>
      <c r="BM26" s="1">
        <v>8.0836032806301308</v>
      </c>
      <c r="BN26" s="1">
        <v>9.9019810852822694</v>
      </c>
      <c r="BO26" s="1">
        <v>6.5639119432160502</v>
      </c>
      <c r="BP26" s="1">
        <v>7.14289557752784</v>
      </c>
      <c r="BQ26" s="1">
        <v>9.2509662118503098</v>
      </c>
      <c r="BR26" s="1">
        <v>8.5091267976156395</v>
      </c>
      <c r="BS26" s="1">
        <v>7.6473875839662302</v>
      </c>
      <c r="BT26" s="1">
        <v>8.2954341204489399</v>
      </c>
      <c r="BU26" s="1">
        <v>5.6991564335111899</v>
      </c>
      <c r="BV26" s="1">
        <v>6.2323035006649796</v>
      </c>
      <c r="BW26" s="1">
        <v>10.4364586257925</v>
      </c>
      <c r="BX26" s="1">
        <v>6.5531499088318803</v>
      </c>
      <c r="BY26" s="1">
        <v>8.1587089317782695</v>
      </c>
      <c r="BZ26" s="1">
        <v>7.4900911907371901</v>
      </c>
      <c r="CA26" s="1">
        <v>0</v>
      </c>
      <c r="CB26" s="1">
        <v>4.9369557379768096</v>
      </c>
      <c r="CC26" s="1">
        <v>6.6701727403181703</v>
      </c>
      <c r="CD26" s="1">
        <v>9.7041236578105803</v>
      </c>
      <c r="CE26" s="1">
        <v>5.9123879615377897</v>
      </c>
      <c r="CF26" s="1">
        <v>7.6701338497045501</v>
      </c>
      <c r="CG26" s="1">
        <v>10.222699928723101</v>
      </c>
      <c r="CH26" s="1">
        <v>6.80919577367139</v>
      </c>
      <c r="CI26" s="1">
        <v>4.8677157664111297</v>
      </c>
      <c r="CJ26" s="1">
        <v>7.1864014228713602</v>
      </c>
      <c r="CK26" s="1">
        <v>4.1441475083587997</v>
      </c>
      <c r="CL26" s="1">
        <v>7.1871382193156199</v>
      </c>
      <c r="CM26" s="1">
        <v>10.0322492922799</v>
      </c>
      <c r="CN26" s="1">
        <v>4.6865855687240998</v>
      </c>
      <c r="CO26" s="1">
        <v>6.3598064932323801</v>
      </c>
      <c r="CP26" s="1">
        <v>9.1344656987267392</v>
      </c>
      <c r="CQ26" s="1">
        <v>5.3181109995389804</v>
      </c>
      <c r="CR26" s="1">
        <v>7.5625560379558703</v>
      </c>
      <c r="CS26" s="1">
        <v>7.0066524766288998</v>
      </c>
      <c r="CT26" s="1">
        <v>6.35077463301731</v>
      </c>
      <c r="CU26" s="1">
        <v>5.3564025693415402</v>
      </c>
      <c r="CV26" s="1">
        <v>8.0085873229045799</v>
      </c>
      <c r="CW26" s="1">
        <v>5.1410537888197201</v>
      </c>
      <c r="CX26" s="1">
        <v>4.4379956892273</v>
      </c>
      <c r="CY26" s="1">
        <v>8.0486295798114291</v>
      </c>
      <c r="CZ26" s="1">
        <v>7.83885164073188</v>
      </c>
      <c r="DA26" s="1">
        <v>5.5854877392056697</v>
      </c>
      <c r="DB26" s="1">
        <v>10.7277883294649</v>
      </c>
      <c r="DC26" s="1">
        <v>7.8969412376342101</v>
      </c>
      <c r="DD26" s="1">
        <v>6.4813084773150704</v>
      </c>
      <c r="DE26" s="1">
        <v>5.5112036424215196</v>
      </c>
      <c r="DF26" s="1">
        <v>6.0507231640918198</v>
      </c>
      <c r="DG26" s="1">
        <v>7.62926945953296</v>
      </c>
      <c r="DH26" s="1">
        <v>6.5331051306737997</v>
      </c>
      <c r="DI26" s="1">
        <v>9.8999180484947793</v>
      </c>
      <c r="DJ26" s="1">
        <v>4.76998842691963</v>
      </c>
      <c r="DK26" s="1">
        <v>5.5730856970157703</v>
      </c>
      <c r="DL26" s="1">
        <v>7.4972177547136303</v>
      </c>
    </row>
    <row r="27" spans="1:116" x14ac:dyDescent="0.5">
      <c r="A27" t="s">
        <v>42</v>
      </c>
      <c r="B27" s="1">
        <v>5.1995966724575098</v>
      </c>
      <c r="C27" s="1">
        <v>5.5348325003471697</v>
      </c>
      <c r="D27" s="1">
        <v>9.5512819407148299</v>
      </c>
      <c r="E27" s="1">
        <v>7.7441157804955099</v>
      </c>
      <c r="F27" s="1">
        <v>5.9742381351634304</v>
      </c>
      <c r="G27" s="1">
        <v>5.5724205346280202</v>
      </c>
      <c r="H27" s="1">
        <v>6.5311573776127103</v>
      </c>
      <c r="I27" s="1">
        <v>6.6386915675444502</v>
      </c>
      <c r="J27" s="1">
        <v>8.7281627329724394</v>
      </c>
      <c r="K27" s="1">
        <v>9.8706643344910194</v>
      </c>
      <c r="L27" s="1">
        <v>6.9266908567300698</v>
      </c>
      <c r="M27" s="1">
        <v>8.3642655684590093</v>
      </c>
      <c r="N27" s="1">
        <v>8.2397671223255209</v>
      </c>
      <c r="O27" s="1">
        <v>10.397637902506901</v>
      </c>
      <c r="P27" s="1">
        <v>5.8163007829206403</v>
      </c>
      <c r="Q27" s="1">
        <v>7.2726183828822997</v>
      </c>
      <c r="R27" s="1">
        <v>5.2691277834382699</v>
      </c>
      <c r="S27" s="1">
        <v>9.3497116306429007</v>
      </c>
      <c r="T27" s="1">
        <v>10.539048107607099</v>
      </c>
      <c r="U27" s="1">
        <v>5.40106345139057</v>
      </c>
      <c r="V27" s="1">
        <v>8.1115807767326196</v>
      </c>
      <c r="W27" s="1">
        <v>5.9082236211091903</v>
      </c>
      <c r="X27" s="1">
        <v>8.3574277367211103</v>
      </c>
      <c r="Y27" s="1">
        <v>9.6145889612350803</v>
      </c>
      <c r="Z27" s="1">
        <v>6.0198650882483404</v>
      </c>
      <c r="AA27" s="1">
        <v>6.4577896607740701</v>
      </c>
      <c r="AB27" s="1">
        <v>8.7830474396116198</v>
      </c>
      <c r="AC27" s="1">
        <v>6.0575496705796201</v>
      </c>
      <c r="AD27" s="1">
        <v>4.8322605551616702</v>
      </c>
      <c r="AE27" s="1">
        <v>6.2989294015602999</v>
      </c>
      <c r="AF27" s="1">
        <v>7.9537095133661602</v>
      </c>
      <c r="AG27" s="1">
        <v>8.5921300574508592</v>
      </c>
      <c r="AH27" s="1">
        <v>10.5977762639302</v>
      </c>
      <c r="AI27" s="1">
        <v>5.6209910424118998</v>
      </c>
      <c r="AJ27" s="1">
        <v>5.9581669750797701</v>
      </c>
      <c r="AK27" s="1">
        <v>6.9358844368823496</v>
      </c>
      <c r="AL27" s="1">
        <v>4.4483912907983596</v>
      </c>
      <c r="AM27" s="1">
        <v>6.6424730335346496</v>
      </c>
      <c r="AN27" s="1">
        <v>8.0240844248648404</v>
      </c>
      <c r="AO27" s="1">
        <v>7.28079563861621</v>
      </c>
      <c r="AP27" s="1">
        <v>6.1573411873061099</v>
      </c>
      <c r="AQ27" s="1">
        <v>6.0492316038495897</v>
      </c>
      <c r="AR27" s="1">
        <v>0</v>
      </c>
      <c r="AS27" s="1">
        <v>7.0991018082271697</v>
      </c>
      <c r="AT27" s="1">
        <v>4.2226453402821997</v>
      </c>
      <c r="AU27" s="1">
        <v>7.4134560366837396</v>
      </c>
      <c r="AV27" s="1">
        <v>8.7288550498694306</v>
      </c>
      <c r="AW27" s="1">
        <v>5.8841914619746101</v>
      </c>
      <c r="AX27" s="1">
        <v>10.8790701171762</v>
      </c>
      <c r="AY27" s="1">
        <v>10.569345312578699</v>
      </c>
      <c r="AZ27" s="1">
        <v>9.4993549274016296</v>
      </c>
      <c r="BA27" s="1">
        <v>6.1039426495300297</v>
      </c>
      <c r="BB27" s="1">
        <v>6.5493038034542499</v>
      </c>
      <c r="BC27" s="1">
        <v>5.0021287684682996</v>
      </c>
      <c r="BD27" s="1">
        <v>4.6778615974060598</v>
      </c>
      <c r="BE27" s="1">
        <v>4.2636822321233003</v>
      </c>
      <c r="BF27" s="1">
        <v>7.4331426623097201</v>
      </c>
      <c r="BG27" s="1">
        <v>9.1952002015150196</v>
      </c>
      <c r="BH27" s="1">
        <v>10.2828414780816</v>
      </c>
      <c r="BI27" s="1">
        <v>9.9470678367685998</v>
      </c>
      <c r="BJ27" s="1">
        <v>7.6303138655676399</v>
      </c>
      <c r="BK27" s="1">
        <v>6.9404416295110796</v>
      </c>
      <c r="BL27" s="1">
        <v>11.6086223136258</v>
      </c>
      <c r="BM27" s="1">
        <v>8.9435435399459102</v>
      </c>
      <c r="BN27" s="1">
        <v>10.7031113647623</v>
      </c>
      <c r="BO27" s="1">
        <v>4.9410482029742102</v>
      </c>
      <c r="BP27" s="1">
        <v>6.4822826255923802</v>
      </c>
      <c r="BQ27" s="1">
        <v>9.0877854349848608</v>
      </c>
      <c r="BR27" s="1">
        <v>8.6665208751451903</v>
      </c>
      <c r="BS27" s="1">
        <v>7.8325082541364397</v>
      </c>
      <c r="BT27" s="1">
        <v>6.75681903433708</v>
      </c>
      <c r="BU27" s="1">
        <v>4.6251645881947896</v>
      </c>
      <c r="BV27" s="1">
        <v>7.02948769334093</v>
      </c>
      <c r="BW27" s="1">
        <v>11.2333044517733</v>
      </c>
      <c r="BX27" s="1">
        <v>6.2455914799765102</v>
      </c>
      <c r="BY27" s="1">
        <v>6.6696909093846299</v>
      </c>
      <c r="BZ27" s="1">
        <v>8.3885259499429896</v>
      </c>
      <c r="CA27" s="1">
        <v>4.5231686103256497</v>
      </c>
      <c r="CB27" s="1">
        <v>4.7578379662845798</v>
      </c>
      <c r="CC27" s="1">
        <v>8.4396095868143597</v>
      </c>
      <c r="CD27" s="1">
        <v>8.9598112159028105</v>
      </c>
      <c r="CE27" s="1">
        <v>6.0887785748316103</v>
      </c>
      <c r="CF27" s="1">
        <v>7.37837927311329</v>
      </c>
      <c r="CG27" s="1">
        <v>10.2306930764677</v>
      </c>
      <c r="CH27" s="1">
        <v>6.4896628215413097</v>
      </c>
      <c r="CI27" s="1">
        <v>5.3967761638162299</v>
      </c>
      <c r="CJ27" s="1">
        <v>6.9416296402416604</v>
      </c>
      <c r="CK27" s="1">
        <v>5.8633356499853901</v>
      </c>
      <c r="CL27" s="1">
        <v>6.7448530186077296</v>
      </c>
      <c r="CM27" s="1">
        <v>10.1420668864438</v>
      </c>
      <c r="CN27" s="1">
        <v>5.4293148025045799</v>
      </c>
      <c r="CO27" s="1">
        <v>6.2133704610574698</v>
      </c>
      <c r="CP27" s="1">
        <v>8.8726238693360493</v>
      </c>
      <c r="CQ27" s="1">
        <v>5.7577847029960196</v>
      </c>
      <c r="CR27" s="1">
        <v>8.0807339981353206</v>
      </c>
      <c r="CS27" s="1">
        <v>6.3914845037913199</v>
      </c>
      <c r="CT27" s="1">
        <v>5.1279976935881999</v>
      </c>
      <c r="CU27" s="1">
        <v>6.2457827551528302</v>
      </c>
      <c r="CV27" s="1">
        <v>7.6868872052491799</v>
      </c>
      <c r="CW27" s="1">
        <v>5.2566873512135297</v>
      </c>
      <c r="CX27" s="1">
        <v>5.6509494704538596</v>
      </c>
      <c r="CY27" s="1">
        <v>8.7498827550518197</v>
      </c>
      <c r="CZ27" s="1">
        <v>8.3530365217075708</v>
      </c>
      <c r="DA27" s="1">
        <v>4.6149893120286203</v>
      </c>
      <c r="DB27" s="1">
        <v>10.7764582469924</v>
      </c>
      <c r="DC27" s="1">
        <v>8.9643037559550791</v>
      </c>
      <c r="DD27" s="1">
        <v>8.0092981701261206</v>
      </c>
      <c r="DE27" s="1">
        <v>6.0763685121938504</v>
      </c>
      <c r="DF27" s="1">
        <v>5.6034897154129997</v>
      </c>
      <c r="DG27" s="1">
        <v>8.2573305330691795</v>
      </c>
      <c r="DH27" s="1">
        <v>5.8219562277009098</v>
      </c>
      <c r="DI27" s="1">
        <v>10.154479836857</v>
      </c>
      <c r="DJ27" s="1">
        <v>4.1218848423471197</v>
      </c>
      <c r="DK27" s="1">
        <v>4.3860911765995203</v>
      </c>
      <c r="DL27" s="1">
        <v>6.4459802611036796</v>
      </c>
    </row>
    <row r="28" spans="1:116" x14ac:dyDescent="0.5">
      <c r="A28" t="s">
        <v>21</v>
      </c>
      <c r="B28" s="1">
        <v>5.2458418149426</v>
      </c>
      <c r="C28" s="1">
        <v>4.1082933087827298</v>
      </c>
      <c r="D28" s="1">
        <v>10.8388218099886</v>
      </c>
      <c r="E28" s="1">
        <v>6.4507952820575296</v>
      </c>
      <c r="F28" s="1">
        <v>6.2690571353893301</v>
      </c>
      <c r="G28" s="1">
        <v>7.9271629871509202</v>
      </c>
      <c r="H28" s="1">
        <v>8.7379976885465904</v>
      </c>
      <c r="I28" s="1">
        <v>6.3104957123341103</v>
      </c>
      <c r="J28" s="1">
        <v>6.3084369940778098</v>
      </c>
      <c r="K28" s="1">
        <v>9.78528169639368</v>
      </c>
      <c r="L28" s="1">
        <v>6.7769202164840499</v>
      </c>
      <c r="M28" s="1">
        <v>9.7413373088572595</v>
      </c>
      <c r="N28" s="1">
        <v>7.1666609414007398</v>
      </c>
      <c r="O28" s="1">
        <v>8.3442499113972293</v>
      </c>
      <c r="P28" s="1">
        <v>6.5499852527892202</v>
      </c>
      <c r="Q28" s="1">
        <v>5.4926449247186504</v>
      </c>
      <c r="R28" s="1">
        <v>4.41065101479058</v>
      </c>
      <c r="S28" s="1">
        <v>10.753890141022699</v>
      </c>
      <c r="T28" s="1">
        <v>9.8775226065361501</v>
      </c>
      <c r="U28" s="1">
        <v>6.9703497300674</v>
      </c>
      <c r="V28" s="1">
        <v>5.96929910192575</v>
      </c>
      <c r="W28" s="1">
        <v>0</v>
      </c>
      <c r="X28" s="1">
        <v>7.2765510422670703</v>
      </c>
      <c r="Y28" s="1">
        <v>9.3171680762199909</v>
      </c>
      <c r="Z28" s="1">
        <v>6.3604340364148202</v>
      </c>
      <c r="AA28" s="1">
        <v>8.1528171070959008</v>
      </c>
      <c r="AB28" s="1">
        <v>6.17482063453365</v>
      </c>
      <c r="AC28" s="1">
        <v>4.7867433357818596</v>
      </c>
      <c r="AD28" s="1">
        <v>5.1836461918640397</v>
      </c>
      <c r="AE28" s="1">
        <v>6.8311351940443004</v>
      </c>
      <c r="AF28" s="1">
        <v>7.38457180961265</v>
      </c>
      <c r="AG28" s="1">
        <v>8.3863908073678104</v>
      </c>
      <c r="AH28" s="1">
        <v>9.76976521318816</v>
      </c>
      <c r="AI28" s="1">
        <v>6.4282330702746604</v>
      </c>
      <c r="AJ28" s="1">
        <v>5.1181404974781897</v>
      </c>
      <c r="AK28" s="1">
        <v>3.92698984756723</v>
      </c>
      <c r="AL28" s="1">
        <v>5.2203007471997296</v>
      </c>
      <c r="AM28" s="1">
        <v>7.4371774882691497</v>
      </c>
      <c r="AN28" s="1">
        <v>6.1454352840906701</v>
      </c>
      <c r="AO28" s="1">
        <v>8.6880133318390005</v>
      </c>
      <c r="AP28" s="1">
        <v>7.1667851399986802</v>
      </c>
      <c r="AQ28" s="1">
        <v>8.3938112757872503</v>
      </c>
      <c r="AR28" s="1">
        <v>5.9082236211091903</v>
      </c>
      <c r="AS28" s="1">
        <v>9.3973393722106806</v>
      </c>
      <c r="AT28" s="1">
        <v>5.2875641473450496</v>
      </c>
      <c r="AU28" s="1">
        <v>9.1464610521735192</v>
      </c>
      <c r="AV28" s="1">
        <v>9.7044925761646308</v>
      </c>
      <c r="AW28" s="1">
        <v>4.6845516786440404</v>
      </c>
      <c r="AX28" s="1">
        <v>10.4891030973083</v>
      </c>
      <c r="AY28" s="1">
        <v>10.5386661580939</v>
      </c>
      <c r="AZ28" s="1">
        <v>10.544668504804999</v>
      </c>
      <c r="BA28" s="1">
        <v>7.7282823927904198</v>
      </c>
      <c r="BB28" s="1">
        <v>5.8674323442504699</v>
      </c>
      <c r="BC28" s="1">
        <v>6.0152910713715597</v>
      </c>
      <c r="BD28" s="1">
        <v>5.03604157117661</v>
      </c>
      <c r="BE28" s="1">
        <v>5.5683366808960404</v>
      </c>
      <c r="BF28" s="1">
        <v>6.4793367922767597</v>
      </c>
      <c r="BG28" s="1">
        <v>9.2393995738306298</v>
      </c>
      <c r="BH28" s="1">
        <v>9.3154893975134598</v>
      </c>
      <c r="BI28" s="1">
        <v>11.2948005208856</v>
      </c>
      <c r="BJ28" s="1">
        <v>10.0700225729202</v>
      </c>
      <c r="BK28" s="1">
        <v>9.5914998223991503</v>
      </c>
      <c r="BL28" s="1">
        <v>11.431703133752601</v>
      </c>
      <c r="BM28" s="1">
        <v>9.5438394144646903</v>
      </c>
      <c r="BN28" s="1">
        <v>9.5092670019149708</v>
      </c>
      <c r="BO28" s="1">
        <v>6.0470218943226604</v>
      </c>
      <c r="BP28" s="1">
        <v>8.1834245830197503</v>
      </c>
      <c r="BQ28" s="1">
        <v>9.7239378175549103</v>
      </c>
      <c r="BR28" s="1">
        <v>9.3721342656876505</v>
      </c>
      <c r="BS28" s="1">
        <v>4.4400042553072696</v>
      </c>
      <c r="BT28" s="1">
        <v>7.7496302087874396</v>
      </c>
      <c r="BU28" s="1">
        <v>7.21632532246689</v>
      </c>
      <c r="BV28" s="1">
        <v>7.1100403568140402</v>
      </c>
      <c r="BW28" s="1">
        <v>11.6462850986333</v>
      </c>
      <c r="BX28" s="1">
        <v>8.4702166914925794</v>
      </c>
      <c r="BY28" s="1">
        <v>8.0473773356718006</v>
      </c>
      <c r="BZ28" s="1">
        <v>7.7246133758362001</v>
      </c>
      <c r="CA28" s="1">
        <v>5.9911983307825301</v>
      </c>
      <c r="CB28" s="1">
        <v>6.0864295733372602</v>
      </c>
      <c r="CC28" s="1">
        <v>8.2205191999416201</v>
      </c>
      <c r="CD28" s="1">
        <v>9.7859725448356105</v>
      </c>
      <c r="CE28" s="1">
        <v>5.8692037577461704</v>
      </c>
      <c r="CF28" s="1">
        <v>7.4661848133151496</v>
      </c>
      <c r="CG28" s="1">
        <v>9.6729067927354997</v>
      </c>
      <c r="CH28" s="1">
        <v>8.2612552258188394</v>
      </c>
      <c r="CI28" s="1">
        <v>6.7202063537898402</v>
      </c>
      <c r="CJ28" s="1">
        <v>7.8115348691706998</v>
      </c>
      <c r="CK28" s="1">
        <v>5.9602721623420098</v>
      </c>
      <c r="CL28" s="1">
        <v>6.8015994835282703</v>
      </c>
      <c r="CM28" s="1">
        <v>9.8998689407689806</v>
      </c>
      <c r="CN28" s="1">
        <v>4.5146787971640103</v>
      </c>
      <c r="CO28" s="1">
        <v>3.4462613874503099</v>
      </c>
      <c r="CP28" s="1">
        <v>6.7895708039719898</v>
      </c>
      <c r="CQ28" s="1">
        <v>7.8156522355656</v>
      </c>
      <c r="CR28" s="1">
        <v>8.8708708907653495</v>
      </c>
      <c r="CS28" s="1">
        <v>7.31810944255378</v>
      </c>
      <c r="CT28" s="1">
        <v>4.5644872781748704</v>
      </c>
      <c r="CU28" s="1">
        <v>8.9195474305623996</v>
      </c>
      <c r="CV28" s="1">
        <v>7.4837173706099698</v>
      </c>
      <c r="CW28" s="1">
        <v>4.2060535820231797</v>
      </c>
      <c r="CX28" s="1">
        <v>6.4519158453085703</v>
      </c>
      <c r="CY28" s="1">
        <v>9.4448369514484707</v>
      </c>
      <c r="CZ28" s="1">
        <v>7.9638805379797901</v>
      </c>
      <c r="DA28" s="1">
        <v>6.4554752365113899</v>
      </c>
      <c r="DB28" s="1">
        <v>11.5303231385806</v>
      </c>
      <c r="DC28" s="1">
        <v>9.42137307424818</v>
      </c>
      <c r="DD28" s="1">
        <v>7.3498019278851396</v>
      </c>
      <c r="DE28" s="1">
        <v>7.1150274439769898</v>
      </c>
      <c r="DF28" s="1">
        <v>7.8617268157806004</v>
      </c>
      <c r="DG28" s="1">
        <v>7.4597872032510297</v>
      </c>
      <c r="DH28" s="1">
        <v>7.9626813815205901</v>
      </c>
      <c r="DI28" s="1">
        <v>10.136871423156901</v>
      </c>
      <c r="DJ28" s="1">
        <v>5.2980857716605199</v>
      </c>
      <c r="DK28" s="1">
        <v>6.1516145448641701</v>
      </c>
      <c r="DL28" s="1">
        <v>5.9308137870637099</v>
      </c>
    </row>
    <row r="29" spans="1:116" x14ac:dyDescent="0.5">
      <c r="A29" t="s">
        <v>28</v>
      </c>
      <c r="B29" s="1">
        <v>5.3678399073409198</v>
      </c>
      <c r="C29" s="1">
        <v>5.2178364697711599</v>
      </c>
      <c r="D29" s="1">
        <v>10.361960515732401</v>
      </c>
      <c r="E29" s="1">
        <v>7.3129032432384697</v>
      </c>
      <c r="F29" s="1">
        <v>6.7628180096582602</v>
      </c>
      <c r="G29" s="1">
        <v>5.7692636607510899</v>
      </c>
      <c r="H29" s="1">
        <v>7.48367933342674</v>
      </c>
      <c r="I29" s="1">
        <v>8.0039248581580793</v>
      </c>
      <c r="J29" s="1">
        <v>8.1483262266035794</v>
      </c>
      <c r="K29" s="1">
        <v>10.476698845004501</v>
      </c>
      <c r="L29" s="1">
        <v>6.5238130341770502</v>
      </c>
      <c r="M29" s="1">
        <v>9.8890304725557208</v>
      </c>
      <c r="N29" s="1">
        <v>6.8441850009365703</v>
      </c>
      <c r="O29" s="1">
        <v>10.340166000468701</v>
      </c>
      <c r="P29" s="1">
        <v>3.4445234243318201</v>
      </c>
      <c r="Q29" s="1">
        <v>7.6027431433053598</v>
      </c>
      <c r="R29" s="1">
        <v>4.8876835333066699</v>
      </c>
      <c r="S29" s="1">
        <v>9.5413973574246196</v>
      </c>
      <c r="T29" s="1">
        <v>10.400255561437399</v>
      </c>
      <c r="U29" s="1">
        <v>5.9244493644834497</v>
      </c>
      <c r="V29" s="1">
        <v>7.6051323146052097</v>
      </c>
      <c r="W29" s="1">
        <v>5.1836461918640397</v>
      </c>
      <c r="X29" s="1">
        <v>8.6101631407929293</v>
      </c>
      <c r="Y29" s="1">
        <v>9.2284905361206295</v>
      </c>
      <c r="Z29" s="1">
        <v>7.5107705411485997</v>
      </c>
      <c r="AA29" s="1">
        <v>6.6327853557742502</v>
      </c>
      <c r="AB29" s="1">
        <v>8.0539003943647902</v>
      </c>
      <c r="AC29" s="1">
        <v>4.8118955051553396</v>
      </c>
      <c r="AD29" s="1">
        <v>0</v>
      </c>
      <c r="AE29" s="1">
        <v>7.2127496360772199</v>
      </c>
      <c r="AF29" s="1">
        <v>6.8630587066844502</v>
      </c>
      <c r="AG29" s="1">
        <v>8.0310328900215602</v>
      </c>
      <c r="AH29" s="1">
        <v>9.9282245573891696</v>
      </c>
      <c r="AI29" s="1">
        <v>7.5270518912239703</v>
      </c>
      <c r="AJ29" s="1">
        <v>6.4049061563037597</v>
      </c>
      <c r="AK29" s="1">
        <v>6.5329630668743501</v>
      </c>
      <c r="AL29" s="1">
        <v>5.3761515533292998</v>
      </c>
      <c r="AM29" s="1">
        <v>7.1880432780233798</v>
      </c>
      <c r="AN29" s="1">
        <v>7.6377429470672897</v>
      </c>
      <c r="AO29" s="1">
        <v>7.1226834430011099</v>
      </c>
      <c r="AP29" s="1">
        <v>5.2332954764488004</v>
      </c>
      <c r="AQ29" s="1">
        <v>7.2471190725224499</v>
      </c>
      <c r="AR29" s="1">
        <v>4.8322605551616702</v>
      </c>
      <c r="AS29" s="1">
        <v>8.33965113490326</v>
      </c>
      <c r="AT29" s="1">
        <v>5.3235398627633099</v>
      </c>
      <c r="AU29" s="1">
        <v>8.0835750671677609</v>
      </c>
      <c r="AV29" s="1">
        <v>8.75331311454363</v>
      </c>
      <c r="AW29" s="1">
        <v>5.4640292254210303</v>
      </c>
      <c r="AX29" s="1">
        <v>10.2028350976532</v>
      </c>
      <c r="AY29" s="1">
        <v>10.248552954449099</v>
      </c>
      <c r="AZ29" s="1">
        <v>10.3924527479793</v>
      </c>
      <c r="BA29" s="1">
        <v>7.7565225446288304</v>
      </c>
      <c r="BB29" s="1">
        <v>5.2957922473367098</v>
      </c>
      <c r="BC29" s="1">
        <v>5.5111322602602497</v>
      </c>
      <c r="BD29" s="1">
        <v>4.3823388814012301</v>
      </c>
      <c r="BE29" s="1">
        <v>5.6965394446838102</v>
      </c>
      <c r="BF29" s="1">
        <v>8.0334458583984993</v>
      </c>
      <c r="BG29" s="1">
        <v>7.7739232747092597</v>
      </c>
      <c r="BH29" s="1">
        <v>10.2822572812253</v>
      </c>
      <c r="BI29" s="1">
        <v>9.8120147188289693</v>
      </c>
      <c r="BJ29" s="1">
        <v>8.5767793328951303</v>
      </c>
      <c r="BK29" s="1">
        <v>8.2653804947802207</v>
      </c>
      <c r="BL29" s="1">
        <v>11.7614745303433</v>
      </c>
      <c r="BM29" s="1">
        <v>8.7275076192370094</v>
      </c>
      <c r="BN29" s="1">
        <v>10.8703814233742</v>
      </c>
      <c r="BO29" s="1">
        <v>4.2600062768650302</v>
      </c>
      <c r="BP29" s="1">
        <v>7.1076915224455499</v>
      </c>
      <c r="BQ29" s="1">
        <v>8.1313645945672395</v>
      </c>
      <c r="BR29" s="1">
        <v>7.7237474811376101</v>
      </c>
      <c r="BS29" s="1">
        <v>7.0173314846521997</v>
      </c>
      <c r="BT29" s="1">
        <v>7.4745954448857397</v>
      </c>
      <c r="BU29" s="1">
        <v>6.5328053665774899</v>
      </c>
      <c r="BV29" s="1">
        <v>6.8549589947370402</v>
      </c>
      <c r="BW29" s="1">
        <v>11.7520155430421</v>
      </c>
      <c r="BX29" s="1">
        <v>7.2732322500956004</v>
      </c>
      <c r="BY29" s="1">
        <v>6.2910181331969897</v>
      </c>
      <c r="BZ29" s="1">
        <v>7.9462123181065598</v>
      </c>
      <c r="CA29" s="1">
        <v>6.0898769687788201</v>
      </c>
      <c r="CB29" s="1">
        <v>5.7566865851171896</v>
      </c>
      <c r="CC29" s="1">
        <v>8.5262466300553896</v>
      </c>
      <c r="CD29" s="1">
        <v>8.8286507998037305</v>
      </c>
      <c r="CE29" s="1">
        <v>6.8572827623412502</v>
      </c>
      <c r="CF29" s="1">
        <v>8.6324317042586394</v>
      </c>
      <c r="CG29" s="1">
        <v>11.4361861983836</v>
      </c>
      <c r="CH29" s="1">
        <v>7.6928649175058599</v>
      </c>
      <c r="CI29" s="1">
        <v>5.9093870504956296</v>
      </c>
      <c r="CJ29" s="1">
        <v>6.0318818736823898</v>
      </c>
      <c r="CK29" s="1">
        <v>6.0997071178647504</v>
      </c>
      <c r="CL29" s="1">
        <v>7.8729305539067402</v>
      </c>
      <c r="CM29" s="1">
        <v>9.6565114540887897</v>
      </c>
      <c r="CN29" s="1">
        <v>5.3709325189017196</v>
      </c>
      <c r="CO29" s="1">
        <v>5.7009452412110999</v>
      </c>
      <c r="CP29" s="1">
        <v>7.6765408838609996</v>
      </c>
      <c r="CQ29" s="1">
        <v>6.9023420256511496</v>
      </c>
      <c r="CR29" s="1">
        <v>6.5822235807136202</v>
      </c>
      <c r="CS29" s="1">
        <v>5.82033945969195</v>
      </c>
      <c r="CT29" s="1">
        <v>5.3578236379717801</v>
      </c>
      <c r="CU29" s="1">
        <v>7.2895073023672596</v>
      </c>
      <c r="CV29" s="1">
        <v>6.1447939546452197</v>
      </c>
      <c r="CW29" s="1">
        <v>6.1952518633319302</v>
      </c>
      <c r="CX29" s="1">
        <v>7.4063626937974396</v>
      </c>
      <c r="CY29" s="1">
        <v>8.4336425614822303</v>
      </c>
      <c r="CZ29" s="1">
        <v>8.1787678211836798</v>
      </c>
      <c r="DA29" s="1">
        <v>6.0876144366976099</v>
      </c>
      <c r="DB29" s="1">
        <v>11.519283173760099</v>
      </c>
      <c r="DC29" s="1">
        <v>9.6273755566303905</v>
      </c>
      <c r="DD29" s="1">
        <v>8.45776767517299</v>
      </c>
      <c r="DE29" s="1">
        <v>7.6536584667968803</v>
      </c>
      <c r="DF29" s="1">
        <v>7.8247688793985501</v>
      </c>
      <c r="DG29" s="1">
        <v>9.1585375923828405</v>
      </c>
      <c r="DH29" s="1">
        <v>5.5261018823863299</v>
      </c>
      <c r="DI29" s="1">
        <v>9.2297882191228506</v>
      </c>
      <c r="DJ29" s="1">
        <v>5.4082140335918298</v>
      </c>
      <c r="DK29" s="1">
        <v>5.3786716721524099</v>
      </c>
      <c r="DL29" s="1">
        <v>6.6673119870889703</v>
      </c>
    </row>
    <row r="30" spans="1:116" x14ac:dyDescent="0.5">
      <c r="A30" t="s">
        <v>71</v>
      </c>
      <c r="B30" s="1">
        <v>5.4922483231717303</v>
      </c>
      <c r="C30" s="1">
        <v>6.09149107498971</v>
      </c>
      <c r="D30" s="1">
        <v>8.3802375223416306</v>
      </c>
      <c r="E30" s="1">
        <v>8.5521484308272697</v>
      </c>
      <c r="F30" s="1">
        <v>4.9430031623943096</v>
      </c>
      <c r="G30" s="1">
        <v>5.9208526167404498</v>
      </c>
      <c r="H30" s="1">
        <v>6.6543975846106704</v>
      </c>
      <c r="I30" s="1">
        <v>6.2040734880145996</v>
      </c>
      <c r="J30" s="1">
        <v>9.2922751643351695</v>
      </c>
      <c r="K30" s="1">
        <v>8.9947803069597594</v>
      </c>
      <c r="L30" s="1">
        <v>6.4520886788638903</v>
      </c>
      <c r="M30" s="1">
        <v>7.8077032273032296</v>
      </c>
      <c r="N30" s="1">
        <v>8.7119815887675802</v>
      </c>
      <c r="O30" s="1">
        <v>10.545854417192601</v>
      </c>
      <c r="P30" s="1">
        <v>7.3696804779711202</v>
      </c>
      <c r="Q30" s="1">
        <v>7.4352191457217298</v>
      </c>
      <c r="R30" s="1">
        <v>5.5628226499175097</v>
      </c>
      <c r="S30" s="1">
        <v>8.19623547505193</v>
      </c>
      <c r="T30" s="1">
        <v>10.9518743343128</v>
      </c>
      <c r="U30" s="1">
        <v>5.0237476460394603</v>
      </c>
      <c r="V30" s="1">
        <v>8.5677186007394806</v>
      </c>
      <c r="W30" s="1">
        <v>7.21632532246689</v>
      </c>
      <c r="X30" s="1">
        <v>8.8593559852266299</v>
      </c>
      <c r="Y30" s="1">
        <v>9.6421207720035902</v>
      </c>
      <c r="Z30" s="1">
        <v>5.4927497971208599</v>
      </c>
      <c r="AA30" s="1">
        <v>6.7157649356994904</v>
      </c>
      <c r="AB30" s="1">
        <v>9.31291141628075</v>
      </c>
      <c r="AC30" s="1">
        <v>6.6046252622186703</v>
      </c>
      <c r="AD30" s="1">
        <v>6.5328053665774899</v>
      </c>
      <c r="AE30" s="1">
        <v>5.2396698132007797</v>
      </c>
      <c r="AF30" s="1">
        <v>8.9393905035058996</v>
      </c>
      <c r="AG30" s="1">
        <v>9.5248983298362404</v>
      </c>
      <c r="AH30" s="1">
        <v>9.9335143647306197</v>
      </c>
      <c r="AI30" s="1">
        <v>5.5573185662034801</v>
      </c>
      <c r="AJ30" s="1">
        <v>4.9901388679752898</v>
      </c>
      <c r="AK30" s="1">
        <v>6.9892500563068101</v>
      </c>
      <c r="AL30" s="1">
        <v>4.6938299577327802</v>
      </c>
      <c r="AM30" s="1">
        <v>7.76786053718331</v>
      </c>
      <c r="AN30" s="1">
        <v>7.6927026375441896</v>
      </c>
      <c r="AO30" s="1">
        <v>7.4119845168707501</v>
      </c>
      <c r="AP30" s="1">
        <v>6.50018690487319</v>
      </c>
      <c r="AQ30" s="1">
        <v>5.9660524240275299</v>
      </c>
      <c r="AR30" s="1">
        <v>4.6251645881947896</v>
      </c>
      <c r="AS30" s="1">
        <v>6.1580794195495896</v>
      </c>
      <c r="AT30" s="1">
        <v>5.1747672308070003</v>
      </c>
      <c r="AU30" s="1">
        <v>7.4006396171284496</v>
      </c>
      <c r="AV30" s="1">
        <v>8.2927859873997303</v>
      </c>
      <c r="AW30" s="1">
        <v>5.92325583438378</v>
      </c>
      <c r="AX30" s="1">
        <v>11.0168634641332</v>
      </c>
      <c r="AY30" s="1">
        <v>10.4286015003127</v>
      </c>
      <c r="AZ30" s="1">
        <v>8.6557570777488007</v>
      </c>
      <c r="BA30" s="1">
        <v>6.8553666377379301</v>
      </c>
      <c r="BB30" s="1">
        <v>7.1110047396303599</v>
      </c>
      <c r="BC30" s="1">
        <v>5.8490795249279204</v>
      </c>
      <c r="BD30" s="1">
        <v>4.6627796655777001</v>
      </c>
      <c r="BE30" s="1">
        <v>4.0657374700832101</v>
      </c>
      <c r="BF30" s="1">
        <v>7.3662319610846598</v>
      </c>
      <c r="BG30" s="1">
        <v>9.3038383564562004</v>
      </c>
      <c r="BH30" s="1">
        <v>10.8525581750427</v>
      </c>
      <c r="BI30" s="1">
        <v>9.7659666687701794</v>
      </c>
      <c r="BJ30" s="1">
        <v>8.5704092081888099</v>
      </c>
      <c r="BK30" s="1">
        <v>7.02255617869264</v>
      </c>
      <c r="BL30" s="1">
        <v>11.047563920498201</v>
      </c>
      <c r="BM30" s="1">
        <v>8.6872580068323497</v>
      </c>
      <c r="BN30" s="1">
        <v>10.3598610940043</v>
      </c>
      <c r="BO30" s="1">
        <v>5.4255900107609802</v>
      </c>
      <c r="BP30" s="1">
        <v>7.0296129880748897</v>
      </c>
      <c r="BQ30" s="1">
        <v>8.9582241701556704</v>
      </c>
      <c r="BR30" s="1">
        <v>8.9041367810737206</v>
      </c>
      <c r="BS30" s="1">
        <v>7.97442315127957</v>
      </c>
      <c r="BT30" s="1">
        <v>6.4905811273441296</v>
      </c>
      <c r="BU30" s="1">
        <v>0</v>
      </c>
      <c r="BV30" s="1">
        <v>8.2696659259693899</v>
      </c>
      <c r="BW30" s="1">
        <v>10.597378602679299</v>
      </c>
      <c r="BX30" s="1">
        <v>5.28563968817034</v>
      </c>
      <c r="BY30" s="1">
        <v>5.7314545030036896</v>
      </c>
      <c r="BZ30" s="1">
        <v>8.8841778114277403</v>
      </c>
      <c r="CA30" s="1">
        <v>5.6991564335111899</v>
      </c>
      <c r="CB30" s="1">
        <v>5.7149717927619097</v>
      </c>
      <c r="CC30" s="1">
        <v>8.2822483680745496</v>
      </c>
      <c r="CD30" s="1">
        <v>9.7192854516138603</v>
      </c>
      <c r="CE30" s="1">
        <v>7.6289163323196698</v>
      </c>
      <c r="CF30" s="1">
        <v>7.44349007195963</v>
      </c>
      <c r="CG30" s="1">
        <v>9.0745500341276006</v>
      </c>
      <c r="CH30" s="1">
        <v>6.3477236450703201</v>
      </c>
      <c r="CI30" s="1">
        <v>5.8418201865274701</v>
      </c>
      <c r="CJ30" s="1">
        <v>7.5788375717003502</v>
      </c>
      <c r="CK30" s="1">
        <v>6.7429576350555198</v>
      </c>
      <c r="CL30" s="1">
        <v>5.8705215773280699</v>
      </c>
      <c r="CM30" s="1">
        <v>9.5793008654465304</v>
      </c>
      <c r="CN30" s="1">
        <v>6.2474793225438301</v>
      </c>
      <c r="CO30" s="1">
        <v>6.60276623877688</v>
      </c>
      <c r="CP30" s="1">
        <v>9.4330905049005498</v>
      </c>
      <c r="CQ30" s="1">
        <v>6.25838227967665</v>
      </c>
      <c r="CR30" s="1">
        <v>8.7811390175005908</v>
      </c>
      <c r="CS30" s="1">
        <v>7.2072180324780897</v>
      </c>
      <c r="CT30" s="1">
        <v>5.7538436166051303</v>
      </c>
      <c r="CU30" s="1">
        <v>6.8990679771191097</v>
      </c>
      <c r="CV30" s="1">
        <v>9.0733930389288595</v>
      </c>
      <c r="CW30" s="1">
        <v>5.0987725805649298</v>
      </c>
      <c r="CX30" s="1">
        <v>5.1915568938172898</v>
      </c>
      <c r="CY30" s="1">
        <v>9.9266351638590002</v>
      </c>
      <c r="CZ30" s="1">
        <v>9.6265279251347096</v>
      </c>
      <c r="DA30" s="1">
        <v>3.8177147977886401</v>
      </c>
      <c r="DB30" s="1">
        <v>9.6995407424356905</v>
      </c>
      <c r="DC30" s="1">
        <v>8.5557848791407203</v>
      </c>
      <c r="DD30" s="1">
        <v>8.9533581543550493</v>
      </c>
      <c r="DE30" s="1">
        <v>5.9182596579159101</v>
      </c>
      <c r="DF30" s="1">
        <v>5.9509477945683198</v>
      </c>
      <c r="DG30" s="1">
        <v>7.29493717160243</v>
      </c>
      <c r="DH30" s="1">
        <v>7.3625962118321704</v>
      </c>
      <c r="DI30" s="1">
        <v>10.554771576114399</v>
      </c>
      <c r="DJ30" s="1">
        <v>4.6193421530401997</v>
      </c>
      <c r="DK30" s="1">
        <v>4.6317174558437602</v>
      </c>
      <c r="DL30" s="1">
        <v>7.6960130973722496</v>
      </c>
    </row>
    <row r="31" spans="1:116" x14ac:dyDescent="0.5">
      <c r="A31" t="s">
        <v>53</v>
      </c>
      <c r="B31" s="1">
        <v>5.5641466874794103</v>
      </c>
      <c r="C31" s="1">
        <v>5.2574287810686702</v>
      </c>
      <c r="D31" s="1">
        <v>10.813125383610799</v>
      </c>
      <c r="E31" s="1">
        <v>8.4861311867400406</v>
      </c>
      <c r="F31" s="1">
        <v>5.9184912513035997</v>
      </c>
      <c r="G31" s="1">
        <v>5.9567377372933699</v>
      </c>
      <c r="H31" s="1">
        <v>5.4505090938737899</v>
      </c>
      <c r="I31" s="1">
        <v>6.4772303581831698</v>
      </c>
      <c r="J31" s="1">
        <v>8.5532140846660596</v>
      </c>
      <c r="K31" s="1">
        <v>9.8906007483775706</v>
      </c>
      <c r="L31" s="1">
        <v>7.5845461581924303</v>
      </c>
      <c r="M31" s="1">
        <v>8.0507334063111493</v>
      </c>
      <c r="N31" s="1">
        <v>6.4710425901170403</v>
      </c>
      <c r="O31" s="1">
        <v>8.9158758409247607</v>
      </c>
      <c r="P31" s="1">
        <v>6.8566893595899998</v>
      </c>
      <c r="Q31" s="1">
        <v>7.4972166884165103</v>
      </c>
      <c r="R31" s="1">
        <v>4.2065590774101604</v>
      </c>
      <c r="S31" s="1">
        <v>9.2545558483307193</v>
      </c>
      <c r="T31" s="1">
        <v>11.061821777282599</v>
      </c>
      <c r="U31" s="1">
        <v>5.6820371497206699</v>
      </c>
      <c r="V31" s="1">
        <v>8.3055048161997007</v>
      </c>
      <c r="W31" s="1">
        <v>6.0152910713715597</v>
      </c>
      <c r="X31" s="1">
        <v>7.5688948503023097</v>
      </c>
      <c r="Y31" s="1">
        <v>8.2239326703494307</v>
      </c>
      <c r="Z31" s="1">
        <v>6.2160914066776396</v>
      </c>
      <c r="AA31" s="1">
        <v>6.0816595827248001</v>
      </c>
      <c r="AB31" s="1">
        <v>9.1639124790575099</v>
      </c>
      <c r="AC31" s="1">
        <v>6.0068889980605196</v>
      </c>
      <c r="AD31" s="1">
        <v>5.5111322602602497</v>
      </c>
      <c r="AE31" s="1">
        <v>6.1630165628296201</v>
      </c>
      <c r="AF31" s="1">
        <v>8.0077312714237099</v>
      </c>
      <c r="AG31" s="1">
        <v>8.0377490364427207</v>
      </c>
      <c r="AH31" s="1">
        <v>10.5709988716439</v>
      </c>
      <c r="AI31" s="1">
        <v>5.7648945666700904</v>
      </c>
      <c r="AJ31" s="1">
        <v>5.7418393833502499</v>
      </c>
      <c r="AK31" s="1">
        <v>5.4140207166534804</v>
      </c>
      <c r="AL31" s="1">
        <v>4.0905310657428702</v>
      </c>
      <c r="AM31" s="1">
        <v>5.73698377814351</v>
      </c>
      <c r="AN31" s="1">
        <v>8.0872289110917208</v>
      </c>
      <c r="AO31" s="1">
        <v>6.6124362239662604</v>
      </c>
      <c r="AP31" s="1">
        <v>6.6683266506986296</v>
      </c>
      <c r="AQ31" s="1">
        <v>6.7161269383043702</v>
      </c>
      <c r="AR31" s="1">
        <v>5.0021287684682996</v>
      </c>
      <c r="AS31" s="1">
        <v>9.3050873261045197</v>
      </c>
      <c r="AT31" s="1">
        <v>4.0257149882001704</v>
      </c>
      <c r="AU31" s="1">
        <v>6.7255727241207</v>
      </c>
      <c r="AV31" s="1">
        <v>9.5456258548630899</v>
      </c>
      <c r="AW31" s="1">
        <v>6.2834835537116396</v>
      </c>
      <c r="AX31" s="1">
        <v>9.1077491591703392</v>
      </c>
      <c r="AY31" s="1">
        <v>10.8439612522196</v>
      </c>
      <c r="AZ31" s="1">
        <v>8.7279574651075098</v>
      </c>
      <c r="BA31" s="1">
        <v>5.3667153417579598</v>
      </c>
      <c r="BB31" s="1">
        <v>7.2372120383896101</v>
      </c>
      <c r="BC31" s="1">
        <v>0</v>
      </c>
      <c r="BD31" s="1">
        <v>4.6501967573120604</v>
      </c>
      <c r="BE31" s="1">
        <v>4.1503274847004104</v>
      </c>
      <c r="BF31" s="1">
        <v>7.2897841358433899</v>
      </c>
      <c r="BG31" s="1">
        <v>10.235316896982701</v>
      </c>
      <c r="BH31" s="1">
        <v>10.200406971836101</v>
      </c>
      <c r="BI31" s="1">
        <v>9.8805405791718606</v>
      </c>
      <c r="BJ31" s="1">
        <v>7.8759468729573499</v>
      </c>
      <c r="BK31" s="1">
        <v>6.7960724461105197</v>
      </c>
      <c r="BL31" s="1">
        <v>11.474749708204699</v>
      </c>
      <c r="BM31" s="1">
        <v>9.5352990131361306</v>
      </c>
      <c r="BN31" s="1">
        <v>10.566167655458299</v>
      </c>
      <c r="BO31" s="1">
        <v>4.4457182928339103</v>
      </c>
      <c r="BP31" s="1">
        <v>6.67153247280255</v>
      </c>
      <c r="BQ31" s="1">
        <v>9.7260202661927604</v>
      </c>
      <c r="BR31" s="1">
        <v>8.3270397692321794</v>
      </c>
      <c r="BS31" s="1">
        <v>7.9815836456257196</v>
      </c>
      <c r="BT31" s="1">
        <v>5.2608649710716202</v>
      </c>
      <c r="BU31" s="1">
        <v>5.8490795249279204</v>
      </c>
      <c r="BV31" s="1">
        <v>6.6464766991836797</v>
      </c>
      <c r="BW31" s="1">
        <v>10.465155844781201</v>
      </c>
      <c r="BX31" s="1">
        <v>7.4269550089876999</v>
      </c>
      <c r="BY31" s="1">
        <v>7.53583770506755</v>
      </c>
      <c r="BZ31" s="1">
        <v>6.2530961339848199</v>
      </c>
      <c r="CA31" s="1">
        <v>5.7315540371928897</v>
      </c>
      <c r="CB31" s="1">
        <v>5.1989223080256304</v>
      </c>
      <c r="CC31" s="1">
        <v>8.8538280597852896</v>
      </c>
      <c r="CD31" s="1">
        <v>10.389121374461901</v>
      </c>
      <c r="CE31" s="1">
        <v>6.0080728271374104</v>
      </c>
      <c r="CF31" s="1">
        <v>7.1703573492631003</v>
      </c>
      <c r="CG31" s="1">
        <v>10.5815096339697</v>
      </c>
      <c r="CH31" s="1">
        <v>6.0016155193894596</v>
      </c>
      <c r="CI31" s="1">
        <v>5.9655431596765203</v>
      </c>
      <c r="CJ31" s="1">
        <v>6.9814333541823803</v>
      </c>
      <c r="CK31" s="1">
        <v>5.8156442142269098</v>
      </c>
      <c r="CL31" s="1">
        <v>5.2976622611207898</v>
      </c>
      <c r="CM31" s="1">
        <v>9.7764821263763793</v>
      </c>
      <c r="CN31" s="1">
        <v>5.9205213839455704</v>
      </c>
      <c r="CO31" s="1">
        <v>6.7986666915234899</v>
      </c>
      <c r="CP31" s="1">
        <v>8.4343807217037092</v>
      </c>
      <c r="CQ31" s="1">
        <v>5.2443837673007296</v>
      </c>
      <c r="CR31" s="1">
        <v>8.8323160520093502</v>
      </c>
      <c r="CS31" s="1">
        <v>7.7302170714506904</v>
      </c>
      <c r="CT31" s="1">
        <v>5.2935967936374002</v>
      </c>
      <c r="CU31" s="1">
        <v>7.3799945880636404</v>
      </c>
      <c r="CV31" s="1">
        <v>8.7139363546272506</v>
      </c>
      <c r="CW31" s="1">
        <v>5.2748257829876497</v>
      </c>
      <c r="CX31" s="1">
        <v>5.38289830186197</v>
      </c>
      <c r="CY31" s="1">
        <v>8.3989342572693904</v>
      </c>
      <c r="CZ31" s="1">
        <v>9.00289807005794</v>
      </c>
      <c r="DA31" s="1">
        <v>5.8574725835566701</v>
      </c>
      <c r="DB31" s="1">
        <v>10.860295883168799</v>
      </c>
      <c r="DC31" s="1">
        <v>7.56156102978255</v>
      </c>
      <c r="DD31" s="1">
        <v>8.4154452230333607</v>
      </c>
      <c r="DE31" s="1">
        <v>6.7129565213176496</v>
      </c>
      <c r="DF31" s="1">
        <v>6.1949861193018396</v>
      </c>
      <c r="DG31" s="1">
        <v>9.13379639137254</v>
      </c>
      <c r="DH31" s="1">
        <v>6.9368144719357803</v>
      </c>
      <c r="DI31" s="1">
        <v>9.6894618808240693</v>
      </c>
      <c r="DJ31" s="1">
        <v>4.5689528544171996</v>
      </c>
      <c r="DK31" s="1">
        <v>5.7193236058055801</v>
      </c>
      <c r="DL31" s="1">
        <v>4.4176181627752102</v>
      </c>
    </row>
    <row r="32" spans="1:116" x14ac:dyDescent="0.5">
      <c r="A32" t="s">
        <v>113</v>
      </c>
      <c r="B32" s="1">
        <v>5.7386364383376103</v>
      </c>
      <c r="C32" s="1">
        <v>6.1852561151993699</v>
      </c>
      <c r="D32" s="1">
        <v>9.4263007170631994</v>
      </c>
      <c r="E32" s="1">
        <v>8.6074175562497395</v>
      </c>
      <c r="F32" s="1">
        <v>5.1423289162966297</v>
      </c>
      <c r="G32" s="1">
        <v>5.3166319129000899</v>
      </c>
      <c r="H32" s="1">
        <v>7.4961238518264297</v>
      </c>
      <c r="I32" s="1">
        <v>7.17603500444626</v>
      </c>
      <c r="J32" s="1">
        <v>8.6877014951744993</v>
      </c>
      <c r="K32" s="1">
        <v>10.436136703335301</v>
      </c>
      <c r="L32" s="1">
        <v>7.4560886294250803</v>
      </c>
      <c r="M32" s="1">
        <v>8.5049451563259808</v>
      </c>
      <c r="N32" s="1">
        <v>8.2237944703314803</v>
      </c>
      <c r="O32" s="1">
        <v>10.041000924997499</v>
      </c>
      <c r="P32" s="1">
        <v>6.22384401046597</v>
      </c>
      <c r="Q32" s="1">
        <v>7.5576125258188904</v>
      </c>
      <c r="R32" s="1">
        <v>4.9796706667848998</v>
      </c>
      <c r="S32" s="1">
        <v>9.1234698728693306</v>
      </c>
      <c r="T32" s="1">
        <v>11.134871196229099</v>
      </c>
      <c r="U32" s="1">
        <v>6.4708272086907304</v>
      </c>
      <c r="V32" s="1">
        <v>9.0581142419732696</v>
      </c>
      <c r="W32" s="1">
        <v>6.1516145448641701</v>
      </c>
      <c r="X32" s="1">
        <v>8.7336457975606496</v>
      </c>
      <c r="Y32" s="1">
        <v>9.67961559151777</v>
      </c>
      <c r="Z32" s="1">
        <v>6.2525151243341499</v>
      </c>
      <c r="AA32" s="1">
        <v>6.4082343110053301</v>
      </c>
      <c r="AB32" s="1">
        <v>8.8415547032382094</v>
      </c>
      <c r="AC32" s="1">
        <v>6.2035240479451801</v>
      </c>
      <c r="AD32" s="1">
        <v>5.3786716721524099</v>
      </c>
      <c r="AE32" s="1">
        <v>6.5775490270692503</v>
      </c>
      <c r="AF32" s="1">
        <v>8.2142719481179096</v>
      </c>
      <c r="AG32" s="1">
        <v>8.5571567330451206</v>
      </c>
      <c r="AH32" s="1">
        <v>10.5577288757251</v>
      </c>
      <c r="AI32" s="1">
        <v>5.7746024166847398</v>
      </c>
      <c r="AJ32" s="1">
        <v>6.0040887522311897</v>
      </c>
      <c r="AK32" s="1">
        <v>6.7083751594240697</v>
      </c>
      <c r="AL32" s="1">
        <v>4.5217817410996002</v>
      </c>
      <c r="AM32" s="1">
        <v>6.4966066093729102</v>
      </c>
      <c r="AN32" s="1">
        <v>7.6415450843842203</v>
      </c>
      <c r="AO32" s="1">
        <v>6.6885075717806703</v>
      </c>
      <c r="AP32" s="1">
        <v>5.6560061306620097</v>
      </c>
      <c r="AQ32" s="1">
        <v>5.0894119844315497</v>
      </c>
      <c r="AR32" s="1">
        <v>4.3860911765995203</v>
      </c>
      <c r="AS32" s="1">
        <v>7.0844258287527397</v>
      </c>
      <c r="AT32" s="1">
        <v>5.1119921842145004</v>
      </c>
      <c r="AU32" s="1">
        <v>7.51522141294204</v>
      </c>
      <c r="AV32" s="1">
        <v>8.2704015536462006</v>
      </c>
      <c r="AW32" s="1">
        <v>6.1657187848479102</v>
      </c>
      <c r="AX32" s="1">
        <v>10.630954774253601</v>
      </c>
      <c r="AY32" s="1">
        <v>10.3067163297035</v>
      </c>
      <c r="AZ32" s="1">
        <v>9.0810858245867898</v>
      </c>
      <c r="BA32" s="1">
        <v>6.3644246641428603</v>
      </c>
      <c r="BB32" s="1">
        <v>7.12075262958815</v>
      </c>
      <c r="BC32" s="1">
        <v>5.7193236058055801</v>
      </c>
      <c r="BD32" s="1">
        <v>4.2771204357187802</v>
      </c>
      <c r="BE32" s="1">
        <v>4.55992589322023</v>
      </c>
      <c r="BF32" s="1">
        <v>7.8298029360161499</v>
      </c>
      <c r="BG32" s="1">
        <v>9.4616933191512906</v>
      </c>
      <c r="BH32" s="1">
        <v>10.615775391480801</v>
      </c>
      <c r="BI32" s="1">
        <v>10.948502746743999</v>
      </c>
      <c r="BJ32" s="1">
        <v>9.0056563690994391</v>
      </c>
      <c r="BK32" s="1">
        <v>7.0844714767156001</v>
      </c>
      <c r="BL32" s="1">
        <v>12.086067521882001</v>
      </c>
      <c r="BM32" s="1">
        <v>7.91378324189946</v>
      </c>
      <c r="BN32" s="1">
        <v>10.833537406094401</v>
      </c>
      <c r="BO32" s="1">
        <v>5.0580420404103101</v>
      </c>
      <c r="BP32" s="1">
        <v>6.9538938158087698</v>
      </c>
      <c r="BQ32" s="1">
        <v>8.8888553354933002</v>
      </c>
      <c r="BR32" s="1">
        <v>9.3897452521590292</v>
      </c>
      <c r="BS32" s="1">
        <v>8.0171171282432603</v>
      </c>
      <c r="BT32" s="1">
        <v>6.4306854331686401</v>
      </c>
      <c r="BU32" s="1">
        <v>4.6317174558437602</v>
      </c>
      <c r="BV32" s="1">
        <v>7.6159934201528099</v>
      </c>
      <c r="BW32" s="1">
        <v>10.976820388647299</v>
      </c>
      <c r="BX32" s="1">
        <v>6.3049567668779201</v>
      </c>
      <c r="BY32" s="1">
        <v>6.5707721267915096</v>
      </c>
      <c r="BZ32" s="1">
        <v>8.0635295299679708</v>
      </c>
      <c r="CA32" s="1">
        <v>5.5730856970157703</v>
      </c>
      <c r="CB32" s="1">
        <v>5.3767829101640299</v>
      </c>
      <c r="CC32" s="1">
        <v>9.1882537177747192</v>
      </c>
      <c r="CD32" s="1">
        <v>8.9644938194122403</v>
      </c>
      <c r="CE32" s="1">
        <v>7.2603262874888896</v>
      </c>
      <c r="CF32" s="1">
        <v>8.5058135180394991</v>
      </c>
      <c r="CG32" s="1">
        <v>10.679315514940001</v>
      </c>
      <c r="CH32" s="1">
        <v>7.8432492101273699</v>
      </c>
      <c r="CI32" s="1">
        <v>6.9164145015564298</v>
      </c>
      <c r="CJ32" s="1">
        <v>6.7012159620838201</v>
      </c>
      <c r="CK32" s="1">
        <v>6.71605609513818</v>
      </c>
      <c r="CL32" s="1">
        <v>5.9840881024348</v>
      </c>
      <c r="CM32" s="1">
        <v>9.9448001557121106</v>
      </c>
      <c r="CN32" s="1">
        <v>6.4612778531981903</v>
      </c>
      <c r="CO32" s="1">
        <v>5.9291630744280397</v>
      </c>
      <c r="CP32" s="1">
        <v>9.2418394738783505</v>
      </c>
      <c r="CQ32" s="1">
        <v>5.5907317452911398</v>
      </c>
      <c r="CR32" s="1">
        <v>7.89770162393528</v>
      </c>
      <c r="CS32" s="1">
        <v>6.4057545705454801</v>
      </c>
      <c r="CT32" s="1">
        <v>5.5637093015405297</v>
      </c>
      <c r="CU32" s="1">
        <v>6.6079610731317802</v>
      </c>
      <c r="CV32" s="1">
        <v>7.8300222652164599</v>
      </c>
      <c r="CW32" s="1">
        <v>5.4418262691805799</v>
      </c>
      <c r="CX32" s="1">
        <v>5.9566215285932902</v>
      </c>
      <c r="CY32" s="1">
        <v>9.4458137777969604</v>
      </c>
      <c r="CZ32" s="1">
        <v>8.4298082034678092</v>
      </c>
      <c r="DA32" s="1">
        <v>5.1283231823486197</v>
      </c>
      <c r="DB32" s="1">
        <v>10.0490600431048</v>
      </c>
      <c r="DC32" s="1">
        <v>8.7722344258988603</v>
      </c>
      <c r="DD32" s="1">
        <v>7.98084277357371</v>
      </c>
      <c r="DE32" s="1">
        <v>6.0284113318732704</v>
      </c>
      <c r="DF32" s="1">
        <v>5.9766863245415696</v>
      </c>
      <c r="DG32" s="1">
        <v>8.1769416458001203</v>
      </c>
      <c r="DH32" s="1">
        <v>6.4614669381610801</v>
      </c>
      <c r="DI32" s="1">
        <v>10.1000755873192</v>
      </c>
      <c r="DJ32" s="1">
        <v>5.0084319173011398</v>
      </c>
      <c r="DK32" s="1">
        <v>0</v>
      </c>
      <c r="DL32" s="1">
        <v>7.0164220969526401</v>
      </c>
    </row>
    <row r="33" spans="1:116" x14ac:dyDescent="0.5">
      <c r="A33" t="s">
        <v>15</v>
      </c>
      <c r="B33" s="1">
        <v>5.7859275024891499</v>
      </c>
      <c r="C33" s="1">
        <v>5.2988435082150698</v>
      </c>
      <c r="D33" s="1">
        <v>10.5591137565001</v>
      </c>
      <c r="E33" s="1">
        <v>8.0008431949418402</v>
      </c>
      <c r="F33" s="1">
        <v>8.2178450786631796</v>
      </c>
      <c r="G33" s="1">
        <v>8.4168385240254899</v>
      </c>
      <c r="H33" s="1">
        <v>7.7164474300312396</v>
      </c>
      <c r="I33" s="1">
        <v>4.09715864812161</v>
      </c>
      <c r="J33" s="1">
        <v>6.31530314367948</v>
      </c>
      <c r="K33" s="1">
        <v>9.2160624858962397</v>
      </c>
      <c r="L33" s="1">
        <v>8.1883227930254208</v>
      </c>
      <c r="M33" s="1">
        <v>6.77380102699742</v>
      </c>
      <c r="N33" s="1">
        <v>5.9835581259609896</v>
      </c>
      <c r="O33" s="1">
        <v>6.83768709967016</v>
      </c>
      <c r="P33" s="1">
        <v>8.0750578590580098</v>
      </c>
      <c r="Q33" s="1">
        <v>0</v>
      </c>
      <c r="R33" s="1">
        <v>7.24458700389724</v>
      </c>
      <c r="S33" s="1">
        <v>10.5162762834593</v>
      </c>
      <c r="T33" s="1">
        <v>9.6365130683761304</v>
      </c>
      <c r="U33" s="1">
        <v>6.3230672481771402</v>
      </c>
      <c r="V33" s="1">
        <v>7.1996756399275101</v>
      </c>
      <c r="W33" s="1">
        <v>5.4926449247186504</v>
      </c>
      <c r="X33" s="1">
        <v>8.5814800870003491</v>
      </c>
      <c r="Y33" s="1">
        <v>6.8051686508521501</v>
      </c>
      <c r="Z33" s="1">
        <v>8.6837245263807006</v>
      </c>
      <c r="AA33" s="1">
        <v>6.59938686310484</v>
      </c>
      <c r="AB33" s="1">
        <v>6.1142993792126497</v>
      </c>
      <c r="AC33" s="1">
        <v>6.2539876801998702</v>
      </c>
      <c r="AD33" s="1">
        <v>7.6027431433053598</v>
      </c>
      <c r="AE33" s="1">
        <v>6.7821360251230596</v>
      </c>
      <c r="AF33" s="1">
        <v>7.2843769264538203</v>
      </c>
      <c r="AG33" s="1">
        <v>6.7240220814125404</v>
      </c>
      <c r="AH33" s="1">
        <v>8.3373726996949795</v>
      </c>
      <c r="AI33" s="1">
        <v>4.9881545468177402</v>
      </c>
      <c r="AJ33" s="1">
        <v>5.03515371805425</v>
      </c>
      <c r="AK33" s="1">
        <v>5.7512764761518902</v>
      </c>
      <c r="AL33" s="1">
        <v>5.6177195937018398</v>
      </c>
      <c r="AM33" s="1">
        <v>7.4054331967575999</v>
      </c>
      <c r="AN33" s="1">
        <v>5.61688943236972</v>
      </c>
      <c r="AO33" s="1">
        <v>9.5601961300025504</v>
      </c>
      <c r="AP33" s="1">
        <v>6.8448685675885699</v>
      </c>
      <c r="AQ33" s="1">
        <v>7.4147100816617204</v>
      </c>
      <c r="AR33" s="1">
        <v>7.2726183828822997</v>
      </c>
      <c r="AS33" s="1">
        <v>8.4330787303499495</v>
      </c>
      <c r="AT33" s="1">
        <v>5.0786897829131901</v>
      </c>
      <c r="AU33" s="1">
        <v>6.88977534187425</v>
      </c>
      <c r="AV33" s="1">
        <v>6.7120137699578297</v>
      </c>
      <c r="AW33" s="1">
        <v>5.5624883589602803</v>
      </c>
      <c r="AX33" s="1">
        <v>9.5593115435084197</v>
      </c>
      <c r="AY33" s="1">
        <v>11.2473196602163</v>
      </c>
      <c r="AZ33" s="1">
        <v>8.95869053270183</v>
      </c>
      <c r="BA33" s="1">
        <v>7.3209529158044004</v>
      </c>
      <c r="BB33" s="1">
        <v>5.5255363478824204</v>
      </c>
      <c r="BC33" s="1">
        <v>7.4972166884165103</v>
      </c>
      <c r="BD33" s="1">
        <v>6.4417781136085397</v>
      </c>
      <c r="BE33" s="1">
        <v>6.7223309741113404</v>
      </c>
      <c r="BF33" s="1">
        <v>5.4216598453886604</v>
      </c>
      <c r="BG33" s="1">
        <v>9.7271031101724095</v>
      </c>
      <c r="BH33" s="1">
        <v>7.7420903655598297</v>
      </c>
      <c r="BI33" s="1">
        <v>10.248670084274</v>
      </c>
      <c r="BJ33" s="1">
        <v>9.1476690881907796</v>
      </c>
      <c r="BK33" s="1">
        <v>9.9612168159404693</v>
      </c>
      <c r="BL33" s="1">
        <v>10.658426752897601</v>
      </c>
      <c r="BM33" s="1">
        <v>7.6554177155744698</v>
      </c>
      <c r="BN33" s="1">
        <v>7.0110007632542901</v>
      </c>
      <c r="BO33" s="1">
        <v>7.3950403304392101</v>
      </c>
      <c r="BP33" s="1">
        <v>7.5220803441298703</v>
      </c>
      <c r="BQ33" s="1">
        <v>7.8214997505559403</v>
      </c>
      <c r="BR33" s="1">
        <v>9.9368810303251802</v>
      </c>
      <c r="BS33" s="1">
        <v>5.5244525004609999</v>
      </c>
      <c r="BT33" s="1">
        <v>9.0225398479960006</v>
      </c>
      <c r="BU33" s="1">
        <v>7.4352191457217298</v>
      </c>
      <c r="BV33" s="1">
        <v>5.6398292580017104</v>
      </c>
      <c r="BW33" s="1">
        <v>9.7825851258536805</v>
      </c>
      <c r="BX33" s="1">
        <v>7.9845114336835801</v>
      </c>
      <c r="BY33" s="1">
        <v>8.6511038614212001</v>
      </c>
      <c r="BZ33" s="1">
        <v>6.8576551513626898</v>
      </c>
      <c r="CA33" s="1">
        <v>6.1204683283463499</v>
      </c>
      <c r="CB33" s="1">
        <v>5.9176537045855104</v>
      </c>
      <c r="CC33" s="1">
        <v>5.3656902128058697</v>
      </c>
      <c r="CD33" s="1">
        <v>10.5215648617959</v>
      </c>
      <c r="CE33" s="1">
        <v>7.5088605223787903</v>
      </c>
      <c r="CF33" s="1">
        <v>7.4151788152729097</v>
      </c>
      <c r="CG33" s="1">
        <v>8.5968679498320295</v>
      </c>
      <c r="CH33" s="1">
        <v>8.4817941553371607</v>
      </c>
      <c r="CI33" s="1">
        <v>6.0384952642237799</v>
      </c>
      <c r="CJ33" s="1">
        <v>7.7029131986217996</v>
      </c>
      <c r="CK33" s="1">
        <v>4.6601217669770998</v>
      </c>
      <c r="CL33" s="1">
        <v>6.31192264574935</v>
      </c>
      <c r="CM33" s="1">
        <v>8.0267424116218304</v>
      </c>
      <c r="CN33" s="1">
        <v>4.3218387161480196</v>
      </c>
      <c r="CO33" s="1">
        <v>5.0497590251096804</v>
      </c>
      <c r="CP33" s="1">
        <v>7.6178678263194302</v>
      </c>
      <c r="CQ33" s="1">
        <v>7.04106241375273</v>
      </c>
      <c r="CR33" s="1">
        <v>8.6920905986693402</v>
      </c>
      <c r="CS33" s="1">
        <v>8.9881005276761794</v>
      </c>
      <c r="CT33" s="1">
        <v>6.6002997373249697</v>
      </c>
      <c r="CU33" s="1">
        <v>7.3190279778572398</v>
      </c>
      <c r="CV33" s="1">
        <v>7.69964520138371</v>
      </c>
      <c r="CW33" s="1">
        <v>5.2207235492576496</v>
      </c>
      <c r="CX33" s="1">
        <v>5.8077325114367904</v>
      </c>
      <c r="CY33" s="1">
        <v>8.5700006547006495</v>
      </c>
      <c r="CZ33" s="1">
        <v>9.2901868795943603</v>
      </c>
      <c r="DA33" s="1">
        <v>5.3842126722950301</v>
      </c>
      <c r="DB33" s="1">
        <v>10.222892347068299</v>
      </c>
      <c r="DC33" s="1">
        <v>7.6083607943070799</v>
      </c>
      <c r="DD33" s="1">
        <v>5.5812490420865499</v>
      </c>
      <c r="DE33" s="1">
        <v>5.0020294471668798</v>
      </c>
      <c r="DF33" s="1">
        <v>8.7743058969776495</v>
      </c>
      <c r="DG33" s="1">
        <v>4.7058063240946701</v>
      </c>
      <c r="DH33" s="1">
        <v>7.6010635717793704</v>
      </c>
      <c r="DI33" s="1">
        <v>10.8771601369302</v>
      </c>
      <c r="DJ33" s="1">
        <v>5.7026763007013797</v>
      </c>
      <c r="DK33" s="1">
        <v>7.5576125258188904</v>
      </c>
      <c r="DL33" s="1">
        <v>7.9389172609237297</v>
      </c>
    </row>
    <row r="34" spans="1:116" x14ac:dyDescent="0.5">
      <c r="A34" t="s">
        <v>12</v>
      </c>
      <c r="B34" s="1">
        <v>5.8109203075037099</v>
      </c>
      <c r="C34" s="1">
        <v>5.4833049569743597</v>
      </c>
      <c r="D34" s="1">
        <v>11.5554206767347</v>
      </c>
      <c r="E34" s="1">
        <v>7.9771922346232298</v>
      </c>
      <c r="F34" s="1">
        <v>9.3535369551534302</v>
      </c>
      <c r="G34" s="1">
        <v>7.6889593308414597</v>
      </c>
      <c r="H34" s="1">
        <v>6.7638810900872901</v>
      </c>
      <c r="I34" s="1">
        <v>7.0062213686455701</v>
      </c>
      <c r="J34" s="1">
        <v>7.4943139609050702</v>
      </c>
      <c r="K34" s="1">
        <v>9.9127524082405394</v>
      </c>
      <c r="L34" s="1">
        <v>9.1184596421980402</v>
      </c>
      <c r="M34" s="1">
        <v>7.3512162211232699</v>
      </c>
      <c r="N34" s="1">
        <v>0</v>
      </c>
      <c r="O34" s="1">
        <v>6.3680326926232604</v>
      </c>
      <c r="P34" s="1">
        <v>6.9010233081603003</v>
      </c>
      <c r="Q34" s="1">
        <v>5.9835581259609896</v>
      </c>
      <c r="R34" s="1">
        <v>7.6592862345391</v>
      </c>
      <c r="S34" s="1">
        <v>10.6692190432702</v>
      </c>
      <c r="T34" s="1">
        <v>10.793811579019801</v>
      </c>
      <c r="U34" s="1">
        <v>6.3130406636384198</v>
      </c>
      <c r="V34" s="1">
        <v>7.7768502489115496</v>
      </c>
      <c r="W34" s="1">
        <v>7.1666609414007398</v>
      </c>
      <c r="X34" s="1">
        <v>8.22040791618425</v>
      </c>
      <c r="Y34" s="1">
        <v>5.3273270561349797</v>
      </c>
      <c r="Z34" s="1">
        <v>10.020746262040401</v>
      </c>
      <c r="AA34" s="1">
        <v>6.0056525273385803</v>
      </c>
      <c r="AB34" s="1">
        <v>7.02575238925552</v>
      </c>
      <c r="AC34" s="1">
        <v>5.4176036825043203</v>
      </c>
      <c r="AD34" s="1">
        <v>6.8441850009365703</v>
      </c>
      <c r="AE34" s="1">
        <v>7.4395412014151701</v>
      </c>
      <c r="AF34" s="1">
        <v>6.0883248609667904</v>
      </c>
      <c r="AG34" s="1">
        <v>4.7233731056288404</v>
      </c>
      <c r="AH34" s="1">
        <v>8.0973864527508894</v>
      </c>
      <c r="AI34" s="1">
        <v>7.2614766886040396</v>
      </c>
      <c r="AJ34" s="1">
        <v>6.8882434049215</v>
      </c>
      <c r="AK34" s="1">
        <v>5.8761923590054002</v>
      </c>
      <c r="AL34" s="1">
        <v>6.2715393389412997</v>
      </c>
      <c r="AM34" s="1">
        <v>5.8337672257502202</v>
      </c>
      <c r="AN34" s="1">
        <v>7.41019994198437</v>
      </c>
      <c r="AO34" s="1">
        <v>8.5422772416489696</v>
      </c>
      <c r="AP34" s="1">
        <v>5.4700218763089996</v>
      </c>
      <c r="AQ34" s="1">
        <v>7.18340238301034</v>
      </c>
      <c r="AR34" s="1">
        <v>8.2397671223255209</v>
      </c>
      <c r="AS34" s="1">
        <v>9.8980991720150904</v>
      </c>
      <c r="AT34" s="1">
        <v>6.0733549418348503</v>
      </c>
      <c r="AU34" s="1">
        <v>5.7858662120241702</v>
      </c>
      <c r="AV34" s="1">
        <v>6.8016406789869803</v>
      </c>
      <c r="AW34" s="1">
        <v>6.0809227626028202</v>
      </c>
      <c r="AX34" s="1">
        <v>7.4296316631676502</v>
      </c>
      <c r="AY34" s="1">
        <v>10.989031624777599</v>
      </c>
      <c r="AZ34" s="1">
        <v>8.8021707413903805</v>
      </c>
      <c r="BA34" s="1">
        <v>6.5666644055424097</v>
      </c>
      <c r="BB34" s="1">
        <v>5.3894731760439596</v>
      </c>
      <c r="BC34" s="1">
        <v>6.4710425901170403</v>
      </c>
      <c r="BD34" s="1">
        <v>6.4105906673870701</v>
      </c>
      <c r="BE34" s="1">
        <v>7.4219197283361904</v>
      </c>
      <c r="BF34" s="1">
        <v>7.4223117226686801</v>
      </c>
      <c r="BG34" s="1">
        <v>9.3682503127232195</v>
      </c>
      <c r="BH34" s="1">
        <v>8.5035749234269797</v>
      </c>
      <c r="BI34" s="1">
        <v>9.1505823215394493</v>
      </c>
      <c r="BJ34" s="1">
        <v>8.4597916728613001</v>
      </c>
      <c r="BK34" s="1">
        <v>9.7797578152880398</v>
      </c>
      <c r="BL34" s="1">
        <v>10.8684975194346</v>
      </c>
      <c r="BM34" s="1">
        <v>7.6403455668939602</v>
      </c>
      <c r="BN34" s="1">
        <v>8.0937032016338701</v>
      </c>
      <c r="BO34" s="1">
        <v>6.75724938670563</v>
      </c>
      <c r="BP34" s="1">
        <v>7.1408028296863497</v>
      </c>
      <c r="BQ34" s="1">
        <v>7.6826076839922903</v>
      </c>
      <c r="BR34" s="1">
        <v>8.3400791114652399</v>
      </c>
      <c r="BS34" s="1">
        <v>6.73720710246827</v>
      </c>
      <c r="BT34" s="1">
        <v>8.8612690056747496</v>
      </c>
      <c r="BU34" s="1">
        <v>8.7119815887675802</v>
      </c>
      <c r="BV34" s="1">
        <v>4.2706596559573899</v>
      </c>
      <c r="BW34" s="1">
        <v>9.2089938452038194</v>
      </c>
      <c r="BX34" s="1">
        <v>8.9173238957222303</v>
      </c>
      <c r="BY34" s="1">
        <v>8.8349490748849799</v>
      </c>
      <c r="BZ34" s="1">
        <v>5.2032154171903597</v>
      </c>
      <c r="CA34" s="1">
        <v>7.29470327178307</v>
      </c>
      <c r="CB34" s="1">
        <v>7.10284675999368</v>
      </c>
      <c r="CC34" s="1">
        <v>6.3428653552890104</v>
      </c>
      <c r="CD34" s="1">
        <v>10.7441405869651</v>
      </c>
      <c r="CE34" s="1">
        <v>8.0488906681529393</v>
      </c>
      <c r="CF34" s="1">
        <v>8.2447944579085295</v>
      </c>
      <c r="CG34" s="1">
        <v>10.706043781861901</v>
      </c>
      <c r="CH34" s="1">
        <v>8.1728381060389506</v>
      </c>
      <c r="CI34" s="1">
        <v>6.2189579216046802</v>
      </c>
      <c r="CJ34" s="1">
        <v>6.7069142972783702</v>
      </c>
      <c r="CK34" s="1">
        <v>4.3875773520547696</v>
      </c>
      <c r="CL34" s="1">
        <v>7.2188839208238598</v>
      </c>
      <c r="CM34" s="1">
        <v>7.4579348406105099</v>
      </c>
      <c r="CN34" s="1">
        <v>5.4064941588669599</v>
      </c>
      <c r="CO34" s="1">
        <v>6.4833097463719902</v>
      </c>
      <c r="CP34" s="1">
        <v>6.6840792454187703</v>
      </c>
      <c r="CQ34" s="1">
        <v>6.2754825526007503</v>
      </c>
      <c r="CR34" s="1">
        <v>7.24797384815857</v>
      </c>
      <c r="CS34" s="1">
        <v>8.6970068241000398</v>
      </c>
      <c r="CT34" s="1">
        <v>7.1940976327364403</v>
      </c>
      <c r="CU34" s="1">
        <v>7.6188456095865504</v>
      </c>
      <c r="CV34" s="1">
        <v>6.8166986551951601</v>
      </c>
      <c r="CW34" s="1">
        <v>6.8729402855760897</v>
      </c>
      <c r="CX34" s="1">
        <v>6.7536690132739103</v>
      </c>
      <c r="CY34" s="1">
        <v>7.2209634919504104</v>
      </c>
      <c r="CZ34" s="1">
        <v>9.2044742947146201</v>
      </c>
      <c r="DA34" s="1">
        <v>7.2193417853984299</v>
      </c>
      <c r="DB34" s="1">
        <v>10.748113444140101</v>
      </c>
      <c r="DC34" s="1">
        <v>6.5346039695625402</v>
      </c>
      <c r="DD34" s="1">
        <v>7.15581750580529</v>
      </c>
      <c r="DE34" s="1">
        <v>7.0711586535608104</v>
      </c>
      <c r="DF34" s="1">
        <v>9.7423656978270703</v>
      </c>
      <c r="DG34" s="1">
        <v>8.9069115349657597</v>
      </c>
      <c r="DH34" s="1">
        <v>7.4827724536933298</v>
      </c>
      <c r="DI34" s="1">
        <v>9.9912219595025604</v>
      </c>
      <c r="DJ34" s="1">
        <v>6.7906465670746803</v>
      </c>
      <c r="DK34" s="1">
        <v>8.2237944703314803</v>
      </c>
      <c r="DL34" s="1">
        <v>7.1093091806346802</v>
      </c>
    </row>
    <row r="35" spans="1:116" x14ac:dyDescent="0.5">
      <c r="A35" t="s">
        <v>0</v>
      </c>
      <c r="B35" s="1">
        <v>5.8269683014395302</v>
      </c>
      <c r="C35" s="1">
        <v>5.9677175319794404</v>
      </c>
      <c r="D35" s="1">
        <v>10.2755587388023</v>
      </c>
      <c r="E35" s="1">
        <v>0</v>
      </c>
      <c r="F35" s="1">
        <v>9.3600636457994693</v>
      </c>
      <c r="G35" s="1">
        <v>8.0483552508900598</v>
      </c>
      <c r="H35" s="1">
        <v>9.7748043874130701</v>
      </c>
      <c r="I35" s="1">
        <v>9.3100452343368598</v>
      </c>
      <c r="J35" s="1">
        <v>8.4046247772243508</v>
      </c>
      <c r="K35" s="1">
        <v>7.0596723151772798</v>
      </c>
      <c r="L35" s="1">
        <v>8.66769390679152</v>
      </c>
      <c r="M35" s="1">
        <v>10.3403137625825</v>
      </c>
      <c r="N35" s="1">
        <v>7.9771922346232298</v>
      </c>
      <c r="O35" s="1">
        <v>8.6813200851711407</v>
      </c>
      <c r="P35" s="1">
        <v>8.0517877136111</v>
      </c>
      <c r="Q35" s="1">
        <v>8.0008431949418402</v>
      </c>
      <c r="R35" s="1">
        <v>8.32893688629831</v>
      </c>
      <c r="S35" s="1">
        <v>11.654179302447901</v>
      </c>
      <c r="T35" s="1">
        <v>9.5844538514657707</v>
      </c>
      <c r="U35" s="1">
        <v>6.8750388414353196</v>
      </c>
      <c r="V35" s="1">
        <v>2.8287198898001402</v>
      </c>
      <c r="W35" s="1">
        <v>6.4507952820575296</v>
      </c>
      <c r="X35" s="1">
        <v>4.72599949743931</v>
      </c>
      <c r="Y35" s="1">
        <v>10.1800407253877</v>
      </c>
      <c r="Z35" s="1">
        <v>8.47440308334739</v>
      </c>
      <c r="AA35" s="1">
        <v>10.338883473935301</v>
      </c>
      <c r="AB35" s="1">
        <v>5.1852999155633803</v>
      </c>
      <c r="AC35" s="1">
        <v>5.7082498147537901</v>
      </c>
      <c r="AD35" s="1">
        <v>7.3129032432384697</v>
      </c>
      <c r="AE35" s="1">
        <v>7.9278997841266001</v>
      </c>
      <c r="AF35" s="1">
        <v>5.8011032029502099</v>
      </c>
      <c r="AG35" s="1">
        <v>8.0259547538634894</v>
      </c>
      <c r="AH35" s="1">
        <v>6.7273148292381997</v>
      </c>
      <c r="AI35" s="1">
        <v>9.3079011049840492</v>
      </c>
      <c r="AJ35" s="1">
        <v>7.27277181413469</v>
      </c>
      <c r="AK35" s="1">
        <v>6.8241931660271202</v>
      </c>
      <c r="AL35" s="1">
        <v>8.3180555670698801</v>
      </c>
      <c r="AM35" s="1">
        <v>8.3384521115029209</v>
      </c>
      <c r="AN35" s="1">
        <v>9.5828085556649096</v>
      </c>
      <c r="AO35" s="1">
        <v>11.181452616067</v>
      </c>
      <c r="AP35" s="1">
        <v>7.6716026558131896</v>
      </c>
      <c r="AQ35" s="1">
        <v>9.6250400735483197</v>
      </c>
      <c r="AR35" s="1">
        <v>7.7441157804955099</v>
      </c>
      <c r="AS35" s="1">
        <v>8.8851500914297006</v>
      </c>
      <c r="AT35" s="1">
        <v>8.0835662312776506</v>
      </c>
      <c r="AU35" s="1">
        <v>9.3840889424626202</v>
      </c>
      <c r="AV35" s="1">
        <v>9.2130709936072304</v>
      </c>
      <c r="AW35" s="1">
        <v>5.5161324320764296</v>
      </c>
      <c r="AX35" s="1">
        <v>10.8934234679027</v>
      </c>
      <c r="AY35" s="1">
        <v>10.735693868373</v>
      </c>
      <c r="AZ35" s="1">
        <v>11.5217469646187</v>
      </c>
      <c r="BA35" s="1">
        <v>8.7860606028954091</v>
      </c>
      <c r="BB35" s="1">
        <v>5.6622360874047502</v>
      </c>
      <c r="BC35" s="1">
        <v>8.4861311867400406</v>
      </c>
      <c r="BD35" s="1">
        <v>7.8131025644712899</v>
      </c>
      <c r="BE35" s="1">
        <v>8.4230668034872398</v>
      </c>
      <c r="BF35" s="1">
        <v>8.8940961118681798</v>
      </c>
      <c r="BG35" s="1">
        <v>6.7354283297182898</v>
      </c>
      <c r="BH35" s="1">
        <v>10.469438215478799</v>
      </c>
      <c r="BI35" s="1">
        <v>8.5846254665936303</v>
      </c>
      <c r="BJ35" s="1">
        <v>9.0838316751583097</v>
      </c>
      <c r="BK35" s="1">
        <v>11.2200309714518</v>
      </c>
      <c r="BL35" s="1">
        <v>9.5373194382336806</v>
      </c>
      <c r="BM35" s="1">
        <v>9.7599130163077508</v>
      </c>
      <c r="BN35" s="1">
        <v>8.9379906592297296</v>
      </c>
      <c r="BO35" s="1">
        <v>8.97998291742927</v>
      </c>
      <c r="BP35" s="1">
        <v>7.5639738109674202</v>
      </c>
      <c r="BQ35" s="1">
        <v>10.094179760157401</v>
      </c>
      <c r="BR35" s="1">
        <v>5.9183799899296501</v>
      </c>
      <c r="BS35" s="1">
        <v>4.5963694288177601</v>
      </c>
      <c r="BT35" s="1">
        <v>10.6612472426068</v>
      </c>
      <c r="BU35" s="1">
        <v>8.5521484308272697</v>
      </c>
      <c r="BV35" s="1">
        <v>7.7835594835158304</v>
      </c>
      <c r="BW35" s="1">
        <v>10.2467106920947</v>
      </c>
      <c r="BX35" s="1">
        <v>8.3698249427779405</v>
      </c>
      <c r="BY35" s="1">
        <v>7.9296748081739397</v>
      </c>
      <c r="BZ35" s="1">
        <v>10.090011574498501</v>
      </c>
      <c r="CA35" s="1">
        <v>7.5077686244606596</v>
      </c>
      <c r="CB35" s="1">
        <v>9.5906654800984903</v>
      </c>
      <c r="CC35" s="1">
        <v>6.9615864423396001</v>
      </c>
      <c r="CD35" s="1">
        <v>10.493479007729</v>
      </c>
      <c r="CE35" s="1">
        <v>6.7050017062255902</v>
      </c>
      <c r="CF35" s="1">
        <v>8.3066114943601708</v>
      </c>
      <c r="CG35" s="1">
        <v>9.0199704787022998</v>
      </c>
      <c r="CH35" s="1">
        <v>6.7699351269718102</v>
      </c>
      <c r="CI35" s="1">
        <v>7.2832261437271004</v>
      </c>
      <c r="CJ35" s="1">
        <v>8.1014493451525595</v>
      </c>
      <c r="CK35" s="1">
        <v>7.2729098651886401</v>
      </c>
      <c r="CL35" s="1">
        <v>9.9193276966603996</v>
      </c>
      <c r="CM35" s="1">
        <v>8.1724637873444994</v>
      </c>
      <c r="CN35" s="1">
        <v>5.6502667686883798</v>
      </c>
      <c r="CO35" s="1">
        <v>6.0259606936306698</v>
      </c>
      <c r="CP35" s="1">
        <v>4.9852922905549502</v>
      </c>
      <c r="CQ35" s="1">
        <v>8.8878370626002994</v>
      </c>
      <c r="CR35" s="1">
        <v>8.0739826414247506</v>
      </c>
      <c r="CS35" s="1">
        <v>7.6276903664270304</v>
      </c>
      <c r="CT35" s="1">
        <v>6.2932959494212302</v>
      </c>
      <c r="CU35" s="1">
        <v>10.347288635888599</v>
      </c>
      <c r="CV35" s="1">
        <v>8.4385782695845304</v>
      </c>
      <c r="CW35" s="1">
        <v>7.2332705519494596</v>
      </c>
      <c r="CX35" s="1">
        <v>7.8700178598108401</v>
      </c>
      <c r="CY35" s="1">
        <v>8.5255047869592104</v>
      </c>
      <c r="CZ35" s="1">
        <v>9.2737831304705498</v>
      </c>
      <c r="DA35" s="1">
        <v>8.64122957144947</v>
      </c>
      <c r="DB35" s="1">
        <v>11.8222934957733</v>
      </c>
      <c r="DC35" s="1">
        <v>8.9648676914125591</v>
      </c>
      <c r="DD35" s="1">
        <v>9.7878632890469408</v>
      </c>
      <c r="DE35" s="1">
        <v>9.4501734602697791</v>
      </c>
      <c r="DF35" s="1">
        <v>10.107219265741699</v>
      </c>
      <c r="DG35" s="1">
        <v>9.4225250696069907</v>
      </c>
      <c r="DH35" s="1">
        <v>9.8607797788415201</v>
      </c>
      <c r="DI35" s="1">
        <v>10.1834025795514</v>
      </c>
      <c r="DJ35" s="1">
        <v>7.1350095536567597</v>
      </c>
      <c r="DK35" s="1">
        <v>8.6074175562497395</v>
      </c>
      <c r="DL35" s="1">
        <v>8.1476644776912597</v>
      </c>
    </row>
    <row r="36" spans="1:116" x14ac:dyDescent="0.5">
      <c r="A36" t="s">
        <v>20</v>
      </c>
      <c r="B36" s="1">
        <v>5.9052250953413798</v>
      </c>
      <c r="C36" s="1">
        <v>5.5180816714263203</v>
      </c>
      <c r="D36" s="1">
        <v>10.347505646310401</v>
      </c>
      <c r="E36" s="1">
        <v>2.8287198898001402</v>
      </c>
      <c r="F36" s="1">
        <v>9.0010356406910095</v>
      </c>
      <c r="G36" s="1">
        <v>8.8387293291503699</v>
      </c>
      <c r="H36" s="1">
        <v>9.7614200634354003</v>
      </c>
      <c r="I36" s="1">
        <v>8.3445775240914095</v>
      </c>
      <c r="J36" s="1">
        <v>7.47763880518057</v>
      </c>
      <c r="K36" s="1">
        <v>6.21904454891596</v>
      </c>
      <c r="L36" s="1">
        <v>7.74201430174511</v>
      </c>
      <c r="M36" s="1">
        <v>10.3557204027442</v>
      </c>
      <c r="N36" s="1">
        <v>7.7768502489115496</v>
      </c>
      <c r="O36" s="1">
        <v>8.2334595231850702</v>
      </c>
      <c r="P36" s="1">
        <v>8.3662072083001</v>
      </c>
      <c r="Q36" s="1">
        <v>7.1996756399275101</v>
      </c>
      <c r="R36" s="1">
        <v>7.8429348925006197</v>
      </c>
      <c r="S36" s="1">
        <v>11.29934903777</v>
      </c>
      <c r="T36" s="1">
        <v>9.1438465402228104</v>
      </c>
      <c r="U36" s="1">
        <v>6.8596915221259396</v>
      </c>
      <c r="V36" s="1">
        <v>0</v>
      </c>
      <c r="W36" s="1">
        <v>5.96929910192575</v>
      </c>
      <c r="X36" s="1">
        <v>4.99655701898274</v>
      </c>
      <c r="Y36" s="1">
        <v>9.7991471495564006</v>
      </c>
      <c r="Z36" s="1">
        <v>8.0958019013129601</v>
      </c>
      <c r="AA36" s="1">
        <v>10.3670378989338</v>
      </c>
      <c r="AB36" s="1">
        <v>4.7634774977175001</v>
      </c>
      <c r="AC36" s="1">
        <v>5.53586158300892</v>
      </c>
      <c r="AD36" s="1">
        <v>7.6051323146052097</v>
      </c>
      <c r="AE36" s="1">
        <v>7.4511786942813902</v>
      </c>
      <c r="AF36" s="1">
        <v>5.6714626856461896</v>
      </c>
      <c r="AG36" s="1">
        <v>8.5880630471492907</v>
      </c>
      <c r="AH36" s="1">
        <v>6.6100543951403097</v>
      </c>
      <c r="AI36" s="1">
        <v>9.3262671884572708</v>
      </c>
      <c r="AJ36" s="1">
        <v>6.7774251240769496</v>
      </c>
      <c r="AK36" s="1">
        <v>6.1574252492650796</v>
      </c>
      <c r="AL36" s="1">
        <v>8.1842682207956692</v>
      </c>
      <c r="AM36" s="1">
        <v>9.1735237630600999</v>
      </c>
      <c r="AN36" s="1">
        <v>8.9469752569474306</v>
      </c>
      <c r="AO36" s="1">
        <v>11.120474724475001</v>
      </c>
      <c r="AP36" s="1">
        <v>8.4868716099705495</v>
      </c>
      <c r="AQ36" s="1">
        <v>10.2832070314099</v>
      </c>
      <c r="AR36" s="1">
        <v>8.1115807767326196</v>
      </c>
      <c r="AS36" s="1">
        <v>9.4968495066531204</v>
      </c>
      <c r="AT36" s="1">
        <v>7.83931089139812</v>
      </c>
      <c r="AU36" s="1">
        <v>9.5124341939751993</v>
      </c>
      <c r="AV36" s="1">
        <v>9.4377687689502192</v>
      </c>
      <c r="AW36" s="1">
        <v>5.2688333283658704</v>
      </c>
      <c r="AX36" s="1">
        <v>10.7671348033789</v>
      </c>
      <c r="AY36" s="1">
        <v>10.8626013871687</v>
      </c>
      <c r="AZ36" s="1">
        <v>11.406335282461299</v>
      </c>
      <c r="BA36" s="1">
        <v>9.1399461363106695</v>
      </c>
      <c r="BB36" s="1">
        <v>5.6396772663892802</v>
      </c>
      <c r="BC36" s="1">
        <v>8.3055048161997007</v>
      </c>
      <c r="BD36" s="1">
        <v>7.76313538712665</v>
      </c>
      <c r="BE36" s="1">
        <v>8.1674186972647096</v>
      </c>
      <c r="BF36" s="1">
        <v>8.0565678450198597</v>
      </c>
      <c r="BG36" s="1">
        <v>7.0697293550980298</v>
      </c>
      <c r="BH36" s="1">
        <v>10.136145960950699</v>
      </c>
      <c r="BI36" s="1">
        <v>8.7420063602412004</v>
      </c>
      <c r="BJ36" s="1">
        <v>9.6800551010573308</v>
      </c>
      <c r="BK36" s="1">
        <v>11.3237485175766</v>
      </c>
      <c r="BL36" s="1">
        <v>9.1399459476295206</v>
      </c>
      <c r="BM36" s="1">
        <v>10.362512808070001</v>
      </c>
      <c r="BN36" s="1">
        <v>8.4424438728247893</v>
      </c>
      <c r="BO36" s="1">
        <v>8.8512115323970395</v>
      </c>
      <c r="BP36" s="1">
        <v>7.8050969251470903</v>
      </c>
      <c r="BQ36" s="1">
        <v>10.122184053952999</v>
      </c>
      <c r="BR36" s="1">
        <v>6.4074916396898098</v>
      </c>
      <c r="BS36" s="1">
        <v>3.4962997641459901</v>
      </c>
      <c r="BT36" s="1">
        <v>10.3689337026519</v>
      </c>
      <c r="BU36" s="1">
        <v>8.5677186007394806</v>
      </c>
      <c r="BV36" s="1">
        <v>7.8435776916331701</v>
      </c>
      <c r="BW36" s="1">
        <v>10.4046917538048</v>
      </c>
      <c r="BX36" s="1">
        <v>8.8226693421683908</v>
      </c>
      <c r="BY36" s="1">
        <v>7.9895599319744797</v>
      </c>
      <c r="BZ36" s="1">
        <v>9.9792070859166007</v>
      </c>
      <c r="CA36" s="1">
        <v>8.0031063654483301</v>
      </c>
      <c r="CB36" s="1">
        <v>9.5032787771399096</v>
      </c>
      <c r="CC36" s="1">
        <v>6.5947052481863899</v>
      </c>
      <c r="CD36" s="1">
        <v>10.839327440273401</v>
      </c>
      <c r="CE36" s="1">
        <v>6.8136025928990804</v>
      </c>
      <c r="CF36" s="1">
        <v>7.5904912377758702</v>
      </c>
      <c r="CG36" s="1">
        <v>8.2188378703351308</v>
      </c>
      <c r="CH36" s="1">
        <v>6.6479308888890598</v>
      </c>
      <c r="CI36" s="1">
        <v>7.2290494722121199</v>
      </c>
      <c r="CJ36" s="1">
        <v>8.8385900597457194</v>
      </c>
      <c r="CK36" s="1">
        <v>7.3049691147571698</v>
      </c>
      <c r="CL36" s="1">
        <v>9.5295488831607393</v>
      </c>
      <c r="CM36" s="1">
        <v>7.9799308301453502</v>
      </c>
      <c r="CN36" s="1">
        <v>5.3982358679455604</v>
      </c>
      <c r="CO36" s="1">
        <v>5.6615860795346098</v>
      </c>
      <c r="CP36" s="1">
        <v>4.8733325207234701</v>
      </c>
      <c r="CQ36" s="1">
        <v>9.3561643357359401</v>
      </c>
      <c r="CR36" s="1">
        <v>9.0354769384827893</v>
      </c>
      <c r="CS36" s="1">
        <v>8.66694416305827</v>
      </c>
      <c r="CT36" s="1">
        <v>5.9211248477200904</v>
      </c>
      <c r="CU36" s="1">
        <v>10.7897072675448</v>
      </c>
      <c r="CV36" s="1">
        <v>8.6100669264029808</v>
      </c>
      <c r="CW36" s="1">
        <v>6.8645505530491198</v>
      </c>
      <c r="CX36" s="1">
        <v>7.8997325143318298</v>
      </c>
      <c r="CY36" s="1">
        <v>9.1009611110465407</v>
      </c>
      <c r="CZ36" s="1">
        <v>9.6482964796958992</v>
      </c>
      <c r="DA36" s="1">
        <v>8.3215306805171103</v>
      </c>
      <c r="DB36" s="1">
        <v>11.838928276844101</v>
      </c>
      <c r="DC36" s="1">
        <v>8.9113692648691707</v>
      </c>
      <c r="DD36" s="1">
        <v>9.7416939034654693</v>
      </c>
      <c r="DE36" s="1">
        <v>9.4218301845743895</v>
      </c>
      <c r="DF36" s="1">
        <v>10.383509932178701</v>
      </c>
      <c r="DG36" s="1">
        <v>8.5838326640992992</v>
      </c>
      <c r="DH36" s="1">
        <v>10.083865580795999</v>
      </c>
      <c r="DI36" s="1">
        <v>10.500675912124001</v>
      </c>
      <c r="DJ36" s="1">
        <v>7.0749507196728798</v>
      </c>
      <c r="DK36" s="1">
        <v>9.0581142419732696</v>
      </c>
      <c r="DL36" s="1">
        <v>7.88843478296263</v>
      </c>
    </row>
    <row r="37" spans="1:116" x14ac:dyDescent="0.5">
      <c r="A37" t="s">
        <v>16</v>
      </c>
      <c r="B37" s="1">
        <v>5.9217923731203097</v>
      </c>
      <c r="C37" s="1">
        <v>5.2419071462100897</v>
      </c>
      <c r="D37" s="1">
        <v>10.109394294008499</v>
      </c>
      <c r="E37" s="1">
        <v>8.32893688629831</v>
      </c>
      <c r="F37" s="1">
        <v>3.6992398818166201</v>
      </c>
      <c r="G37" s="1">
        <v>6.6859822860787803</v>
      </c>
      <c r="H37" s="1">
        <v>7.6338854511627101</v>
      </c>
      <c r="I37" s="1">
        <v>6.2979297944045403</v>
      </c>
      <c r="J37" s="1">
        <v>7.3354339165911897</v>
      </c>
      <c r="K37" s="1">
        <v>9.74312997146321</v>
      </c>
      <c r="L37" s="1">
        <v>5.7827085572780499</v>
      </c>
      <c r="M37" s="1">
        <v>9.3526261018577994</v>
      </c>
      <c r="N37" s="1">
        <v>7.6592862345391</v>
      </c>
      <c r="O37" s="1">
        <v>9.3940497583989195</v>
      </c>
      <c r="P37" s="1">
        <v>6.3464261451458004</v>
      </c>
      <c r="Q37" s="1">
        <v>7.24458700389724</v>
      </c>
      <c r="R37" s="1">
        <v>0</v>
      </c>
      <c r="S37" s="1">
        <v>8.6463830444434393</v>
      </c>
      <c r="T37" s="1">
        <v>10.713130896027399</v>
      </c>
      <c r="U37" s="1">
        <v>6.2155156577102497</v>
      </c>
      <c r="V37" s="1">
        <v>7.8429348925006197</v>
      </c>
      <c r="W37" s="1">
        <v>4.41065101479058</v>
      </c>
      <c r="X37" s="1">
        <v>8.0480838857813595</v>
      </c>
      <c r="Y37" s="1">
        <v>9.0698344539821694</v>
      </c>
      <c r="Z37" s="1">
        <v>4.7682754988055001</v>
      </c>
      <c r="AA37" s="1">
        <v>7.1494888437548703</v>
      </c>
      <c r="AB37" s="1">
        <v>8.60907526808362</v>
      </c>
      <c r="AC37" s="1">
        <v>5.9371447247953704</v>
      </c>
      <c r="AD37" s="1">
        <v>4.8876835333066699</v>
      </c>
      <c r="AE37" s="1">
        <v>6.23832418019113</v>
      </c>
      <c r="AF37" s="1">
        <v>8.2927099749867299</v>
      </c>
      <c r="AG37" s="1">
        <v>9.1184681154359097</v>
      </c>
      <c r="AH37" s="1">
        <v>10.5622749986446</v>
      </c>
      <c r="AI37" s="1">
        <v>6.2097117147797496</v>
      </c>
      <c r="AJ37" s="1">
        <v>5.1164992459947598</v>
      </c>
      <c r="AK37" s="1">
        <v>4.4871256099516597</v>
      </c>
      <c r="AL37" s="1">
        <v>3.9144581352031498</v>
      </c>
      <c r="AM37" s="1">
        <v>7.6728946264411801</v>
      </c>
      <c r="AN37" s="1">
        <v>6.7277872159849004</v>
      </c>
      <c r="AO37" s="1">
        <v>6.1204617674531496</v>
      </c>
      <c r="AP37" s="1">
        <v>7.38277684270364</v>
      </c>
      <c r="AQ37" s="1">
        <v>7.6039954764851698</v>
      </c>
      <c r="AR37" s="1">
        <v>5.2691277834382699</v>
      </c>
      <c r="AS37" s="1">
        <v>9.1873619079817601</v>
      </c>
      <c r="AT37" s="1">
        <v>4.5863668382973204</v>
      </c>
      <c r="AU37" s="1">
        <v>8.3340302412628695</v>
      </c>
      <c r="AV37" s="1">
        <v>9.9210536559953901</v>
      </c>
      <c r="AW37" s="1">
        <v>5.84512905887523</v>
      </c>
      <c r="AX37" s="1">
        <v>9.9586362647636903</v>
      </c>
      <c r="AY37" s="1">
        <v>10.1164533614542</v>
      </c>
      <c r="AZ37" s="1">
        <v>9.1603999294419491</v>
      </c>
      <c r="BA37" s="1">
        <v>7.4235610469825097</v>
      </c>
      <c r="BB37" s="1">
        <v>7.1014161174441801</v>
      </c>
      <c r="BC37" s="1">
        <v>4.2065590774101604</v>
      </c>
      <c r="BD37" s="1">
        <v>3.6992705131213701</v>
      </c>
      <c r="BE37" s="1">
        <v>3.5985750729737802</v>
      </c>
      <c r="BF37" s="1">
        <v>6.7169827179882198</v>
      </c>
      <c r="BG37" s="1">
        <v>9.4804424876404791</v>
      </c>
      <c r="BH37" s="1">
        <v>10.194327216989301</v>
      </c>
      <c r="BI37" s="1">
        <v>10.8710773391974</v>
      </c>
      <c r="BJ37" s="1">
        <v>9.4753953745812698</v>
      </c>
      <c r="BK37" s="1">
        <v>7.4014080364034402</v>
      </c>
      <c r="BL37" s="1">
        <v>11.4561193805757</v>
      </c>
      <c r="BM37" s="1">
        <v>9.3732891453811895</v>
      </c>
      <c r="BN37" s="1">
        <v>10.5309722643669</v>
      </c>
      <c r="BO37" s="1">
        <v>4.3611264747307397</v>
      </c>
      <c r="BP37" s="1">
        <v>7.5678446172074603</v>
      </c>
      <c r="BQ37" s="1">
        <v>9.7875290832366399</v>
      </c>
      <c r="BR37" s="1">
        <v>9.1027660326640802</v>
      </c>
      <c r="BS37" s="1">
        <v>6.9182455806937302</v>
      </c>
      <c r="BT37" s="1">
        <v>5.07628727121004</v>
      </c>
      <c r="BU37" s="1">
        <v>5.5628226499175097</v>
      </c>
      <c r="BV37" s="1">
        <v>7.9886046441452496</v>
      </c>
      <c r="BW37" s="1">
        <v>11.263134301753601</v>
      </c>
      <c r="BX37" s="1">
        <v>7.4526135384443002</v>
      </c>
      <c r="BY37" s="1">
        <v>6.7363973644820998</v>
      </c>
      <c r="BZ37" s="1">
        <v>7.1167534662608203</v>
      </c>
      <c r="CA37" s="1">
        <v>6.5659325815191902</v>
      </c>
      <c r="CB37" s="1">
        <v>5.07612986303086</v>
      </c>
      <c r="CC37" s="1">
        <v>9.29641582161595</v>
      </c>
      <c r="CD37" s="1">
        <v>9.8161521095053708</v>
      </c>
      <c r="CE37" s="1">
        <v>6.6850818736937399</v>
      </c>
      <c r="CF37" s="1">
        <v>7.6155531709318103</v>
      </c>
      <c r="CG37" s="1">
        <v>9.7040362312721697</v>
      </c>
      <c r="CH37" s="1">
        <v>7.1460238131318103</v>
      </c>
      <c r="CI37" s="1">
        <v>6.8060831114886602</v>
      </c>
      <c r="CJ37" s="1">
        <v>7.53027402446354</v>
      </c>
      <c r="CK37" s="1">
        <v>7.0042607661246299</v>
      </c>
      <c r="CL37" s="1">
        <v>4.9366769099705898</v>
      </c>
      <c r="CM37" s="1">
        <v>9.9802899439389794</v>
      </c>
      <c r="CN37" s="1">
        <v>6.1027231324074798</v>
      </c>
      <c r="CO37" s="1">
        <v>5.4960332365574702</v>
      </c>
      <c r="CP37" s="1">
        <v>8.2176734087000298</v>
      </c>
      <c r="CQ37" s="1">
        <v>6.7692944015336298</v>
      </c>
      <c r="CR37" s="1">
        <v>9.4534275900811497</v>
      </c>
      <c r="CS37" s="1">
        <v>7.8773856608238004</v>
      </c>
      <c r="CT37" s="1">
        <v>4.7231288324266698</v>
      </c>
      <c r="CU37" s="1">
        <v>8.4645885658161699</v>
      </c>
      <c r="CV37" s="1">
        <v>8.4029924852620699</v>
      </c>
      <c r="CW37" s="1">
        <v>4.49250340517706</v>
      </c>
      <c r="CX37" s="1">
        <v>5.9961547604483902</v>
      </c>
      <c r="CY37" s="1">
        <v>9.7099169456850394</v>
      </c>
      <c r="CZ37" s="1">
        <v>8.9598453784326804</v>
      </c>
      <c r="DA37" s="1">
        <v>5.6853542056645896</v>
      </c>
      <c r="DB37" s="1">
        <v>10.654897863514</v>
      </c>
      <c r="DC37" s="1">
        <v>9.0318749835294305</v>
      </c>
      <c r="DD37" s="1">
        <v>8.6906321634376305</v>
      </c>
      <c r="DE37" s="1">
        <v>7.1146044690348402</v>
      </c>
      <c r="DF37" s="1">
        <v>6.5653589768188096</v>
      </c>
      <c r="DG37" s="1">
        <v>8.1324345703960397</v>
      </c>
      <c r="DH37" s="1">
        <v>7.5218680864962399</v>
      </c>
      <c r="DI37" s="1">
        <v>9.7576978283714304</v>
      </c>
      <c r="DJ37" s="1">
        <v>4.7368482620668502</v>
      </c>
      <c r="DK37" s="1">
        <v>4.9796706667848998</v>
      </c>
      <c r="DL37" s="1">
        <v>4.9957695016191597</v>
      </c>
    </row>
    <row r="38" spans="1:116" x14ac:dyDescent="0.5">
      <c r="A38" t="s">
        <v>65</v>
      </c>
      <c r="B38" s="1">
        <v>5.9623786803742904</v>
      </c>
      <c r="C38" s="1">
        <v>5.4728900531357603</v>
      </c>
      <c r="D38" s="1">
        <v>10.1732902216228</v>
      </c>
      <c r="E38" s="1">
        <v>8.97998291742927</v>
      </c>
      <c r="F38" s="1">
        <v>5.7432277204954802</v>
      </c>
      <c r="G38" s="1">
        <v>6.1415892593047801</v>
      </c>
      <c r="H38" s="1">
        <v>6.1090730753453801</v>
      </c>
      <c r="I38" s="1">
        <v>6.31699510103976</v>
      </c>
      <c r="J38" s="1">
        <v>7.4661343490161398</v>
      </c>
      <c r="K38" s="1">
        <v>10.601478098283501</v>
      </c>
      <c r="L38" s="1">
        <v>6.4271391301808096</v>
      </c>
      <c r="M38" s="1">
        <v>8.3050413705470501</v>
      </c>
      <c r="N38" s="1">
        <v>6.75724938670563</v>
      </c>
      <c r="O38" s="1">
        <v>9.7371428773226807</v>
      </c>
      <c r="P38" s="1">
        <v>4.7284566226089302</v>
      </c>
      <c r="Q38" s="1">
        <v>7.3950403304392101</v>
      </c>
      <c r="R38" s="1">
        <v>4.3611264747307397</v>
      </c>
      <c r="S38" s="1">
        <v>8.3794855831879698</v>
      </c>
      <c r="T38" s="1">
        <v>10.8633786222046</v>
      </c>
      <c r="U38" s="1">
        <v>6.1423070956257604</v>
      </c>
      <c r="V38" s="1">
        <v>8.8512115323970395</v>
      </c>
      <c r="W38" s="1">
        <v>6.0470218943226604</v>
      </c>
      <c r="X38" s="1">
        <v>9.0614836374721293</v>
      </c>
      <c r="Y38" s="1">
        <v>8.2328960941657794</v>
      </c>
      <c r="Z38" s="1">
        <v>7.1188523005971902</v>
      </c>
      <c r="AA38" s="1">
        <v>5.2055323032612799</v>
      </c>
      <c r="AB38" s="1">
        <v>8.9582019193337707</v>
      </c>
      <c r="AC38" s="1">
        <v>5.4770540296957302</v>
      </c>
      <c r="AD38" s="1">
        <v>4.2600062768650302</v>
      </c>
      <c r="AE38" s="1">
        <v>6.8713453724899001</v>
      </c>
      <c r="AF38" s="1">
        <v>7.4282601588636599</v>
      </c>
      <c r="AG38" s="1">
        <v>8.5527726338617107</v>
      </c>
      <c r="AH38" s="1">
        <v>10.765301309991701</v>
      </c>
      <c r="AI38" s="1">
        <v>6.3761441393474003</v>
      </c>
      <c r="AJ38" s="1">
        <v>6.02832470041223</v>
      </c>
      <c r="AK38" s="1">
        <v>6.3953400494243997</v>
      </c>
      <c r="AL38" s="1">
        <v>3.8219682338945402</v>
      </c>
      <c r="AM38" s="1">
        <v>7.0701637409896598</v>
      </c>
      <c r="AN38" s="1">
        <v>7.4801227906938603</v>
      </c>
      <c r="AO38" s="1">
        <v>6.2831903907498496</v>
      </c>
      <c r="AP38" s="1">
        <v>5.7913695481900396</v>
      </c>
      <c r="AQ38" s="1">
        <v>5.9480365618046198</v>
      </c>
      <c r="AR38" s="1">
        <v>4.9410482029742102</v>
      </c>
      <c r="AS38" s="1">
        <v>8.7002867835020901</v>
      </c>
      <c r="AT38" s="1">
        <v>4.2017517439550804</v>
      </c>
      <c r="AU38" s="1">
        <v>6.6952897310940997</v>
      </c>
      <c r="AV38" s="1">
        <v>8.4636113862903901</v>
      </c>
      <c r="AW38" s="1">
        <v>6.3063837963738596</v>
      </c>
      <c r="AX38" s="1">
        <v>9.4780133716426906</v>
      </c>
      <c r="AY38" s="1">
        <v>10.2019265146664</v>
      </c>
      <c r="AZ38" s="1">
        <v>8.6946857710879897</v>
      </c>
      <c r="BA38" s="1">
        <v>6.55433562453522</v>
      </c>
      <c r="BB38" s="1">
        <v>6.3747070155668197</v>
      </c>
      <c r="BC38" s="1">
        <v>4.4457182928339103</v>
      </c>
      <c r="BD38" s="1">
        <v>3.5526119602272601</v>
      </c>
      <c r="BE38" s="1">
        <v>3.8975290738722501</v>
      </c>
      <c r="BF38" s="1">
        <v>6.3193545246421499</v>
      </c>
      <c r="BG38" s="1">
        <v>9.5990495760911703</v>
      </c>
      <c r="BH38" s="1">
        <v>9.5966695986068906</v>
      </c>
      <c r="BI38" s="1">
        <v>10.2206166275275</v>
      </c>
      <c r="BJ38" s="1">
        <v>8.6889412090746099</v>
      </c>
      <c r="BK38" s="1">
        <v>6.4831241115934999</v>
      </c>
      <c r="BL38" s="1">
        <v>11.4820352737151</v>
      </c>
      <c r="BM38" s="1">
        <v>9.2439591882528305</v>
      </c>
      <c r="BN38" s="1">
        <v>10.232166827418</v>
      </c>
      <c r="BO38" s="1">
        <v>0</v>
      </c>
      <c r="BP38" s="1">
        <v>6.86300424579865</v>
      </c>
      <c r="BQ38" s="1">
        <v>7.7813338865449699</v>
      </c>
      <c r="BR38" s="1">
        <v>9.0173284092726593</v>
      </c>
      <c r="BS38" s="1">
        <v>7.9133365864512903</v>
      </c>
      <c r="BT38" s="1">
        <v>5.0561960269759698</v>
      </c>
      <c r="BU38" s="1">
        <v>5.4255900107609802</v>
      </c>
      <c r="BV38" s="1">
        <v>6.4619665670774298</v>
      </c>
      <c r="BW38" s="1">
        <v>11.1978215587663</v>
      </c>
      <c r="BX38" s="1">
        <v>7.8832580010774098</v>
      </c>
      <c r="BY38" s="1">
        <v>6.57938589344535</v>
      </c>
      <c r="BZ38" s="1">
        <v>7.1449347334634199</v>
      </c>
      <c r="CA38" s="1">
        <v>6.5639119432160502</v>
      </c>
      <c r="CB38" s="1">
        <v>4.1624887585570898</v>
      </c>
      <c r="CC38" s="1">
        <v>9.13046494708877</v>
      </c>
      <c r="CD38" s="1">
        <v>9.5953370624986896</v>
      </c>
      <c r="CE38" s="1">
        <v>8.0598117525678994</v>
      </c>
      <c r="CF38" s="1">
        <v>6.7790495046558696</v>
      </c>
      <c r="CG38" s="1">
        <v>10.797210854440999</v>
      </c>
      <c r="CH38" s="1">
        <v>7.4882269251673401</v>
      </c>
      <c r="CI38" s="1">
        <v>6.7209524098988203</v>
      </c>
      <c r="CJ38" s="1">
        <v>6.0742516493016803</v>
      </c>
      <c r="CK38" s="1">
        <v>6.2693593864869896</v>
      </c>
      <c r="CL38" s="1">
        <v>5.5958833380912596</v>
      </c>
      <c r="CM38" s="1">
        <v>9.5805730475390405</v>
      </c>
      <c r="CN38" s="1">
        <v>6.1401921367058696</v>
      </c>
      <c r="CO38" s="1">
        <v>5.9827028444766102</v>
      </c>
      <c r="CP38" s="1">
        <v>7.97139615956557</v>
      </c>
      <c r="CQ38" s="1">
        <v>5.8728721264580397</v>
      </c>
      <c r="CR38" s="1">
        <v>7.5943843661727701</v>
      </c>
      <c r="CS38" s="1">
        <v>7.2889775246929798</v>
      </c>
      <c r="CT38" s="1">
        <v>4.8507277764068704</v>
      </c>
      <c r="CU38" s="1">
        <v>6.9434819204964402</v>
      </c>
      <c r="CV38" s="1">
        <v>7.0939109984697604</v>
      </c>
      <c r="CW38" s="1">
        <v>6.0319958919457299</v>
      </c>
      <c r="CX38" s="1">
        <v>7.0282933357155803</v>
      </c>
      <c r="CY38" s="1">
        <v>9.1714200103605794</v>
      </c>
      <c r="CZ38" s="1">
        <v>8.9913324338746801</v>
      </c>
      <c r="DA38" s="1">
        <v>4.8006725729001198</v>
      </c>
      <c r="DB38" s="1">
        <v>10.382050637381701</v>
      </c>
      <c r="DC38" s="1">
        <v>9.1444926374837401</v>
      </c>
      <c r="DD38" s="1">
        <v>7.75527357770099</v>
      </c>
      <c r="DE38" s="1">
        <v>6.0853029695720204</v>
      </c>
      <c r="DF38" s="1">
        <v>6.5223738022803301</v>
      </c>
      <c r="DG38" s="1">
        <v>8.6741315468288693</v>
      </c>
      <c r="DH38" s="1">
        <v>5.1263240418204301</v>
      </c>
      <c r="DI38" s="1">
        <v>10.554298060027101</v>
      </c>
      <c r="DJ38" s="1">
        <v>4.8500582915867998</v>
      </c>
      <c r="DK38" s="1">
        <v>5.0580420404103101</v>
      </c>
      <c r="DL38" s="1">
        <v>5.6902557919935903</v>
      </c>
    </row>
    <row r="39" spans="1:116" x14ac:dyDescent="0.5">
      <c r="A39" t="s">
        <v>107</v>
      </c>
      <c r="B39" s="1">
        <v>6.1013831608000704</v>
      </c>
      <c r="C39" s="1">
        <v>6.6324242147077603</v>
      </c>
      <c r="D39" s="1">
        <v>9.6186097811482103</v>
      </c>
      <c r="E39" s="1">
        <v>9.4501734602697791</v>
      </c>
      <c r="F39" s="1">
        <v>7.3386740946442899</v>
      </c>
      <c r="G39" s="1">
        <v>6.6264332549234704</v>
      </c>
      <c r="H39" s="1">
        <v>6.4316228095789398</v>
      </c>
      <c r="I39" s="1">
        <v>4.6403711971681698</v>
      </c>
      <c r="J39" s="1">
        <v>7.6342998850657802</v>
      </c>
      <c r="K39" s="1">
        <v>9.9969438524673304</v>
      </c>
      <c r="L39" s="1">
        <v>8.7487993192930293</v>
      </c>
      <c r="M39" s="1">
        <v>4.40396669961273</v>
      </c>
      <c r="N39" s="1">
        <v>7.0711586535608104</v>
      </c>
      <c r="O39" s="1">
        <v>8.30640473001624</v>
      </c>
      <c r="P39" s="1">
        <v>7.7520678292574203</v>
      </c>
      <c r="Q39" s="1">
        <v>5.0020294471668798</v>
      </c>
      <c r="R39" s="1">
        <v>7.1146044690348402</v>
      </c>
      <c r="S39" s="1">
        <v>9.1201393307594891</v>
      </c>
      <c r="T39" s="1">
        <v>10.740379706471799</v>
      </c>
      <c r="U39" s="1">
        <v>5.9803385040344503</v>
      </c>
      <c r="V39" s="1">
        <v>9.4218301845743895</v>
      </c>
      <c r="W39" s="1">
        <v>7.1150274439769898</v>
      </c>
      <c r="X39" s="1">
        <v>9.3685427558244303</v>
      </c>
      <c r="Y39" s="1">
        <v>7.0851370364580797</v>
      </c>
      <c r="Z39" s="1">
        <v>8.2586930098906208</v>
      </c>
      <c r="AA39" s="1">
        <v>4.54448404878364</v>
      </c>
      <c r="AB39" s="1">
        <v>8.5438253426361506</v>
      </c>
      <c r="AC39" s="1">
        <v>7.39553560084072</v>
      </c>
      <c r="AD39" s="1">
        <v>7.6536584667968803</v>
      </c>
      <c r="AE39" s="1">
        <v>6.9771815514327198</v>
      </c>
      <c r="AF39" s="1">
        <v>8.4143731238802193</v>
      </c>
      <c r="AG39" s="1">
        <v>7.2496862605104297</v>
      </c>
      <c r="AH39" s="1">
        <v>9.5275750729291602</v>
      </c>
      <c r="AI39" s="1">
        <v>3.2544122339235901</v>
      </c>
      <c r="AJ39" s="1">
        <v>5.5220901953417396</v>
      </c>
      <c r="AK39" s="1">
        <v>7.0686687378371502</v>
      </c>
      <c r="AL39" s="1">
        <v>4.2707678322541698</v>
      </c>
      <c r="AM39" s="1">
        <v>6.45187871329522</v>
      </c>
      <c r="AN39" s="1">
        <v>7.0114635166330403</v>
      </c>
      <c r="AO39" s="1">
        <v>8.2017595052111201</v>
      </c>
      <c r="AP39" s="1">
        <v>5.8666170023691802</v>
      </c>
      <c r="AQ39" s="1">
        <v>4.4649577428042297</v>
      </c>
      <c r="AR39" s="1">
        <v>6.0763685121938504</v>
      </c>
      <c r="AS39" s="1">
        <v>6.7751167585838097</v>
      </c>
      <c r="AT39" s="1">
        <v>4.4387880502713601</v>
      </c>
      <c r="AU39" s="1">
        <v>5.2501296210487496</v>
      </c>
      <c r="AV39" s="1">
        <v>6.08767521790387</v>
      </c>
      <c r="AW39" s="1">
        <v>6.5809342509624296</v>
      </c>
      <c r="AX39" s="1">
        <v>9.48664348205957</v>
      </c>
      <c r="AY39" s="1">
        <v>10.8155887639358</v>
      </c>
      <c r="AZ39" s="1">
        <v>7.0309057289644201</v>
      </c>
      <c r="BA39" s="1">
        <v>5.8703602731244597</v>
      </c>
      <c r="BB39" s="1">
        <v>6.7439897358893903</v>
      </c>
      <c r="BC39" s="1">
        <v>6.7129565213176496</v>
      </c>
      <c r="BD39" s="1">
        <v>5.44124895138859</v>
      </c>
      <c r="BE39" s="1">
        <v>5.17420446416582</v>
      </c>
      <c r="BF39" s="1">
        <v>5.2412142438218901</v>
      </c>
      <c r="BG39" s="1">
        <v>10.4724874817576</v>
      </c>
      <c r="BH39" s="1">
        <v>8.5399905727216296</v>
      </c>
      <c r="BI39" s="1">
        <v>10.182899060076601</v>
      </c>
      <c r="BJ39" s="1">
        <v>8.0990238461850907</v>
      </c>
      <c r="BK39" s="1">
        <v>7.4042740188849203</v>
      </c>
      <c r="BL39" s="1">
        <v>11.021575749276201</v>
      </c>
      <c r="BM39" s="1">
        <v>6.7772293601435099</v>
      </c>
      <c r="BN39" s="1">
        <v>7.9000468309074003</v>
      </c>
      <c r="BO39" s="1">
        <v>6.0853029695720204</v>
      </c>
      <c r="BP39" s="1">
        <v>6.5294000635213596</v>
      </c>
      <c r="BQ39" s="1">
        <v>7.1511554879964896</v>
      </c>
      <c r="BR39" s="1">
        <v>10.208602494874301</v>
      </c>
      <c r="BS39" s="1">
        <v>8.1355320435030496</v>
      </c>
      <c r="BT39" s="1">
        <v>7.33242604330687</v>
      </c>
      <c r="BU39" s="1">
        <v>5.9182596579159101</v>
      </c>
      <c r="BV39" s="1">
        <v>6.2799875642360403</v>
      </c>
      <c r="BW39" s="1">
        <v>9.2859270609845197</v>
      </c>
      <c r="BX39" s="1">
        <v>6.71632099642681</v>
      </c>
      <c r="BY39" s="1">
        <v>7.7364309460209402</v>
      </c>
      <c r="BZ39" s="1">
        <v>6.5762019354017598</v>
      </c>
      <c r="CA39" s="1">
        <v>5.5112036424215196</v>
      </c>
      <c r="CB39" s="1">
        <v>4.37937233394051</v>
      </c>
      <c r="CC39" s="1">
        <v>7.1237034754950299</v>
      </c>
      <c r="CD39" s="1">
        <v>9.9703876950375605</v>
      </c>
      <c r="CE39" s="1">
        <v>8.7464952391616908</v>
      </c>
      <c r="CF39" s="1">
        <v>7.1954454939197898</v>
      </c>
      <c r="CG39" s="1">
        <v>9.1884138702049896</v>
      </c>
      <c r="CH39" s="1">
        <v>8.1231303671460395</v>
      </c>
      <c r="CI39" s="1">
        <v>6.4691065579517097</v>
      </c>
      <c r="CJ39" s="1">
        <v>6.5127274734680798</v>
      </c>
      <c r="CK39" s="1">
        <v>5.6757926083011503</v>
      </c>
      <c r="CL39" s="1">
        <v>4.9125505959821503</v>
      </c>
      <c r="CM39" s="1">
        <v>8.5173597843942606</v>
      </c>
      <c r="CN39" s="1">
        <v>5.9397196379656796</v>
      </c>
      <c r="CO39" s="1">
        <v>6.5290654756150897</v>
      </c>
      <c r="CP39" s="1">
        <v>8.9248908118379706</v>
      </c>
      <c r="CQ39" s="1">
        <v>4.73413777071148</v>
      </c>
      <c r="CR39" s="1">
        <v>8.0436560975159797</v>
      </c>
      <c r="CS39" s="1">
        <v>8.4167513155892006</v>
      </c>
      <c r="CT39" s="1">
        <v>6.5231234563053597</v>
      </c>
      <c r="CU39" s="1">
        <v>5.4537778108536301</v>
      </c>
      <c r="CV39" s="1">
        <v>7.8026453950723704</v>
      </c>
      <c r="CW39" s="1">
        <v>5.80173655415377</v>
      </c>
      <c r="CX39" s="1">
        <v>5.2324974013909804</v>
      </c>
      <c r="CY39" s="1">
        <v>8.6791214655348607</v>
      </c>
      <c r="CZ39" s="1">
        <v>9.5951643186048408</v>
      </c>
      <c r="DA39" s="1">
        <v>4.0122579428448804</v>
      </c>
      <c r="DB39" s="1">
        <v>8.6595057840649101</v>
      </c>
      <c r="DC39" s="1">
        <v>7.2463661290449597</v>
      </c>
      <c r="DD39" s="1">
        <v>5.4282251482269404</v>
      </c>
      <c r="DE39" s="1">
        <v>0</v>
      </c>
      <c r="DF39" s="1">
        <v>6.9092490542094298</v>
      </c>
      <c r="DG39" s="1">
        <v>5.6758340492914199</v>
      </c>
      <c r="DH39" s="1">
        <v>6.3938679697718497</v>
      </c>
      <c r="DI39" s="1">
        <v>11.0520853877837</v>
      </c>
      <c r="DJ39" s="1">
        <v>5.0681718010666996</v>
      </c>
      <c r="DK39" s="1">
        <v>6.0284113318732704</v>
      </c>
      <c r="DL39" s="1">
        <v>8.1237396931049997</v>
      </c>
    </row>
    <row r="40" spans="1:116" x14ac:dyDescent="0.5">
      <c r="A40" t="s">
        <v>93</v>
      </c>
      <c r="B40" s="1">
        <v>6.1026614468209601</v>
      </c>
      <c r="C40" s="1">
        <v>6.7937657467587202</v>
      </c>
      <c r="D40" s="1">
        <v>10.4793181286039</v>
      </c>
      <c r="E40" s="1">
        <v>8.8878370626002994</v>
      </c>
      <c r="F40" s="1">
        <v>7.6971251675791201</v>
      </c>
      <c r="G40" s="1">
        <v>3.5584705932651799</v>
      </c>
      <c r="H40" s="1">
        <v>5.0577469403370401</v>
      </c>
      <c r="I40" s="1">
        <v>7.1481455818596498</v>
      </c>
      <c r="J40" s="1">
        <v>8.5512049844358895</v>
      </c>
      <c r="K40" s="1">
        <v>10.0655836951377</v>
      </c>
      <c r="L40" s="1">
        <v>9.8108017303514803</v>
      </c>
      <c r="M40" s="1">
        <v>5.1886082203226698</v>
      </c>
      <c r="N40" s="1">
        <v>6.2754825526007503</v>
      </c>
      <c r="O40" s="1">
        <v>8.3404977548568802</v>
      </c>
      <c r="P40" s="1">
        <v>7.3753358114331498</v>
      </c>
      <c r="Q40" s="1">
        <v>7.04106241375273</v>
      </c>
      <c r="R40" s="1">
        <v>6.7692944015336298</v>
      </c>
      <c r="S40" s="1">
        <v>9.2288833972014608</v>
      </c>
      <c r="T40" s="1">
        <v>11.529302500553699</v>
      </c>
      <c r="U40" s="1">
        <v>5.1670719216301402</v>
      </c>
      <c r="V40" s="1">
        <v>9.3561643357359401</v>
      </c>
      <c r="W40" s="1">
        <v>7.8156522355656</v>
      </c>
      <c r="X40" s="1">
        <v>7.80777352780198</v>
      </c>
      <c r="Y40" s="1">
        <v>6.6458809823869904</v>
      </c>
      <c r="Z40" s="1">
        <v>8.5221707745002409</v>
      </c>
      <c r="AA40" s="1">
        <v>4.29400347061073</v>
      </c>
      <c r="AB40" s="1">
        <v>9.0531137023425892</v>
      </c>
      <c r="AC40" s="1">
        <v>7.3119356304163903</v>
      </c>
      <c r="AD40" s="1">
        <v>6.9023420256511496</v>
      </c>
      <c r="AE40" s="1">
        <v>7.77197060648448</v>
      </c>
      <c r="AF40" s="1">
        <v>7.8564061992280996</v>
      </c>
      <c r="AG40" s="1">
        <v>5.47830551787019</v>
      </c>
      <c r="AH40" s="1">
        <v>9.4874581447814794</v>
      </c>
      <c r="AI40" s="1">
        <v>4.7286199022886501</v>
      </c>
      <c r="AJ40" s="1">
        <v>6.2066241785925396</v>
      </c>
      <c r="AK40" s="1">
        <v>7.20027428279327</v>
      </c>
      <c r="AL40" s="1">
        <v>4.3734925613913704</v>
      </c>
      <c r="AM40" s="1">
        <v>4.6968000246710702</v>
      </c>
      <c r="AN40" s="1">
        <v>9.1471073558942706</v>
      </c>
      <c r="AO40" s="1">
        <v>7.4860608153438504</v>
      </c>
      <c r="AP40" s="1">
        <v>4.7769811870011996</v>
      </c>
      <c r="AQ40" s="1">
        <v>3.5505442329201</v>
      </c>
      <c r="AR40" s="1">
        <v>5.7577847029960196</v>
      </c>
      <c r="AS40" s="1">
        <v>7.7060821936578501</v>
      </c>
      <c r="AT40" s="1">
        <v>4.5398946912260802</v>
      </c>
      <c r="AU40" s="1">
        <v>3.4639610184451</v>
      </c>
      <c r="AV40" s="1">
        <v>6.4303624532859001</v>
      </c>
      <c r="AW40" s="1">
        <v>6.96450799218852</v>
      </c>
      <c r="AX40" s="1">
        <v>8.5172868894032892</v>
      </c>
      <c r="AY40" s="1">
        <v>11.1795072506668</v>
      </c>
      <c r="AZ40" s="1">
        <v>7.1962590720521602</v>
      </c>
      <c r="BA40" s="1">
        <v>5.1667723149028202</v>
      </c>
      <c r="BB40" s="1">
        <v>6.6507949420834303</v>
      </c>
      <c r="BC40" s="1">
        <v>5.2443837673007296</v>
      </c>
      <c r="BD40" s="1">
        <v>5.5046147240946901</v>
      </c>
      <c r="BE40" s="1">
        <v>5.5223030132143398</v>
      </c>
      <c r="BF40" s="1">
        <v>7.2794289967831096</v>
      </c>
      <c r="BG40" s="1">
        <v>10.0934280929</v>
      </c>
      <c r="BH40" s="1">
        <v>9.5585786960086896</v>
      </c>
      <c r="BI40" s="1">
        <v>8.9133142502138991</v>
      </c>
      <c r="BJ40" s="1">
        <v>6.2027746582673702</v>
      </c>
      <c r="BK40" s="1">
        <v>6.77132866162402</v>
      </c>
      <c r="BL40" s="1">
        <v>11.2250169680495</v>
      </c>
      <c r="BM40" s="1">
        <v>6.6760129872912604</v>
      </c>
      <c r="BN40" s="1">
        <v>9.0948610938234502</v>
      </c>
      <c r="BO40" s="1">
        <v>5.8728721264580397</v>
      </c>
      <c r="BP40" s="1">
        <v>4.2237000275560099</v>
      </c>
      <c r="BQ40" s="1">
        <v>8.3143358901858608</v>
      </c>
      <c r="BR40" s="1">
        <v>8.4697687388052092</v>
      </c>
      <c r="BS40" s="1">
        <v>8.9202008959714796</v>
      </c>
      <c r="BT40" s="1">
        <v>6.9972139696161602</v>
      </c>
      <c r="BU40" s="1">
        <v>6.25838227967665</v>
      </c>
      <c r="BV40" s="1">
        <v>5.6152655026813703</v>
      </c>
      <c r="BW40" s="1">
        <v>8.4124810923830307</v>
      </c>
      <c r="BX40" s="1">
        <v>6.1522482974240402</v>
      </c>
      <c r="BY40" s="1">
        <v>7.24284366330573</v>
      </c>
      <c r="BZ40" s="1">
        <v>5.7898752930146298</v>
      </c>
      <c r="CA40" s="1">
        <v>5.3181109995389804</v>
      </c>
      <c r="CB40" s="1">
        <v>5.0873139351673302</v>
      </c>
      <c r="CC40" s="1">
        <v>7.5714990607770201</v>
      </c>
      <c r="CD40" s="1">
        <v>10.7428238528436</v>
      </c>
      <c r="CE40" s="1">
        <v>7.8878934979136597</v>
      </c>
      <c r="CF40" s="1">
        <v>8.3021122047495695</v>
      </c>
      <c r="CG40" s="1">
        <v>10.466630144609899</v>
      </c>
      <c r="CH40" s="1">
        <v>6.3696846560495004</v>
      </c>
      <c r="CI40" s="1">
        <v>6.0365024249135004</v>
      </c>
      <c r="CJ40" s="1">
        <v>4.5794123552400698</v>
      </c>
      <c r="CK40" s="1">
        <v>5.8389379556816099</v>
      </c>
      <c r="CL40" s="1">
        <v>5.2403532845229801</v>
      </c>
      <c r="CM40" s="1">
        <v>7.7503371486019201</v>
      </c>
      <c r="CN40" s="1">
        <v>6.1783499883471604</v>
      </c>
      <c r="CO40" s="1">
        <v>7.3845698058252003</v>
      </c>
      <c r="CP40" s="1">
        <v>8.6675297501902708</v>
      </c>
      <c r="CQ40" s="1">
        <v>0</v>
      </c>
      <c r="CR40" s="1">
        <v>7.40497487440099</v>
      </c>
      <c r="CS40" s="1">
        <v>8.55530951436603</v>
      </c>
      <c r="CT40" s="1">
        <v>6.1698251385148497</v>
      </c>
      <c r="CU40" s="1">
        <v>5.6929403836360502</v>
      </c>
      <c r="CV40" s="1">
        <v>8.4386085263279895</v>
      </c>
      <c r="CW40" s="1">
        <v>6.75133957817292</v>
      </c>
      <c r="CX40" s="1">
        <v>5.0760900389408103</v>
      </c>
      <c r="CY40" s="1">
        <v>6.6876650106940003</v>
      </c>
      <c r="CZ40" s="1">
        <v>10.175612833298301</v>
      </c>
      <c r="DA40" s="1">
        <v>5.5369174157628898</v>
      </c>
      <c r="DB40" s="1">
        <v>9.5169129395063603</v>
      </c>
      <c r="DC40" s="1">
        <v>5.7802980922188496</v>
      </c>
      <c r="DD40" s="1">
        <v>7.4393662109157397</v>
      </c>
      <c r="DE40" s="1">
        <v>4.73413777071148</v>
      </c>
      <c r="DF40" s="1">
        <v>7.2315418818769102</v>
      </c>
      <c r="DG40" s="1">
        <v>8.7061361231165009</v>
      </c>
      <c r="DH40" s="1">
        <v>6.3341064604962698</v>
      </c>
      <c r="DI40" s="1">
        <v>10.5070804138689</v>
      </c>
      <c r="DJ40" s="1">
        <v>4.4141292034749302</v>
      </c>
      <c r="DK40" s="1">
        <v>5.5907317452911398</v>
      </c>
      <c r="DL40" s="1">
        <v>6.7521735278047101</v>
      </c>
    </row>
    <row r="41" spans="1:116" x14ac:dyDescent="0.5">
      <c r="A41" t="s">
        <v>33</v>
      </c>
      <c r="B41" s="1">
        <v>6.1653982962450398</v>
      </c>
      <c r="C41" s="1">
        <v>6.4372415384725201</v>
      </c>
      <c r="D41" s="1">
        <v>9.8879179227753298</v>
      </c>
      <c r="E41" s="1">
        <v>9.3079011049840492</v>
      </c>
      <c r="F41" s="1">
        <v>6.6655925138179697</v>
      </c>
      <c r="G41" s="1">
        <v>6.6014384708053599</v>
      </c>
      <c r="H41" s="1">
        <v>6.1880383331186701</v>
      </c>
      <c r="I41" s="1">
        <v>4.8220381870551101</v>
      </c>
      <c r="J41" s="1">
        <v>8.0625553289384193</v>
      </c>
      <c r="K41" s="1">
        <v>10.2601538386928</v>
      </c>
      <c r="L41" s="1">
        <v>8.7574576721216797</v>
      </c>
      <c r="M41" s="1">
        <v>5.3089111429965401</v>
      </c>
      <c r="N41" s="1">
        <v>7.2614766886040396</v>
      </c>
      <c r="O41" s="1">
        <v>8.1528572674773692</v>
      </c>
      <c r="P41" s="1">
        <v>8.1274191501915993</v>
      </c>
      <c r="Q41" s="1">
        <v>4.9881545468177402</v>
      </c>
      <c r="R41" s="1">
        <v>6.2097117147797496</v>
      </c>
      <c r="S41" s="1">
        <v>9.4950584966767799</v>
      </c>
      <c r="T41" s="1">
        <v>10.9204532648599</v>
      </c>
      <c r="U41" s="1">
        <v>5.9857134981027</v>
      </c>
      <c r="V41" s="1">
        <v>9.3262671884572708</v>
      </c>
      <c r="W41" s="1">
        <v>6.4282330702746604</v>
      </c>
      <c r="X41" s="1">
        <v>8.9668116868932604</v>
      </c>
      <c r="Y41" s="1">
        <v>7.4848173155437996</v>
      </c>
      <c r="Z41" s="1">
        <v>7.31089560010256</v>
      </c>
      <c r="AA41" s="1">
        <v>5.1826364989948797</v>
      </c>
      <c r="AB41" s="1">
        <v>8.6184760638922207</v>
      </c>
      <c r="AC41" s="1">
        <v>7.5244179856909099</v>
      </c>
      <c r="AD41" s="1">
        <v>7.5270518912239703</v>
      </c>
      <c r="AE41" s="1">
        <v>6.6033586658386003</v>
      </c>
      <c r="AF41" s="1">
        <v>9.2370794644793097</v>
      </c>
      <c r="AG41" s="1">
        <v>7.1863982510403002</v>
      </c>
      <c r="AH41" s="1">
        <v>9.8749539680640002</v>
      </c>
      <c r="AI41" s="1">
        <v>0</v>
      </c>
      <c r="AJ41" s="1">
        <v>5.0330622595790704</v>
      </c>
      <c r="AK41" s="1">
        <v>6.2161692023153501</v>
      </c>
      <c r="AL41" s="1">
        <v>3.8558513586410998</v>
      </c>
      <c r="AM41" s="1">
        <v>5.71417710241876</v>
      </c>
      <c r="AN41" s="1">
        <v>6.5487613342589102</v>
      </c>
      <c r="AO41" s="1">
        <v>7.8128283739790199</v>
      </c>
      <c r="AP41" s="1">
        <v>6.2706129862707796</v>
      </c>
      <c r="AQ41" s="1">
        <v>5.0628312710246002</v>
      </c>
      <c r="AR41" s="1">
        <v>5.6209910424118998</v>
      </c>
      <c r="AS41" s="1">
        <v>7.2598772116045396</v>
      </c>
      <c r="AT41" s="1">
        <v>4.0642425156347297</v>
      </c>
      <c r="AU41" s="1">
        <v>6.1392516425876202</v>
      </c>
      <c r="AV41" s="1">
        <v>7.4771619012717796</v>
      </c>
      <c r="AW41" s="1">
        <v>6.5609514606481003</v>
      </c>
      <c r="AX41" s="1">
        <v>9.5013162340898294</v>
      </c>
      <c r="AY41" s="1">
        <v>10.699048114367001</v>
      </c>
      <c r="AZ41" s="1">
        <v>7.3085780175831401</v>
      </c>
      <c r="BA41" s="1">
        <v>5.5791489755303196</v>
      </c>
      <c r="BB41" s="1">
        <v>7.1679062748351097</v>
      </c>
      <c r="BC41" s="1">
        <v>5.7648945666700904</v>
      </c>
      <c r="BD41" s="1">
        <v>5.5239064700509797</v>
      </c>
      <c r="BE41" s="1">
        <v>4.9367404689087504</v>
      </c>
      <c r="BF41" s="1">
        <v>6.2347465947771399</v>
      </c>
      <c r="BG41" s="1">
        <v>10.9181163881941</v>
      </c>
      <c r="BH41" s="1">
        <v>8.6889237361911391</v>
      </c>
      <c r="BI41" s="1">
        <v>10.637340782848399</v>
      </c>
      <c r="BJ41" s="1">
        <v>8.0175339405321306</v>
      </c>
      <c r="BK41" s="1">
        <v>7.6323956193232902</v>
      </c>
      <c r="BL41" s="1">
        <v>11.3367539453928</v>
      </c>
      <c r="BM41" s="1">
        <v>7.0368196081011201</v>
      </c>
      <c r="BN41" s="1">
        <v>8.5275786125483304</v>
      </c>
      <c r="BO41" s="1">
        <v>6.3761441393474003</v>
      </c>
      <c r="BP41" s="1">
        <v>6.9910827644806997</v>
      </c>
      <c r="BQ41" s="1">
        <v>8.4489172340429093</v>
      </c>
      <c r="BR41" s="1">
        <v>10.4130494403523</v>
      </c>
      <c r="BS41" s="1">
        <v>8.0075581746241298</v>
      </c>
      <c r="BT41" s="1">
        <v>7.0182849537406504</v>
      </c>
      <c r="BU41" s="1">
        <v>5.5573185662034801</v>
      </c>
      <c r="BV41" s="1">
        <v>6.7839068573933199</v>
      </c>
      <c r="BW41" s="1">
        <v>9.4115812544122406</v>
      </c>
      <c r="BX41" s="1">
        <v>6.4738311318844399</v>
      </c>
      <c r="BY41" s="1">
        <v>8.0794636799511892</v>
      </c>
      <c r="BZ41" s="1">
        <v>5.7747965985199698</v>
      </c>
      <c r="CA41" s="1">
        <v>4.5265994666933196</v>
      </c>
      <c r="CB41" s="1">
        <v>4.0248194916705398</v>
      </c>
      <c r="CC41" s="1">
        <v>7.3787488824326504</v>
      </c>
      <c r="CD41" s="1">
        <v>10.1053011520615</v>
      </c>
      <c r="CE41" s="1">
        <v>7.4122834338495904</v>
      </c>
      <c r="CF41" s="1">
        <v>7.6880929705843597</v>
      </c>
      <c r="CG41" s="1">
        <v>9.07997302977593</v>
      </c>
      <c r="CH41" s="1">
        <v>7.91226285041129</v>
      </c>
      <c r="CI41" s="1">
        <v>6.1816332442943596</v>
      </c>
      <c r="CJ41" s="1">
        <v>6.99512910649233</v>
      </c>
      <c r="CK41" s="1">
        <v>5.4574596512876496</v>
      </c>
      <c r="CL41" s="1">
        <v>4.26582741016054</v>
      </c>
      <c r="CM41" s="1">
        <v>9.1687185529466806</v>
      </c>
      <c r="CN41" s="1">
        <v>5.8139759935906099</v>
      </c>
      <c r="CO41" s="1">
        <v>6.3406674228288296</v>
      </c>
      <c r="CP41" s="1">
        <v>9.4003073401637494</v>
      </c>
      <c r="CQ41" s="1">
        <v>4.7286199022886501</v>
      </c>
      <c r="CR41" s="1">
        <v>8.8133058307944001</v>
      </c>
      <c r="CS41" s="1">
        <v>8.2044649968319199</v>
      </c>
      <c r="CT41" s="1">
        <v>6.6846613001753701</v>
      </c>
      <c r="CU41" s="1">
        <v>5.6228731142438599</v>
      </c>
      <c r="CV41" s="1">
        <v>8.6006979929040401</v>
      </c>
      <c r="CW41" s="1">
        <v>4.66873226926689</v>
      </c>
      <c r="CX41" s="1">
        <v>3.89246102636652</v>
      </c>
      <c r="CY41" s="1">
        <v>8.3538679841469605</v>
      </c>
      <c r="CZ41" s="1">
        <v>9.0426945541192705</v>
      </c>
      <c r="DA41" s="1">
        <v>4.6059210018722698</v>
      </c>
      <c r="DB41" s="1">
        <v>9.2314345506752407</v>
      </c>
      <c r="DC41" s="1">
        <v>6.8437867495903904</v>
      </c>
      <c r="DD41" s="1">
        <v>5.9359556099665003</v>
      </c>
      <c r="DE41" s="1">
        <v>3.2544122339235901</v>
      </c>
      <c r="DF41" s="1">
        <v>6.18886758202295</v>
      </c>
      <c r="DG41" s="1">
        <v>6.22889011271221</v>
      </c>
      <c r="DH41" s="1">
        <v>7.0320757125428504</v>
      </c>
      <c r="DI41" s="1">
        <v>10.339614989874001</v>
      </c>
      <c r="DJ41" s="1">
        <v>4.8023827168973297</v>
      </c>
      <c r="DK41" s="1">
        <v>5.7746024166847398</v>
      </c>
      <c r="DL41" s="1">
        <v>7.3246855797189996</v>
      </c>
    </row>
    <row r="42" spans="1:116" x14ac:dyDescent="0.5">
      <c r="A42" t="s">
        <v>3</v>
      </c>
      <c r="B42" s="1">
        <v>6.1683111073684902</v>
      </c>
      <c r="C42" s="1">
        <v>7.1305682257483101</v>
      </c>
      <c r="D42" s="1">
        <v>9.7393838565208704</v>
      </c>
      <c r="E42" s="1">
        <v>8.0483552508900598</v>
      </c>
      <c r="F42" s="1">
        <v>7.4991361782249299</v>
      </c>
      <c r="G42" s="1">
        <v>0</v>
      </c>
      <c r="H42" s="1">
        <v>6.4091031388183</v>
      </c>
      <c r="I42" s="1">
        <v>8.7038761802470095</v>
      </c>
      <c r="J42" s="1">
        <v>9.3712665261590509</v>
      </c>
      <c r="K42" s="1">
        <v>9.73174996747594</v>
      </c>
      <c r="L42" s="1">
        <v>9.3168007893216895</v>
      </c>
      <c r="M42" s="1">
        <v>7.4762896209438203</v>
      </c>
      <c r="N42" s="1">
        <v>7.6889593308414597</v>
      </c>
      <c r="O42" s="1">
        <v>10.0417108251818</v>
      </c>
      <c r="P42" s="1">
        <v>6.8159625205124001</v>
      </c>
      <c r="Q42" s="1">
        <v>8.4168385240254899</v>
      </c>
      <c r="R42" s="1">
        <v>6.6859822860787803</v>
      </c>
      <c r="S42" s="1">
        <v>8.8145698861851596</v>
      </c>
      <c r="T42" s="1">
        <v>11.3607873731199</v>
      </c>
      <c r="U42" s="1">
        <v>4.9463578776131696</v>
      </c>
      <c r="V42" s="1">
        <v>8.8387293291503699</v>
      </c>
      <c r="W42" s="1">
        <v>7.9271629871509202</v>
      </c>
      <c r="X42" s="1">
        <v>7.4785110912834103</v>
      </c>
      <c r="Y42" s="1">
        <v>8.4811621842596399</v>
      </c>
      <c r="Z42" s="1">
        <v>8.0407628373645306</v>
      </c>
      <c r="AA42" s="1">
        <v>6.0312163472195799</v>
      </c>
      <c r="AB42" s="1">
        <v>9.1408149585371099</v>
      </c>
      <c r="AC42" s="1">
        <v>7.2517580608183803</v>
      </c>
      <c r="AD42" s="1">
        <v>5.7692636607510899</v>
      </c>
      <c r="AE42" s="1">
        <v>8.24097300531173</v>
      </c>
      <c r="AF42" s="1">
        <v>7.8882690082033999</v>
      </c>
      <c r="AG42" s="1">
        <v>6.7617892685257397</v>
      </c>
      <c r="AH42" s="1">
        <v>9.1456963149579291</v>
      </c>
      <c r="AI42" s="1">
        <v>6.6014384708053599</v>
      </c>
      <c r="AJ42" s="1">
        <v>6.4473758844884301</v>
      </c>
      <c r="AK42" s="1">
        <v>7.9209717612347204</v>
      </c>
      <c r="AL42" s="1">
        <v>5.5962519554411401</v>
      </c>
      <c r="AM42" s="1">
        <v>6.1422097315781201</v>
      </c>
      <c r="AN42" s="1">
        <v>9.9544238059274193</v>
      </c>
      <c r="AO42" s="1">
        <v>7.60061624955918</v>
      </c>
      <c r="AP42" s="1">
        <v>4.7481748273486204</v>
      </c>
      <c r="AQ42" s="1">
        <v>4.8893827865816002</v>
      </c>
      <c r="AR42" s="1">
        <v>5.5724205346280202</v>
      </c>
      <c r="AS42" s="1">
        <v>6.8324122221388404</v>
      </c>
      <c r="AT42" s="1">
        <v>5.8922083045652602</v>
      </c>
      <c r="AU42" s="1">
        <v>5.5159316884857796</v>
      </c>
      <c r="AV42" s="1">
        <v>7.1217355205327504</v>
      </c>
      <c r="AW42" s="1">
        <v>6.8188588337586902</v>
      </c>
      <c r="AX42" s="1">
        <v>9.7017160751870808</v>
      </c>
      <c r="AY42" s="1">
        <v>10.8256841735565</v>
      </c>
      <c r="AZ42" s="1">
        <v>8.5945264670006001</v>
      </c>
      <c r="BA42" s="1">
        <v>7.0339221712390296</v>
      </c>
      <c r="BB42" s="1">
        <v>6.4591331637474303</v>
      </c>
      <c r="BC42" s="1">
        <v>5.9567377372933699</v>
      </c>
      <c r="BD42" s="1">
        <v>5.6158618077025304</v>
      </c>
      <c r="BE42" s="1">
        <v>6.1715422758541898</v>
      </c>
      <c r="BF42" s="1">
        <v>8.53561935012692</v>
      </c>
      <c r="BG42" s="1">
        <v>8.4822836309771592</v>
      </c>
      <c r="BH42" s="1">
        <v>10.8628744894649</v>
      </c>
      <c r="BI42" s="1">
        <v>8.1413642978572405</v>
      </c>
      <c r="BJ42" s="1">
        <v>6.4334362220300401</v>
      </c>
      <c r="BK42" s="1">
        <v>7.12269030837823</v>
      </c>
      <c r="BL42" s="1">
        <v>11.1406220999587</v>
      </c>
      <c r="BM42" s="1">
        <v>6.9665875496159</v>
      </c>
      <c r="BN42" s="1">
        <v>10.2706842763255</v>
      </c>
      <c r="BO42" s="1">
        <v>6.1415892593047801</v>
      </c>
      <c r="BP42" s="1">
        <v>4.0998738502288399</v>
      </c>
      <c r="BQ42" s="1">
        <v>8.5176588289810695</v>
      </c>
      <c r="BR42" s="1">
        <v>7.0014239581427899</v>
      </c>
      <c r="BS42" s="1">
        <v>8.9148684780142204</v>
      </c>
      <c r="BT42" s="1">
        <v>7.64659883764556</v>
      </c>
      <c r="BU42" s="1">
        <v>5.9208526167404498</v>
      </c>
      <c r="BV42" s="1">
        <v>7.2056267935860099</v>
      </c>
      <c r="BW42" s="1">
        <v>9.1858102100806303</v>
      </c>
      <c r="BX42" s="1">
        <v>4.9190969490898402</v>
      </c>
      <c r="BY42" s="1">
        <v>5.5414058938787996</v>
      </c>
      <c r="BZ42" s="1">
        <v>7.8214400398989001</v>
      </c>
      <c r="CA42" s="1">
        <v>5.7980712348105596</v>
      </c>
      <c r="CB42" s="1">
        <v>6.4062058789227398</v>
      </c>
      <c r="CC42" s="1">
        <v>8.0783931805320695</v>
      </c>
      <c r="CD42" s="1">
        <v>10.278864441857101</v>
      </c>
      <c r="CE42" s="1">
        <v>7.75233270130422</v>
      </c>
      <c r="CF42" s="1">
        <v>9.2845866226962102</v>
      </c>
      <c r="CG42" s="1">
        <v>10.813857404530699</v>
      </c>
      <c r="CH42" s="1">
        <v>5.8765150073672698</v>
      </c>
      <c r="CI42" s="1">
        <v>5.9726096016437102</v>
      </c>
      <c r="CJ42" s="1">
        <v>4.1855270588874998</v>
      </c>
      <c r="CK42" s="1">
        <v>7.0972302172212496</v>
      </c>
      <c r="CL42" s="1">
        <v>7.0948772625207503</v>
      </c>
      <c r="CM42" s="1">
        <v>7.8122934294691904</v>
      </c>
      <c r="CN42" s="1">
        <v>6.55324332331445</v>
      </c>
      <c r="CO42" s="1">
        <v>7.6848927276460897</v>
      </c>
      <c r="CP42" s="1">
        <v>8.6693857254223907</v>
      </c>
      <c r="CQ42" s="1">
        <v>3.5584705932651799</v>
      </c>
      <c r="CR42" s="1">
        <v>6.7341755358471502</v>
      </c>
      <c r="CS42" s="1">
        <v>7.5731204025844496</v>
      </c>
      <c r="CT42" s="1">
        <v>5.9910769642499</v>
      </c>
      <c r="CU42" s="1">
        <v>6.5791595998733596</v>
      </c>
      <c r="CV42" s="1">
        <v>8.4010436017763901</v>
      </c>
      <c r="CW42" s="1">
        <v>7.33981578798568</v>
      </c>
      <c r="CX42" s="1">
        <v>6.2328249942026703</v>
      </c>
      <c r="CY42" s="1">
        <v>6.8708191939428804</v>
      </c>
      <c r="CZ42" s="1">
        <v>10.269960784852699</v>
      </c>
      <c r="DA42" s="1">
        <v>6.2189499347790003</v>
      </c>
      <c r="DB42" s="1">
        <v>10.0618656041033</v>
      </c>
      <c r="DC42" s="1">
        <v>7.2292586943703103</v>
      </c>
      <c r="DD42" s="1">
        <v>9.1488060649815797</v>
      </c>
      <c r="DE42" s="1">
        <v>6.6264332549234704</v>
      </c>
      <c r="DF42" s="1">
        <v>7.6960281311226204</v>
      </c>
      <c r="DG42" s="1">
        <v>9.5300584712889993</v>
      </c>
      <c r="DH42" s="1">
        <v>6.62927259190604</v>
      </c>
      <c r="DI42" s="1">
        <v>9.9124347568980298</v>
      </c>
      <c r="DJ42" s="1">
        <v>4.6897936346029603</v>
      </c>
      <c r="DK42" s="1">
        <v>5.3166319129000899</v>
      </c>
      <c r="DL42" s="1">
        <v>7.5610579538086702</v>
      </c>
    </row>
    <row r="43" spans="1:116" x14ac:dyDescent="0.5">
      <c r="A43" t="s">
        <v>72</v>
      </c>
      <c r="B43" s="1">
        <v>6.1751597289570102</v>
      </c>
      <c r="C43" s="1">
        <v>5.8303850097695902</v>
      </c>
      <c r="D43" s="1">
        <v>11.5750495562379</v>
      </c>
      <c r="E43" s="1">
        <v>7.7835594835158304</v>
      </c>
      <c r="F43" s="1">
        <v>9.2551201512400905</v>
      </c>
      <c r="G43" s="1">
        <v>7.2056267935860099</v>
      </c>
      <c r="H43" s="1">
        <v>5.6452072859552</v>
      </c>
      <c r="I43" s="1">
        <v>6.8049464179346399</v>
      </c>
      <c r="J43" s="1">
        <v>7.0511690275095997</v>
      </c>
      <c r="K43" s="1">
        <v>9.9231644364310192</v>
      </c>
      <c r="L43" s="1">
        <v>9.4175736917480997</v>
      </c>
      <c r="M43" s="1">
        <v>6.8320324878830601</v>
      </c>
      <c r="N43" s="1">
        <v>4.2706596559573899</v>
      </c>
      <c r="O43" s="1">
        <v>6.7192431579968401</v>
      </c>
      <c r="P43" s="1">
        <v>6.8309544309341801</v>
      </c>
      <c r="Q43" s="1">
        <v>5.6398292580017104</v>
      </c>
      <c r="R43" s="1">
        <v>7.9886046441452496</v>
      </c>
      <c r="S43" s="1">
        <v>10.6313096742682</v>
      </c>
      <c r="T43" s="1">
        <v>9.9438172040416095</v>
      </c>
      <c r="U43" s="1">
        <v>6.6883317144021301</v>
      </c>
      <c r="V43" s="1">
        <v>7.8435776916331701</v>
      </c>
      <c r="W43" s="1">
        <v>7.1100403568140402</v>
      </c>
      <c r="X43" s="1">
        <v>7.8994596118345299</v>
      </c>
      <c r="Y43" s="1">
        <v>6.1236806550993101</v>
      </c>
      <c r="Z43" s="1">
        <v>9.8553565654655895</v>
      </c>
      <c r="AA43" s="1">
        <v>5.3625722239127898</v>
      </c>
      <c r="AB43" s="1">
        <v>7.0563187151173103</v>
      </c>
      <c r="AC43" s="1">
        <v>5.9059497446782201</v>
      </c>
      <c r="AD43" s="1">
        <v>6.8549589947370402</v>
      </c>
      <c r="AE43" s="1">
        <v>7.8587486209913902</v>
      </c>
      <c r="AF43" s="1">
        <v>5.4071169888855897</v>
      </c>
      <c r="AG43" s="1">
        <v>5.08640752761643</v>
      </c>
      <c r="AH43" s="1">
        <v>9.1030550950342395</v>
      </c>
      <c r="AI43" s="1">
        <v>6.7839068573933199</v>
      </c>
      <c r="AJ43" s="1">
        <v>7.1914404591381897</v>
      </c>
      <c r="AK43" s="1">
        <v>7.1259174506772496</v>
      </c>
      <c r="AL43" s="1">
        <v>6.1232921229573796</v>
      </c>
      <c r="AM43" s="1">
        <v>5.5551321869355501</v>
      </c>
      <c r="AN43" s="1">
        <v>8.2917441765259792</v>
      </c>
      <c r="AO43" s="1">
        <v>9.1467643000277405</v>
      </c>
      <c r="AP43" s="1">
        <v>5.8557027367438197</v>
      </c>
      <c r="AQ43" s="1">
        <v>6.5161251062882597</v>
      </c>
      <c r="AR43" s="1">
        <v>7.02948769334093</v>
      </c>
      <c r="AS43" s="1">
        <v>9.4958609477763805</v>
      </c>
      <c r="AT43" s="1">
        <v>5.3020099972689803</v>
      </c>
      <c r="AU43" s="1">
        <v>5.1115772186559001</v>
      </c>
      <c r="AV43" s="1">
        <v>6.5733983974975798</v>
      </c>
      <c r="AW43" s="1">
        <v>6.6881145367431296</v>
      </c>
      <c r="AX43" s="1">
        <v>8.0587038730579295</v>
      </c>
      <c r="AY43" s="1">
        <v>11.511613023760701</v>
      </c>
      <c r="AZ43" s="1">
        <v>9.2166530259222998</v>
      </c>
      <c r="BA43" s="1">
        <v>5.5715525134781601</v>
      </c>
      <c r="BB43" s="1">
        <v>5.7572179549273104</v>
      </c>
      <c r="BC43" s="1">
        <v>6.6464766991836797</v>
      </c>
      <c r="BD43" s="1">
        <v>6.7995670449160901</v>
      </c>
      <c r="BE43" s="1">
        <v>7.2923533825208802</v>
      </c>
      <c r="BF43" s="1">
        <v>6.7055595201766103</v>
      </c>
      <c r="BG43" s="1">
        <v>9.4839251673601908</v>
      </c>
      <c r="BH43" s="1">
        <v>7.7552574640474896</v>
      </c>
      <c r="BI43" s="1">
        <v>8.9651503209846997</v>
      </c>
      <c r="BJ43" s="1">
        <v>7.1395859806321997</v>
      </c>
      <c r="BK43" s="1">
        <v>8.7911097721849103</v>
      </c>
      <c r="BL43" s="1">
        <v>10.697444211597499</v>
      </c>
      <c r="BM43" s="1">
        <v>8.3380296567658903</v>
      </c>
      <c r="BN43" s="1">
        <v>8.1339059334072807</v>
      </c>
      <c r="BO43" s="1">
        <v>6.4619665670774298</v>
      </c>
      <c r="BP43" s="1">
        <v>6.3390613729629903</v>
      </c>
      <c r="BQ43" s="1">
        <v>7.6915495506243596</v>
      </c>
      <c r="BR43" s="1">
        <v>8.6311408904753897</v>
      </c>
      <c r="BS43" s="1">
        <v>7.3981041187913403</v>
      </c>
      <c r="BT43" s="1">
        <v>8.6473014290008905</v>
      </c>
      <c r="BU43" s="1">
        <v>8.2696659259693899</v>
      </c>
      <c r="BV43" s="1">
        <v>0</v>
      </c>
      <c r="BW43" s="1">
        <v>9.3586805356047904</v>
      </c>
      <c r="BX43" s="1">
        <v>9.0298243801557891</v>
      </c>
      <c r="BY43" s="1">
        <v>9.2078877087337005</v>
      </c>
      <c r="BZ43" s="1">
        <v>6.5038359174917497</v>
      </c>
      <c r="CA43" s="1">
        <v>6.2323035006649796</v>
      </c>
      <c r="CB43" s="1">
        <v>6.1885813177910602</v>
      </c>
      <c r="CC43" s="1">
        <v>6.24410387106263</v>
      </c>
      <c r="CD43" s="1">
        <v>10.6917877082416</v>
      </c>
      <c r="CE43" s="1">
        <v>7.45282841958839</v>
      </c>
      <c r="CF43" s="1">
        <v>7.3286122224768402</v>
      </c>
      <c r="CG43" s="1">
        <v>10.7066189274527</v>
      </c>
      <c r="CH43" s="1">
        <v>7.5483022055029299</v>
      </c>
      <c r="CI43" s="1">
        <v>6.4930714453198597</v>
      </c>
      <c r="CJ43" s="1">
        <v>6.3593253754362697</v>
      </c>
      <c r="CK43" s="1">
        <v>4.0128442917202198</v>
      </c>
      <c r="CL43" s="1">
        <v>7.2154374562650103</v>
      </c>
      <c r="CM43" s="1">
        <v>7.9658937017196001</v>
      </c>
      <c r="CN43" s="1">
        <v>5.1048621527702904</v>
      </c>
      <c r="CO43" s="1">
        <v>6.5091677317095504</v>
      </c>
      <c r="CP43" s="1">
        <v>6.8132395331093498</v>
      </c>
      <c r="CQ43" s="1">
        <v>5.6152655026813703</v>
      </c>
      <c r="CR43" s="1">
        <v>7.2743372109026296</v>
      </c>
      <c r="CS43" s="1">
        <v>8.9450760499501296</v>
      </c>
      <c r="CT43" s="1">
        <v>6.8277119886313704</v>
      </c>
      <c r="CU43" s="1">
        <v>6.8232098964936396</v>
      </c>
      <c r="CV43" s="1">
        <v>7.4684050099303301</v>
      </c>
      <c r="CW43" s="1">
        <v>7.3836366610857596</v>
      </c>
      <c r="CX43" s="1">
        <v>7.1069306405086099</v>
      </c>
      <c r="CY43" s="1">
        <v>7.3078117135723204</v>
      </c>
      <c r="CZ43" s="1">
        <v>9.1926185754649001</v>
      </c>
      <c r="DA43" s="1">
        <v>6.6636961369239698</v>
      </c>
      <c r="DB43" s="1">
        <v>10.802400163307199</v>
      </c>
      <c r="DC43" s="1">
        <v>7.2349571331824096</v>
      </c>
      <c r="DD43" s="1">
        <v>6.1541698799317999</v>
      </c>
      <c r="DE43" s="1">
        <v>6.2799875642360403</v>
      </c>
      <c r="DF43" s="1">
        <v>8.7758587627034199</v>
      </c>
      <c r="DG43" s="1">
        <v>8.4546723385577707</v>
      </c>
      <c r="DH43" s="1">
        <v>6.0860803182841199</v>
      </c>
      <c r="DI43" s="1">
        <v>10.8038403590252</v>
      </c>
      <c r="DJ43" s="1">
        <v>6.1495021613321299</v>
      </c>
      <c r="DK43" s="1">
        <v>7.6159934201528099</v>
      </c>
      <c r="DL43" s="1">
        <v>6.6837207356316997</v>
      </c>
    </row>
    <row r="44" spans="1:116" x14ac:dyDescent="0.5">
      <c r="A44" t="s">
        <v>84</v>
      </c>
      <c r="B44" s="1">
        <v>6.2035418038349803</v>
      </c>
      <c r="C44" s="1">
        <v>6.6468045339489903</v>
      </c>
      <c r="D44" s="1">
        <v>9.4054376123491608</v>
      </c>
      <c r="E44" s="1">
        <v>6.7699351269718102</v>
      </c>
      <c r="F44" s="1">
        <v>7.9941223168702402</v>
      </c>
      <c r="G44" s="1">
        <v>5.8765150073672698</v>
      </c>
      <c r="H44" s="1">
        <v>6.4513599183127797</v>
      </c>
      <c r="I44" s="1">
        <v>8.0121646369263892</v>
      </c>
      <c r="J44" s="1">
        <v>9.38675258680572</v>
      </c>
      <c r="K44" s="1">
        <v>6.7676054774908998</v>
      </c>
      <c r="L44" s="1">
        <v>8.4035417655750404</v>
      </c>
      <c r="M44" s="1">
        <v>8.2020108041021604</v>
      </c>
      <c r="N44" s="1">
        <v>8.1728381060389506</v>
      </c>
      <c r="O44" s="1">
        <v>9.6324654550534898</v>
      </c>
      <c r="P44" s="1">
        <v>8.7319931540711497</v>
      </c>
      <c r="Q44" s="1">
        <v>8.4817941553371607</v>
      </c>
      <c r="R44" s="1">
        <v>7.1460238131318103</v>
      </c>
      <c r="S44" s="1">
        <v>9.0972908946316497</v>
      </c>
      <c r="T44" s="1">
        <v>10.392840442970799</v>
      </c>
      <c r="U44" s="1">
        <v>4.6956437976756398</v>
      </c>
      <c r="V44" s="1">
        <v>6.6479308888890598</v>
      </c>
      <c r="W44" s="1">
        <v>8.2612552258188394</v>
      </c>
      <c r="X44" s="1">
        <v>6.04467593858638</v>
      </c>
      <c r="Y44" s="1">
        <v>8.9293480152150302</v>
      </c>
      <c r="Z44" s="1">
        <v>6.9177134767365702</v>
      </c>
      <c r="AA44" s="1">
        <v>8.0598853583510106</v>
      </c>
      <c r="AB44" s="1">
        <v>9.1251098858166095</v>
      </c>
      <c r="AC44" s="1">
        <v>7.3841268639044104</v>
      </c>
      <c r="AD44" s="1">
        <v>7.6928649175058599</v>
      </c>
      <c r="AE44" s="1">
        <v>6.7288974409579403</v>
      </c>
      <c r="AF44" s="1">
        <v>7.4410655876605203</v>
      </c>
      <c r="AG44" s="1">
        <v>8.5695508172800707</v>
      </c>
      <c r="AH44" s="1">
        <v>8.4238039971037608</v>
      </c>
      <c r="AI44" s="1">
        <v>7.91226285041129</v>
      </c>
      <c r="AJ44" s="1">
        <v>6.3083168431393304</v>
      </c>
      <c r="AK44" s="1">
        <v>7.6489280728742504</v>
      </c>
      <c r="AL44" s="1">
        <v>6.8285822953173101</v>
      </c>
      <c r="AM44" s="1">
        <v>7.8459532343296896</v>
      </c>
      <c r="AN44" s="1">
        <v>10.302635834363301</v>
      </c>
      <c r="AO44" s="1">
        <v>8.9918852988069595</v>
      </c>
      <c r="AP44" s="1">
        <v>7.9903343570238503</v>
      </c>
      <c r="AQ44" s="1">
        <v>8.0898375693791706</v>
      </c>
      <c r="AR44" s="1">
        <v>6.4896628215413097</v>
      </c>
      <c r="AS44" s="1">
        <v>8.1338255997486204</v>
      </c>
      <c r="AT44" s="1">
        <v>6.4415448931957897</v>
      </c>
      <c r="AU44" s="1">
        <v>6.7449650908069696</v>
      </c>
      <c r="AV44" s="1">
        <v>8.8807895343856806</v>
      </c>
      <c r="AW44" s="1">
        <v>6.9084047929302299</v>
      </c>
      <c r="AX44" s="1">
        <v>10.0799910443338</v>
      </c>
      <c r="AY44" s="1">
        <v>11.289724394202199</v>
      </c>
      <c r="AZ44" s="1">
        <v>9.4192472583488698</v>
      </c>
      <c r="BA44" s="1">
        <v>7.1471652212031298</v>
      </c>
      <c r="BB44" s="1">
        <v>7.0623552279272399</v>
      </c>
      <c r="BC44" s="1">
        <v>6.0016155193894596</v>
      </c>
      <c r="BD44" s="1">
        <v>6.96913070404905</v>
      </c>
      <c r="BE44" s="1">
        <v>6.4341365927226697</v>
      </c>
      <c r="BF44" s="1">
        <v>8.4998452898529298</v>
      </c>
      <c r="BG44" s="1">
        <v>8.0481678466885498</v>
      </c>
      <c r="BH44" s="1">
        <v>10.994369242177299</v>
      </c>
      <c r="BI44" s="1">
        <v>6.7077155173821996</v>
      </c>
      <c r="BJ44" s="1">
        <v>6.4155451325571002</v>
      </c>
      <c r="BK44" s="1">
        <v>7.9364124746166498</v>
      </c>
      <c r="BL44" s="1">
        <v>9.4825448569330195</v>
      </c>
      <c r="BM44" s="1">
        <v>9.7779569866001399</v>
      </c>
      <c r="BN44" s="1">
        <v>9.8526349276467293</v>
      </c>
      <c r="BO44" s="1">
        <v>7.4882269251673401</v>
      </c>
      <c r="BP44" s="1">
        <v>5.6177176207433597</v>
      </c>
      <c r="BQ44" s="1">
        <v>10.0899535777121</v>
      </c>
      <c r="BR44" s="1">
        <v>5.2828350193754199</v>
      </c>
      <c r="BS44" s="1">
        <v>8.1639540334979905</v>
      </c>
      <c r="BT44" s="1">
        <v>8.1137185890807295</v>
      </c>
      <c r="BU44" s="1">
        <v>6.3477236450703201</v>
      </c>
      <c r="BV44" s="1">
        <v>7.5483022055029299</v>
      </c>
      <c r="BW44" s="1">
        <v>8.9731994581712904</v>
      </c>
      <c r="BX44" s="1">
        <v>6.3169631963174604</v>
      </c>
      <c r="BY44" s="1">
        <v>6.7031293550004198</v>
      </c>
      <c r="BZ44" s="1">
        <v>9.0601894661601001</v>
      </c>
      <c r="CA44" s="1">
        <v>6.80919577367139</v>
      </c>
      <c r="CB44" s="1">
        <v>7.8601025689600403</v>
      </c>
      <c r="CC44" s="1">
        <v>7.0832596731049797</v>
      </c>
      <c r="CD44" s="1">
        <v>11.1951640795678</v>
      </c>
      <c r="CE44" s="1">
        <v>6.5375230410711902</v>
      </c>
      <c r="CF44" s="1">
        <v>7.5127269760486302</v>
      </c>
      <c r="CG44" s="1">
        <v>8.7011922841364093</v>
      </c>
      <c r="CH44" s="1">
        <v>0</v>
      </c>
      <c r="CI44" s="1">
        <v>5.7835540855988103</v>
      </c>
      <c r="CJ44" s="1">
        <v>7.6644478874022699</v>
      </c>
      <c r="CK44" s="1">
        <v>7.32112260211799</v>
      </c>
      <c r="CL44" s="1">
        <v>7.7775358528666496</v>
      </c>
      <c r="CM44" s="1">
        <v>8.2013252779719092</v>
      </c>
      <c r="CN44" s="1">
        <v>6.4728329030831002</v>
      </c>
      <c r="CO44" s="1">
        <v>8.2695937185586601</v>
      </c>
      <c r="CP44" s="1">
        <v>7.9790512405761698</v>
      </c>
      <c r="CQ44" s="1">
        <v>6.3696846560495004</v>
      </c>
      <c r="CR44" s="1">
        <v>9.2446232885475794</v>
      </c>
      <c r="CS44" s="1">
        <v>9.20479958741549</v>
      </c>
      <c r="CT44" s="1">
        <v>6.1617271307234498</v>
      </c>
      <c r="CU44" s="1">
        <v>8.5849927351233202</v>
      </c>
      <c r="CV44" s="1">
        <v>10.2063849829854</v>
      </c>
      <c r="CW44" s="1">
        <v>7.2178101510037198</v>
      </c>
      <c r="CX44" s="1">
        <v>6.1489382888097603</v>
      </c>
      <c r="CY44" s="1">
        <v>8.1489509193583096</v>
      </c>
      <c r="CZ44" s="1">
        <v>10.9565776314845</v>
      </c>
      <c r="DA44" s="1">
        <v>6.9286227589987304</v>
      </c>
      <c r="DB44" s="1">
        <v>10.5498897758232</v>
      </c>
      <c r="DC44" s="1">
        <v>7.2126849260104997</v>
      </c>
      <c r="DD44" s="1">
        <v>10.2158690425646</v>
      </c>
      <c r="DE44" s="1">
        <v>8.1231303671460395</v>
      </c>
      <c r="DF44" s="1">
        <v>8.0275120466006893</v>
      </c>
      <c r="DG44" s="1">
        <v>9.1141676345805802</v>
      </c>
      <c r="DH44" s="1">
        <v>8.8175840459429207</v>
      </c>
      <c r="DI44" s="1">
        <v>10.2778655395645</v>
      </c>
      <c r="DJ44" s="1">
        <v>5.4972218173189802</v>
      </c>
      <c r="DK44" s="1">
        <v>7.8432492101273699</v>
      </c>
      <c r="DL44" s="1">
        <v>7.1784479359913602</v>
      </c>
    </row>
    <row r="45" spans="1:116" x14ac:dyDescent="0.5">
      <c r="A45" t="s">
        <v>5</v>
      </c>
      <c r="B45" s="1">
        <v>6.2100247370227999</v>
      </c>
      <c r="C45" s="1">
        <v>5.6892250555574897</v>
      </c>
      <c r="D45" s="1">
        <v>9.6279701453104405</v>
      </c>
      <c r="E45" s="1">
        <v>9.3100452343368598</v>
      </c>
      <c r="F45" s="1">
        <v>6.5297565227962204</v>
      </c>
      <c r="G45" s="1">
        <v>8.7038761802470095</v>
      </c>
      <c r="H45" s="1">
        <v>6.9616524265964603</v>
      </c>
      <c r="I45" s="1">
        <v>0</v>
      </c>
      <c r="J45" s="1">
        <v>6.7104613842442902</v>
      </c>
      <c r="K45" s="1">
        <v>9.0140837676779508</v>
      </c>
      <c r="L45" s="1">
        <v>6.8405142407528201</v>
      </c>
      <c r="M45" s="1">
        <v>6.3971196809756004</v>
      </c>
      <c r="N45" s="1">
        <v>7.0062213686455701</v>
      </c>
      <c r="O45" s="1">
        <v>7.9526868363329104</v>
      </c>
      <c r="P45" s="1">
        <v>8.1006771087282505</v>
      </c>
      <c r="Q45" s="1">
        <v>4.09715864812161</v>
      </c>
      <c r="R45" s="1">
        <v>6.2979297944045403</v>
      </c>
      <c r="S45" s="1">
        <v>9.0062659569543104</v>
      </c>
      <c r="T45" s="1">
        <v>9.8633924932462005</v>
      </c>
      <c r="U45" s="1">
        <v>6.4747642023332999</v>
      </c>
      <c r="V45" s="1">
        <v>8.3445775240914095</v>
      </c>
      <c r="W45" s="1">
        <v>6.3104957123341103</v>
      </c>
      <c r="X45" s="1">
        <v>9.3139430028321595</v>
      </c>
      <c r="Y45" s="1">
        <v>7.5131668073714604</v>
      </c>
      <c r="Z45" s="1">
        <v>7.1119022409094699</v>
      </c>
      <c r="AA45" s="1">
        <v>6.3220585837410201</v>
      </c>
      <c r="AB45" s="1">
        <v>8.1644889812642596</v>
      </c>
      <c r="AC45" s="1">
        <v>6.7469842435852696</v>
      </c>
      <c r="AD45" s="1">
        <v>8.0039248581580793</v>
      </c>
      <c r="AE45" s="1">
        <v>5.5403722755562903</v>
      </c>
      <c r="AF45" s="1">
        <v>8.3846223388975805</v>
      </c>
      <c r="AG45" s="1">
        <v>8.6824797953385193</v>
      </c>
      <c r="AH45" s="1">
        <v>9.7186334118786508</v>
      </c>
      <c r="AI45" s="1">
        <v>4.8220381870551101</v>
      </c>
      <c r="AJ45" s="1">
        <v>5.2164896699899597</v>
      </c>
      <c r="AK45" s="1">
        <v>5.9691983820000498</v>
      </c>
      <c r="AL45" s="1">
        <v>4.9127507473598397</v>
      </c>
      <c r="AM45" s="1">
        <v>7.8554602319524198</v>
      </c>
      <c r="AN45" s="1">
        <v>5.5132192118217702</v>
      </c>
      <c r="AO45" s="1">
        <v>8.0806620085919896</v>
      </c>
      <c r="AP45" s="1">
        <v>7.8735863991992998</v>
      </c>
      <c r="AQ45" s="1">
        <v>7.3690023442444303</v>
      </c>
      <c r="AR45" s="1">
        <v>6.6386915675444502</v>
      </c>
      <c r="AS45" s="1">
        <v>8.3596125882439392</v>
      </c>
      <c r="AT45" s="1">
        <v>4.7809007034281299</v>
      </c>
      <c r="AU45" s="1">
        <v>6.9749523501845596</v>
      </c>
      <c r="AV45" s="1">
        <v>7.9344263610974997</v>
      </c>
      <c r="AW45" s="1">
        <v>6.3120262980389201</v>
      </c>
      <c r="AX45" s="1">
        <v>9.6037581541454404</v>
      </c>
      <c r="AY45" s="1">
        <v>10.4493992901068</v>
      </c>
      <c r="AZ45" s="1">
        <v>7.9140455824156799</v>
      </c>
      <c r="BA45" s="1">
        <v>6.5584138906062801</v>
      </c>
      <c r="BB45" s="1">
        <v>7.3070158557948002</v>
      </c>
      <c r="BC45" s="1">
        <v>6.4772303581831698</v>
      </c>
      <c r="BD45" s="1">
        <v>5.7244081913242599</v>
      </c>
      <c r="BE45" s="1">
        <v>5.0656300788771897</v>
      </c>
      <c r="BF45" s="1">
        <v>4.87527492085602</v>
      </c>
      <c r="BG45" s="1">
        <v>10.2831298263514</v>
      </c>
      <c r="BH45" s="1">
        <v>8.3387950768866705</v>
      </c>
      <c r="BI45" s="1">
        <v>10.472792691222899</v>
      </c>
      <c r="BJ45" s="1">
        <v>9.4297019875185804</v>
      </c>
      <c r="BK45" s="1">
        <v>8.2809988101596499</v>
      </c>
      <c r="BL45" s="1">
        <v>10.4803060317192</v>
      </c>
      <c r="BM45" s="1">
        <v>8.7510707677683204</v>
      </c>
      <c r="BN45" s="1">
        <v>8.1004883542674602</v>
      </c>
      <c r="BO45" s="1">
        <v>6.31699510103976</v>
      </c>
      <c r="BP45" s="1">
        <v>8.1272631523746792</v>
      </c>
      <c r="BQ45" s="1">
        <v>8.4139593696529609</v>
      </c>
      <c r="BR45" s="1">
        <v>10.4151752495733</v>
      </c>
      <c r="BS45" s="1">
        <v>6.9971879886870401</v>
      </c>
      <c r="BT45" s="1">
        <v>6.8629057029453202</v>
      </c>
      <c r="BU45" s="1">
        <v>6.2040734880145996</v>
      </c>
      <c r="BV45" s="1">
        <v>6.8049464179346399</v>
      </c>
      <c r="BW45" s="1">
        <v>10.043582159960399</v>
      </c>
      <c r="BX45" s="1">
        <v>8.0943367737822296</v>
      </c>
      <c r="BY45" s="1">
        <v>8.5603508071650207</v>
      </c>
      <c r="BZ45" s="1">
        <v>7.1569900405328797</v>
      </c>
      <c r="CA45" s="1">
        <v>6.63968362366482</v>
      </c>
      <c r="CB45" s="1">
        <v>5.2015868791400397</v>
      </c>
      <c r="CC45" s="1">
        <v>7.1869010370296298</v>
      </c>
      <c r="CD45" s="1">
        <v>10.1754691127003</v>
      </c>
      <c r="CE45" s="1">
        <v>7.8948012190175696</v>
      </c>
      <c r="CF45" s="1">
        <v>5.7718022158025297</v>
      </c>
      <c r="CG45" s="1">
        <v>7.9619142179381104</v>
      </c>
      <c r="CH45" s="1">
        <v>8.0121646369263892</v>
      </c>
      <c r="CI45" s="1">
        <v>6.4112389593063499</v>
      </c>
      <c r="CJ45" s="1">
        <v>8.7441884649351103</v>
      </c>
      <c r="CK45" s="1">
        <v>5.6810575327155304</v>
      </c>
      <c r="CL45" s="1">
        <v>4.8210384261152397</v>
      </c>
      <c r="CM45" s="1">
        <v>9.17411612282325</v>
      </c>
      <c r="CN45" s="1">
        <v>5.8246017643754699</v>
      </c>
      <c r="CO45" s="1">
        <v>6.1653933969848804</v>
      </c>
      <c r="CP45" s="1">
        <v>8.6371003603226004</v>
      </c>
      <c r="CQ45" s="1">
        <v>7.1481455818596498</v>
      </c>
      <c r="CR45" s="1">
        <v>9.7481416438826294</v>
      </c>
      <c r="CS45" s="1">
        <v>9.3666097317166592</v>
      </c>
      <c r="CT45" s="1">
        <v>6.5547725070125598</v>
      </c>
      <c r="CU45" s="1">
        <v>7.2746147367822704</v>
      </c>
      <c r="CV45" s="1">
        <v>8.4224242132865506</v>
      </c>
      <c r="CW45" s="1">
        <v>4.8751094481851096</v>
      </c>
      <c r="CX45" s="1">
        <v>5.5767928340830997</v>
      </c>
      <c r="CY45" s="1">
        <v>9.9711720890398201</v>
      </c>
      <c r="CZ45" s="1">
        <v>9.2052004422081808</v>
      </c>
      <c r="DA45" s="1">
        <v>4.5368216577352198</v>
      </c>
      <c r="DB45" s="1">
        <v>9.3093315617127406</v>
      </c>
      <c r="DC45" s="1">
        <v>8.25872492185003</v>
      </c>
      <c r="DD45" s="1">
        <v>6.5125789000671102</v>
      </c>
      <c r="DE45" s="1">
        <v>4.6403711971681698</v>
      </c>
      <c r="DF45" s="1">
        <v>6.9751131979302103</v>
      </c>
      <c r="DG45" s="1">
        <v>4.9015307934128396</v>
      </c>
      <c r="DH45" s="1">
        <v>7.4660686917342201</v>
      </c>
      <c r="DI45" s="1">
        <v>10.970296481394</v>
      </c>
      <c r="DJ45" s="1">
        <v>5.5698273564014498</v>
      </c>
      <c r="DK45" s="1">
        <v>7.17603500444626</v>
      </c>
      <c r="DL45" s="1">
        <v>7.2676134164555997</v>
      </c>
    </row>
    <row r="46" spans="1:116" x14ac:dyDescent="0.5">
      <c r="A46" t="s">
        <v>79</v>
      </c>
      <c r="B46" s="1">
        <v>6.2105629541779104</v>
      </c>
      <c r="C46" s="1">
        <v>6.7786517939472901</v>
      </c>
      <c r="D46" s="1">
        <v>9.5552716474683503</v>
      </c>
      <c r="E46" s="1">
        <v>6.9615864423396001</v>
      </c>
      <c r="F46" s="1">
        <v>10.3366193186288</v>
      </c>
      <c r="G46" s="1">
        <v>8.0783931805320695</v>
      </c>
      <c r="H46" s="1">
        <v>7.6137265831915499</v>
      </c>
      <c r="I46" s="1">
        <v>7.1869010370296298</v>
      </c>
      <c r="J46" s="1">
        <v>8.6513368213414807</v>
      </c>
      <c r="K46" s="1">
        <v>7.8580119543678597</v>
      </c>
      <c r="L46" s="1">
        <v>9.3329046933718907</v>
      </c>
      <c r="M46" s="1">
        <v>6.9658680730827403</v>
      </c>
      <c r="N46" s="1">
        <v>6.3428653552890104</v>
      </c>
      <c r="O46" s="1">
        <v>7.9139106230101302</v>
      </c>
      <c r="P46" s="1">
        <v>8.8427035883204308</v>
      </c>
      <c r="Q46" s="1">
        <v>5.3656902128058697</v>
      </c>
      <c r="R46" s="1">
        <v>9.29641582161595</v>
      </c>
      <c r="S46" s="1">
        <v>10.7518461892709</v>
      </c>
      <c r="T46" s="1">
        <v>9.92795153006535</v>
      </c>
      <c r="U46" s="1">
        <v>5.74574796239175</v>
      </c>
      <c r="V46" s="1">
        <v>6.5947052481863899</v>
      </c>
      <c r="W46" s="1">
        <v>8.2205191999416201</v>
      </c>
      <c r="X46" s="1">
        <v>8.2829418755768902</v>
      </c>
      <c r="Y46" s="1">
        <v>7.2282878788212797</v>
      </c>
      <c r="Z46" s="1">
        <v>9.8895133216512292</v>
      </c>
      <c r="AA46" s="1">
        <v>7.5439066928231204</v>
      </c>
      <c r="AB46" s="1">
        <v>6.9173155583121204</v>
      </c>
      <c r="AC46" s="1">
        <v>7.3187180488522303</v>
      </c>
      <c r="AD46" s="1">
        <v>8.5262466300553896</v>
      </c>
      <c r="AE46" s="1">
        <v>7.14805578987297</v>
      </c>
      <c r="AF46" s="1">
        <v>7.0558299695153996</v>
      </c>
      <c r="AG46" s="1">
        <v>6.3238669248202504</v>
      </c>
      <c r="AH46" s="1">
        <v>6.0107702358245501</v>
      </c>
      <c r="AI46" s="1">
        <v>7.3787488824326504</v>
      </c>
      <c r="AJ46" s="1">
        <v>6.6149719608212898</v>
      </c>
      <c r="AK46" s="1">
        <v>7.8809689290889704</v>
      </c>
      <c r="AL46" s="1">
        <v>7.8260395873924802</v>
      </c>
      <c r="AM46" s="1">
        <v>7.7526555008897597</v>
      </c>
      <c r="AN46" s="1">
        <v>7.9302017759708496</v>
      </c>
      <c r="AO46" s="1">
        <v>10.463581745411</v>
      </c>
      <c r="AP46" s="1">
        <v>7.0210793329830796</v>
      </c>
      <c r="AQ46" s="1">
        <v>8.2402391417927596</v>
      </c>
      <c r="AR46" s="1">
        <v>8.4396095868143597</v>
      </c>
      <c r="AS46" s="1">
        <v>7.2866828554212404</v>
      </c>
      <c r="AT46" s="1">
        <v>7.2118554144799196</v>
      </c>
      <c r="AU46" s="1">
        <v>6.8846098055616398</v>
      </c>
      <c r="AV46" s="1">
        <v>5.9287527133765003</v>
      </c>
      <c r="AW46" s="1">
        <v>6.3251577058440303</v>
      </c>
      <c r="AX46" s="1">
        <v>9.6273674306128108</v>
      </c>
      <c r="AY46" s="1">
        <v>11.1205114104863</v>
      </c>
      <c r="AZ46" s="1">
        <v>9.1941061751395399</v>
      </c>
      <c r="BA46" s="1">
        <v>7.9001081730047504</v>
      </c>
      <c r="BB46" s="1">
        <v>5.1886458235624699</v>
      </c>
      <c r="BC46" s="1">
        <v>8.8538280597852896</v>
      </c>
      <c r="BD46" s="1">
        <v>8.0372511976063095</v>
      </c>
      <c r="BE46" s="1">
        <v>8.4307719873915605</v>
      </c>
      <c r="BF46" s="1">
        <v>8.3064006988088597</v>
      </c>
      <c r="BG46" s="1">
        <v>7.9496559417130399</v>
      </c>
      <c r="BH46" s="1">
        <v>8.7582859469666694</v>
      </c>
      <c r="BI46" s="1">
        <v>7.5743492975069797</v>
      </c>
      <c r="BJ46" s="1">
        <v>7.4311497600985499</v>
      </c>
      <c r="BK46" s="1">
        <v>10.7382677626773</v>
      </c>
      <c r="BL46" s="1">
        <v>9.3475578493005695</v>
      </c>
      <c r="BM46" s="1">
        <v>7.5088541230750598</v>
      </c>
      <c r="BN46" s="1">
        <v>6.9563942439818902</v>
      </c>
      <c r="BO46" s="1">
        <v>9.13046494708877</v>
      </c>
      <c r="BP46" s="1">
        <v>7.3913025226523104</v>
      </c>
      <c r="BQ46" s="1">
        <v>7.5819051754469102</v>
      </c>
      <c r="BR46" s="1">
        <v>7.5075322666011504</v>
      </c>
      <c r="BS46" s="1">
        <v>6.6880327996174902</v>
      </c>
      <c r="BT46" s="1">
        <v>10.9430626247843</v>
      </c>
      <c r="BU46" s="1">
        <v>8.2822483680745496</v>
      </c>
      <c r="BV46" s="1">
        <v>6.24410387106263</v>
      </c>
      <c r="BW46" s="1">
        <v>8.4709934797690405</v>
      </c>
      <c r="BX46" s="1">
        <v>7.4582980770133096</v>
      </c>
      <c r="BY46" s="1">
        <v>8.4465494170687503</v>
      </c>
      <c r="BZ46" s="1">
        <v>8.4154974993787501</v>
      </c>
      <c r="CA46" s="1">
        <v>6.6701727403181703</v>
      </c>
      <c r="CB46" s="1">
        <v>8.0422900503565895</v>
      </c>
      <c r="CC46" s="1">
        <v>0</v>
      </c>
      <c r="CD46" s="1">
        <v>10.794451853688299</v>
      </c>
      <c r="CE46" s="1">
        <v>8.2245898364031191</v>
      </c>
      <c r="CF46" s="1">
        <v>8.2857877224129695</v>
      </c>
      <c r="CG46" s="1">
        <v>8.4777758195152604</v>
      </c>
      <c r="CH46" s="1">
        <v>7.0832596731049797</v>
      </c>
      <c r="CI46" s="1">
        <v>5.41246820479095</v>
      </c>
      <c r="CJ46" s="1">
        <v>8.0963061910092193</v>
      </c>
      <c r="CK46" s="1">
        <v>5.3717629791022699</v>
      </c>
      <c r="CL46" s="1">
        <v>8.8857760609376495</v>
      </c>
      <c r="CM46" s="1">
        <v>7.1066869962562098</v>
      </c>
      <c r="CN46" s="1">
        <v>5.3133083321864198</v>
      </c>
      <c r="CO46" s="1">
        <v>7.4243050093610403</v>
      </c>
      <c r="CP46" s="1">
        <v>7.7899352616415403</v>
      </c>
      <c r="CQ46" s="1">
        <v>7.5714990607770201</v>
      </c>
      <c r="CR46" s="1">
        <v>8.0172139328606793</v>
      </c>
      <c r="CS46" s="1">
        <v>9.2266497109987498</v>
      </c>
      <c r="CT46" s="1">
        <v>8.1867134054212691</v>
      </c>
      <c r="CU46" s="1">
        <v>7.5131978386351097</v>
      </c>
      <c r="CV46" s="1">
        <v>8.2188042694654904</v>
      </c>
      <c r="CW46" s="1">
        <v>7.1806302237598203</v>
      </c>
      <c r="CX46" s="1">
        <v>6.5786696069780497</v>
      </c>
      <c r="CY46" s="1">
        <v>7.2039114838702796</v>
      </c>
      <c r="CZ46" s="1">
        <v>10.0040509321573</v>
      </c>
      <c r="DA46" s="1">
        <v>7.0142645145778797</v>
      </c>
      <c r="DB46" s="1">
        <v>10.1469623739215</v>
      </c>
      <c r="DC46" s="1">
        <v>6.5738030981996296</v>
      </c>
      <c r="DD46" s="1">
        <v>7.6435392689591204</v>
      </c>
      <c r="DE46" s="1">
        <v>7.1237034754950299</v>
      </c>
      <c r="DF46" s="1">
        <v>10.172045685338</v>
      </c>
      <c r="DG46" s="1">
        <v>6.6160417077866098</v>
      </c>
      <c r="DH46" s="1">
        <v>8.7447351068529393</v>
      </c>
      <c r="DI46" s="1">
        <v>10.347705319246201</v>
      </c>
      <c r="DJ46" s="1">
        <v>7.1618823482010097</v>
      </c>
      <c r="DK46" s="1">
        <v>9.1882537177747192</v>
      </c>
      <c r="DL46" s="1">
        <v>9.8477051568908607</v>
      </c>
    </row>
    <row r="47" spans="1:116" x14ac:dyDescent="0.5">
      <c r="A47" t="s">
        <v>74</v>
      </c>
      <c r="B47" s="1">
        <v>6.2485899297390004</v>
      </c>
      <c r="C47" s="1">
        <v>7.5641781521064004</v>
      </c>
      <c r="D47" s="1">
        <v>7.92917424535369</v>
      </c>
      <c r="E47" s="1">
        <v>8.3698249427779405</v>
      </c>
      <c r="F47" s="1">
        <v>7.3527278067604902</v>
      </c>
      <c r="G47" s="1">
        <v>4.9190969490898402</v>
      </c>
      <c r="H47" s="1">
        <v>7.9120833255151801</v>
      </c>
      <c r="I47" s="1">
        <v>8.0943367737822296</v>
      </c>
      <c r="J47" s="1">
        <v>10.2850340334761</v>
      </c>
      <c r="K47" s="1">
        <v>8.4578750751360996</v>
      </c>
      <c r="L47" s="1">
        <v>8.1714018911579096</v>
      </c>
      <c r="M47" s="1">
        <v>7.7468383116564503</v>
      </c>
      <c r="N47" s="1">
        <v>8.9173238957222303</v>
      </c>
      <c r="O47" s="1">
        <v>10.8334369627505</v>
      </c>
      <c r="P47" s="1">
        <v>8.4283441207413201</v>
      </c>
      <c r="Q47" s="1">
        <v>7.9845114336835801</v>
      </c>
      <c r="R47" s="1">
        <v>7.4526135384443002</v>
      </c>
      <c r="S47" s="1">
        <v>8.2546091097085696</v>
      </c>
      <c r="T47" s="1">
        <v>10.7407526722826</v>
      </c>
      <c r="U47" s="1">
        <v>4.5962217344972203</v>
      </c>
      <c r="V47" s="1">
        <v>8.8226693421683908</v>
      </c>
      <c r="W47" s="1">
        <v>8.4702166914925794</v>
      </c>
      <c r="X47" s="1">
        <v>8.8440003296756409</v>
      </c>
      <c r="Y47" s="1">
        <v>9.2837070915553994</v>
      </c>
      <c r="Z47" s="1">
        <v>7.15908600802958</v>
      </c>
      <c r="AA47" s="1">
        <v>7.4524621568191396</v>
      </c>
      <c r="AB47" s="1">
        <v>9.3010629935392508</v>
      </c>
      <c r="AC47" s="1">
        <v>8.0504852707448507</v>
      </c>
      <c r="AD47" s="1">
        <v>7.2732322500956004</v>
      </c>
      <c r="AE47" s="1">
        <v>7.0186099380098996</v>
      </c>
      <c r="AF47" s="1">
        <v>9.2164332159605102</v>
      </c>
      <c r="AG47" s="1">
        <v>8.4248372870416492</v>
      </c>
      <c r="AH47" s="1">
        <v>7.9360132417596798</v>
      </c>
      <c r="AI47" s="1">
        <v>6.4738311318844399</v>
      </c>
      <c r="AJ47" s="1">
        <v>5.7920689119047601</v>
      </c>
      <c r="AK47" s="1">
        <v>8.2056933244083403</v>
      </c>
      <c r="AL47" s="1">
        <v>6.5280798167430998</v>
      </c>
      <c r="AM47" s="1">
        <v>8.2719251354664909</v>
      </c>
      <c r="AN47" s="1">
        <v>8.8654981828210708</v>
      </c>
      <c r="AO47" s="1">
        <v>7.9060159865597104</v>
      </c>
      <c r="AP47" s="1">
        <v>6.4449977162072596</v>
      </c>
      <c r="AQ47" s="1">
        <v>6.2809052933118599</v>
      </c>
      <c r="AR47" s="1">
        <v>6.2455914799765102</v>
      </c>
      <c r="AS47" s="1">
        <v>4.6549757593306804</v>
      </c>
      <c r="AT47" s="1">
        <v>6.7601438902636497</v>
      </c>
      <c r="AU47" s="1">
        <v>7.0685048078613502</v>
      </c>
      <c r="AV47" s="1">
        <v>7.0916092127625596</v>
      </c>
      <c r="AW47" s="1">
        <v>6.6675921209474698</v>
      </c>
      <c r="AX47" s="1">
        <v>10.9898444551312</v>
      </c>
      <c r="AY47" s="1">
        <v>10.4885910475477</v>
      </c>
      <c r="AZ47" s="1">
        <v>8.6090293162491598</v>
      </c>
      <c r="BA47" s="1">
        <v>8.3585523358326999</v>
      </c>
      <c r="BB47" s="1">
        <v>7.0442482794307697</v>
      </c>
      <c r="BC47" s="1">
        <v>7.4269550089876999</v>
      </c>
      <c r="BD47" s="1">
        <v>6.6554777794998401</v>
      </c>
      <c r="BE47" s="1">
        <v>6.7692720341963399</v>
      </c>
      <c r="BF47" s="1">
        <v>8.8361674786572006</v>
      </c>
      <c r="BG47" s="1">
        <v>7.7338411550807402</v>
      </c>
      <c r="BH47" s="1">
        <v>11.4475148895903</v>
      </c>
      <c r="BI47" s="1">
        <v>8.1831047746603502</v>
      </c>
      <c r="BJ47" s="1">
        <v>7.7188933135292803</v>
      </c>
      <c r="BK47" s="1">
        <v>8.2550294975389509</v>
      </c>
      <c r="BL47" s="1">
        <v>10.8078015758856</v>
      </c>
      <c r="BM47" s="1">
        <v>6.3103157882203504</v>
      </c>
      <c r="BN47" s="1">
        <v>10.1712327556217</v>
      </c>
      <c r="BO47" s="1">
        <v>7.8832580010774098</v>
      </c>
      <c r="BP47" s="1">
        <v>6.2308641936650604</v>
      </c>
      <c r="BQ47" s="1">
        <v>8.3108860580980508</v>
      </c>
      <c r="BR47" s="1">
        <v>7.5064310248848303</v>
      </c>
      <c r="BS47" s="1">
        <v>8.6375153532602695</v>
      </c>
      <c r="BT47" s="1">
        <v>8.7658410144799692</v>
      </c>
      <c r="BU47" s="1">
        <v>5.28563968817034</v>
      </c>
      <c r="BV47" s="1">
        <v>9.0298243801557891</v>
      </c>
      <c r="BW47" s="1">
        <v>9.1598680860191699</v>
      </c>
      <c r="BX47" s="1">
        <v>0</v>
      </c>
      <c r="BY47" s="1">
        <v>4.4572224314612301</v>
      </c>
      <c r="BZ47" s="1">
        <v>8.7839535095999093</v>
      </c>
      <c r="CA47" s="1">
        <v>6.5531499088318803</v>
      </c>
      <c r="CB47" s="1">
        <v>7.5131685920855702</v>
      </c>
      <c r="CC47" s="1">
        <v>7.4582980770133096</v>
      </c>
      <c r="CD47" s="1">
        <v>9.5377781493591698</v>
      </c>
      <c r="CE47" s="1">
        <v>7.7673880345767996</v>
      </c>
      <c r="CF47" s="1">
        <v>10.1355539349792</v>
      </c>
      <c r="CG47" s="1">
        <v>9.1814350640302695</v>
      </c>
      <c r="CH47" s="1">
        <v>6.3169631963174604</v>
      </c>
      <c r="CI47" s="1">
        <v>5.5038762222319804</v>
      </c>
      <c r="CJ47" s="1">
        <v>6.8125382623785402</v>
      </c>
      <c r="CK47" s="1">
        <v>7.7086225489035201</v>
      </c>
      <c r="CL47" s="1">
        <v>7.6587591094263097</v>
      </c>
      <c r="CM47" s="1">
        <v>7.9899915976228799</v>
      </c>
      <c r="CN47" s="1">
        <v>6.9115850694169803</v>
      </c>
      <c r="CO47" s="1">
        <v>8.1815083293950508</v>
      </c>
      <c r="CP47" s="1">
        <v>9.7525289255435208</v>
      </c>
      <c r="CQ47" s="1">
        <v>6.1522482974240402</v>
      </c>
      <c r="CR47" s="1">
        <v>7.9008691861927502</v>
      </c>
      <c r="CS47" s="1">
        <v>7.4416057938945803</v>
      </c>
      <c r="CT47" s="1">
        <v>7.4676900432274902</v>
      </c>
      <c r="CU47" s="1">
        <v>6.5280215804283097</v>
      </c>
      <c r="CV47" s="1">
        <v>8.8084923293798898</v>
      </c>
      <c r="CW47" s="1">
        <v>6.7305341375464796</v>
      </c>
      <c r="CX47" s="1">
        <v>5.4599917747812103</v>
      </c>
      <c r="CY47" s="1">
        <v>8.2710466177509296</v>
      </c>
      <c r="CZ47" s="1">
        <v>10.384550700121199</v>
      </c>
      <c r="DA47" s="1">
        <v>5.6092075050056902</v>
      </c>
      <c r="DB47" s="1">
        <v>9.2706817006341407</v>
      </c>
      <c r="DC47" s="1">
        <v>7.4876421409557601</v>
      </c>
      <c r="DD47" s="1">
        <v>9.8019369491851602</v>
      </c>
      <c r="DE47" s="1">
        <v>6.71632099642681</v>
      </c>
      <c r="DF47" s="1">
        <v>7.8543268096405399</v>
      </c>
      <c r="DG47" s="1">
        <v>7.8184761364084903</v>
      </c>
      <c r="DH47" s="1">
        <v>8.2009681531217709</v>
      </c>
      <c r="DI47" s="1">
        <v>9.1464056461147791</v>
      </c>
      <c r="DJ47" s="1">
        <v>5.8451810636869297</v>
      </c>
      <c r="DK47" s="1">
        <v>6.3049567668779201</v>
      </c>
      <c r="DL47" s="1">
        <v>9.4843411096775903</v>
      </c>
    </row>
    <row r="48" spans="1:116" x14ac:dyDescent="0.5">
      <c r="A48" t="s">
        <v>51</v>
      </c>
      <c r="B48" s="1">
        <v>6.2793395631764897</v>
      </c>
      <c r="C48" s="1">
        <v>6.6253625647249397</v>
      </c>
      <c r="D48" s="1">
        <v>10.2393114612575</v>
      </c>
      <c r="E48" s="1">
        <v>8.7860606028954091</v>
      </c>
      <c r="F48" s="1">
        <v>8.0954765810495797</v>
      </c>
      <c r="G48" s="1">
        <v>7.0339221712390296</v>
      </c>
      <c r="H48" s="1">
        <v>4.8685147254445003</v>
      </c>
      <c r="I48" s="1">
        <v>6.5584138906062801</v>
      </c>
      <c r="J48" s="1">
        <v>8.6183870842185701</v>
      </c>
      <c r="K48" s="1">
        <v>10.192559744222001</v>
      </c>
      <c r="L48" s="1">
        <v>9.6314165642638301</v>
      </c>
      <c r="M48" s="1">
        <v>6.2010868885321102</v>
      </c>
      <c r="N48" s="1">
        <v>6.5666644055424097</v>
      </c>
      <c r="O48" s="1">
        <v>8.1143826594424606</v>
      </c>
      <c r="P48" s="1">
        <v>7.6906445872437699</v>
      </c>
      <c r="Q48" s="1">
        <v>7.3209529158044004</v>
      </c>
      <c r="R48" s="1">
        <v>7.4235610469825097</v>
      </c>
      <c r="S48" s="1">
        <v>10.338031445495499</v>
      </c>
      <c r="T48" s="1">
        <v>10.9919382761933</v>
      </c>
      <c r="U48" s="1">
        <v>6.8813537048742504</v>
      </c>
      <c r="V48" s="1">
        <v>9.1399461363106695</v>
      </c>
      <c r="W48" s="1">
        <v>7.7282823927904198</v>
      </c>
      <c r="X48" s="1">
        <v>8.4329357956580893</v>
      </c>
      <c r="Y48" s="1">
        <v>8.3426116633396905</v>
      </c>
      <c r="Z48" s="1">
        <v>8.1021184242355098</v>
      </c>
      <c r="AA48" s="1">
        <v>5.6837890141591796</v>
      </c>
      <c r="AB48" s="1">
        <v>9.3328866629022205</v>
      </c>
      <c r="AC48" s="1">
        <v>6.9544599248307204</v>
      </c>
      <c r="AD48" s="1">
        <v>7.7565225446288304</v>
      </c>
      <c r="AE48" s="1">
        <v>5.9361768864327402</v>
      </c>
      <c r="AF48" s="1">
        <v>7.9209722944755701</v>
      </c>
      <c r="AG48" s="1">
        <v>7.3231351516334096</v>
      </c>
      <c r="AH48" s="1">
        <v>10.194805503710199</v>
      </c>
      <c r="AI48" s="1">
        <v>5.5791489755303196</v>
      </c>
      <c r="AJ48" s="1">
        <v>7.4726275912965798</v>
      </c>
      <c r="AK48" s="1">
        <v>7.42341437301973</v>
      </c>
      <c r="AL48" s="1">
        <v>5.5449415620208802</v>
      </c>
      <c r="AM48" s="1">
        <v>3.5644927215693598</v>
      </c>
      <c r="AN48" s="1">
        <v>8.4664749775235002</v>
      </c>
      <c r="AO48" s="1">
        <v>8.0662402196376295</v>
      </c>
      <c r="AP48" s="1">
        <v>6.7039113887956496</v>
      </c>
      <c r="AQ48" s="1">
        <v>6.04284543529982</v>
      </c>
      <c r="AR48" s="1">
        <v>6.1039426495300297</v>
      </c>
      <c r="AS48" s="1">
        <v>8.4487362342896493</v>
      </c>
      <c r="AT48" s="1">
        <v>5.3265821448341599</v>
      </c>
      <c r="AU48" s="1">
        <v>5.9126931078480096</v>
      </c>
      <c r="AV48" s="1">
        <v>8.2499764999565492</v>
      </c>
      <c r="AW48" s="1">
        <v>7.3713515528897497</v>
      </c>
      <c r="AX48" s="1">
        <v>8.7835430536751904</v>
      </c>
      <c r="AY48" s="1">
        <v>10.507776065262201</v>
      </c>
      <c r="AZ48" s="1">
        <v>8.2824970883017706</v>
      </c>
      <c r="BA48" s="1">
        <v>0</v>
      </c>
      <c r="BB48" s="1">
        <v>8.0426637232685803</v>
      </c>
      <c r="BC48" s="1">
        <v>5.3667153417579598</v>
      </c>
      <c r="BD48" s="1">
        <v>6.3807566061492098</v>
      </c>
      <c r="BE48" s="1">
        <v>5.7267672303075399</v>
      </c>
      <c r="BF48" s="1">
        <v>8.0822702567070408</v>
      </c>
      <c r="BG48" s="1">
        <v>10.5931540229471</v>
      </c>
      <c r="BH48" s="1">
        <v>9.0832179080956497</v>
      </c>
      <c r="BI48" s="1">
        <v>9.9384986815413896</v>
      </c>
      <c r="BJ48" s="1">
        <v>6.9183939525109501</v>
      </c>
      <c r="BK48" s="1">
        <v>7.0855502263319297</v>
      </c>
      <c r="BL48" s="1">
        <v>11.134365636043199</v>
      </c>
      <c r="BM48" s="1">
        <v>8.9023945998464296</v>
      </c>
      <c r="BN48" s="1">
        <v>9.6078714969671903</v>
      </c>
      <c r="BO48" s="1">
        <v>6.55433562453522</v>
      </c>
      <c r="BP48" s="1">
        <v>7.6098894692388104</v>
      </c>
      <c r="BQ48" s="1">
        <v>9.1017399437510207</v>
      </c>
      <c r="BR48" s="1">
        <v>9.0466178546902292</v>
      </c>
      <c r="BS48" s="1">
        <v>8.8888176680742603</v>
      </c>
      <c r="BT48" s="1">
        <v>7.2741005988137504</v>
      </c>
      <c r="BU48" s="1">
        <v>6.8553666377379301</v>
      </c>
      <c r="BV48" s="1">
        <v>5.5715525134781601</v>
      </c>
      <c r="BW48" s="1">
        <v>9.3248500724433505</v>
      </c>
      <c r="BX48" s="1">
        <v>8.3585523358326999</v>
      </c>
      <c r="BY48" s="1">
        <v>9.5952334024393195</v>
      </c>
      <c r="BZ48" s="1">
        <v>6.5339547256352999</v>
      </c>
      <c r="CA48" s="1">
        <v>4.8806207605365799</v>
      </c>
      <c r="CB48" s="1">
        <v>5.6852113824992596</v>
      </c>
      <c r="CC48" s="1">
        <v>7.9001081730047504</v>
      </c>
      <c r="CD48" s="1">
        <v>9.9511179428399892</v>
      </c>
      <c r="CE48" s="1">
        <v>7.0411198423724297</v>
      </c>
      <c r="CF48" s="1">
        <v>6.5252406652834898</v>
      </c>
      <c r="CG48" s="1">
        <v>10.219617190831601</v>
      </c>
      <c r="CH48" s="1">
        <v>7.1471652212031298</v>
      </c>
      <c r="CI48" s="1">
        <v>7.0194055095857903</v>
      </c>
      <c r="CJ48" s="1">
        <v>8.1156749161999802</v>
      </c>
      <c r="CK48" s="1">
        <v>4.9760414669740101</v>
      </c>
      <c r="CL48" s="1">
        <v>6.3940301309271401</v>
      </c>
      <c r="CM48" s="1">
        <v>10.135549090559</v>
      </c>
      <c r="CN48" s="1">
        <v>6.7190619207243101</v>
      </c>
      <c r="CO48" s="1">
        <v>7.54685827134462</v>
      </c>
      <c r="CP48" s="1">
        <v>9.16727395171017</v>
      </c>
      <c r="CQ48" s="1">
        <v>5.1667723149028202</v>
      </c>
      <c r="CR48" s="1">
        <v>8.3113861275887402</v>
      </c>
      <c r="CS48" s="1">
        <v>8.0261640099592402</v>
      </c>
      <c r="CT48" s="1">
        <v>7.3075546742264397</v>
      </c>
      <c r="CU48" s="1">
        <v>5.8917654322528197</v>
      </c>
      <c r="CV48" s="1">
        <v>8.6048802165207299</v>
      </c>
      <c r="CW48" s="1">
        <v>6.3762374517381204</v>
      </c>
      <c r="CX48" s="1">
        <v>5.39459951092498</v>
      </c>
      <c r="CY48" s="1">
        <v>8.54516098129079</v>
      </c>
      <c r="CZ48" s="1">
        <v>7.8505799527582498</v>
      </c>
      <c r="DA48" s="1">
        <v>6.61416848330951</v>
      </c>
      <c r="DB48" s="1">
        <v>9.8403146708610993</v>
      </c>
      <c r="DC48" s="1">
        <v>6.9705595195637198</v>
      </c>
      <c r="DD48" s="1">
        <v>6.6400732843094703</v>
      </c>
      <c r="DE48" s="1">
        <v>5.8703602731244597</v>
      </c>
      <c r="DF48" s="1">
        <v>5.6176862327142798</v>
      </c>
      <c r="DG48" s="1">
        <v>8.7059588880078795</v>
      </c>
      <c r="DH48" s="1">
        <v>6.9015033600248996</v>
      </c>
      <c r="DI48" s="1">
        <v>9.9960452512632507</v>
      </c>
      <c r="DJ48" s="1">
        <v>6.4143978951991896</v>
      </c>
      <c r="DK48" s="1">
        <v>6.3644246641428603</v>
      </c>
      <c r="DL48" s="1">
        <v>6.6521801798245397</v>
      </c>
    </row>
    <row r="49" spans="1:116" x14ac:dyDescent="0.5">
      <c r="A49" t="s">
        <v>14</v>
      </c>
      <c r="B49" s="1">
        <v>6.3233560050546496</v>
      </c>
      <c r="C49" s="1">
        <v>6.0865432426277</v>
      </c>
      <c r="D49" s="1">
        <v>9.8618399232582803</v>
      </c>
      <c r="E49" s="1">
        <v>8.0517877136111</v>
      </c>
      <c r="F49" s="1">
        <v>7.56580338758212</v>
      </c>
      <c r="G49" s="1">
        <v>6.8159625205124001</v>
      </c>
      <c r="H49" s="1">
        <v>7.6057106129841099</v>
      </c>
      <c r="I49" s="1">
        <v>8.1006771087282505</v>
      </c>
      <c r="J49" s="1">
        <v>7.8287419450256097</v>
      </c>
      <c r="K49" s="1">
        <v>10.786139340663301</v>
      </c>
      <c r="L49" s="1">
        <v>6.9196726911205202</v>
      </c>
      <c r="M49" s="1">
        <v>9.5001167138687901</v>
      </c>
      <c r="N49" s="1">
        <v>6.9010233081603003</v>
      </c>
      <c r="O49" s="1">
        <v>10.335783821773299</v>
      </c>
      <c r="P49" s="1">
        <v>0</v>
      </c>
      <c r="Q49" s="1">
        <v>8.0750578590580098</v>
      </c>
      <c r="R49" s="1">
        <v>6.3464261451458004</v>
      </c>
      <c r="S49" s="1">
        <v>9.3240870951616692</v>
      </c>
      <c r="T49" s="1">
        <v>10.2498713471253</v>
      </c>
      <c r="U49" s="1">
        <v>7.0026146392242801</v>
      </c>
      <c r="V49" s="1">
        <v>8.3662072083001</v>
      </c>
      <c r="W49" s="1">
        <v>6.5499852527892202</v>
      </c>
      <c r="X49" s="1">
        <v>9.5948515399230505</v>
      </c>
      <c r="Y49" s="1">
        <v>9.0867367097940406</v>
      </c>
      <c r="Z49" s="1">
        <v>8.7143601983205699</v>
      </c>
      <c r="AA49" s="1">
        <v>6.5409670519334</v>
      </c>
      <c r="AB49" s="1">
        <v>8.1172478846825609</v>
      </c>
      <c r="AC49" s="1">
        <v>5.1900450024455402</v>
      </c>
      <c r="AD49" s="1">
        <v>3.4445234243318201</v>
      </c>
      <c r="AE49" s="1">
        <v>7.7494741530668101</v>
      </c>
      <c r="AF49" s="1">
        <v>6.6776072083590101</v>
      </c>
      <c r="AG49" s="1">
        <v>8.19482493578532</v>
      </c>
      <c r="AH49" s="1">
        <v>9.8545829974333099</v>
      </c>
      <c r="AI49" s="1">
        <v>8.1274191501915993</v>
      </c>
      <c r="AJ49" s="1">
        <v>7.6475542596694597</v>
      </c>
      <c r="AK49" s="1">
        <v>7.65875143008682</v>
      </c>
      <c r="AL49" s="1">
        <v>6.1712870889565599</v>
      </c>
      <c r="AM49" s="1">
        <v>7.5479898399751999</v>
      </c>
      <c r="AN49" s="1">
        <v>7.8812903604012003</v>
      </c>
      <c r="AO49" s="1">
        <v>7.19998432714348</v>
      </c>
      <c r="AP49" s="1">
        <v>5.2343812051923999</v>
      </c>
      <c r="AQ49" s="1">
        <v>7.1918315137596904</v>
      </c>
      <c r="AR49" s="1">
        <v>5.8163007829206403</v>
      </c>
      <c r="AS49" s="1">
        <v>8.1644022863208896</v>
      </c>
      <c r="AT49" s="1">
        <v>6.3190915880738796</v>
      </c>
      <c r="AU49" s="1">
        <v>7.8801515073296802</v>
      </c>
      <c r="AV49" s="1">
        <v>8.0950352063119695</v>
      </c>
      <c r="AW49" s="1">
        <v>6.2731904961893603</v>
      </c>
      <c r="AX49" s="1">
        <v>9.7265994060546195</v>
      </c>
      <c r="AY49" s="1">
        <v>9.20243693867838</v>
      </c>
      <c r="AZ49" s="1">
        <v>9.8360034036367292</v>
      </c>
      <c r="BA49" s="1">
        <v>7.6906445872437699</v>
      </c>
      <c r="BB49" s="1">
        <v>5.9974847899501098</v>
      </c>
      <c r="BC49" s="1">
        <v>6.8566893595899998</v>
      </c>
      <c r="BD49" s="1">
        <v>5.2258673021587798</v>
      </c>
      <c r="BE49" s="1">
        <v>6.4842362313945401</v>
      </c>
      <c r="BF49" s="1">
        <v>7.9195445694223903</v>
      </c>
      <c r="BG49" s="1">
        <v>7.7577223374858297</v>
      </c>
      <c r="BH49" s="1">
        <v>9.5571733196614108</v>
      </c>
      <c r="BI49" s="1">
        <v>9.7794587605251202</v>
      </c>
      <c r="BJ49" s="1">
        <v>8.8743075640912501</v>
      </c>
      <c r="BK49" s="1">
        <v>8.20502724659171</v>
      </c>
      <c r="BL49" s="1">
        <v>11.2874805561471</v>
      </c>
      <c r="BM49" s="1">
        <v>8.4321338068426108</v>
      </c>
      <c r="BN49" s="1">
        <v>10.343210045130601</v>
      </c>
      <c r="BO49" s="1">
        <v>4.7284566226089302</v>
      </c>
      <c r="BP49" s="1">
        <v>7.6975771458989604</v>
      </c>
      <c r="BQ49" s="1">
        <v>7.5108425614800902</v>
      </c>
      <c r="BR49" s="1">
        <v>8.2375930941036302</v>
      </c>
      <c r="BS49" s="1">
        <v>7.6187817514540601</v>
      </c>
      <c r="BT49" s="1">
        <v>7.6728281022120699</v>
      </c>
      <c r="BU49" s="1">
        <v>7.3696804779711202</v>
      </c>
      <c r="BV49" s="1">
        <v>6.8309544309341801</v>
      </c>
      <c r="BW49" s="1">
        <v>11.492740250362001</v>
      </c>
      <c r="BX49" s="1">
        <v>8.4283441207413201</v>
      </c>
      <c r="BY49" s="1">
        <v>7.1319331565911597</v>
      </c>
      <c r="BZ49" s="1">
        <v>8.2379827846202005</v>
      </c>
      <c r="CA49" s="1">
        <v>6.7293837605877798</v>
      </c>
      <c r="CB49" s="1">
        <v>6.2351057832776897</v>
      </c>
      <c r="CC49" s="1">
        <v>8.8427035883204308</v>
      </c>
      <c r="CD49" s="1">
        <v>8.1160215672230294</v>
      </c>
      <c r="CE49" s="1">
        <v>8.2717021151072192</v>
      </c>
      <c r="CF49" s="1">
        <v>8.1811664696976099</v>
      </c>
      <c r="CG49" s="1">
        <v>11.3922219457978</v>
      </c>
      <c r="CH49" s="1">
        <v>8.7319931540711497</v>
      </c>
      <c r="CI49" s="1">
        <v>6.9829294998192104</v>
      </c>
      <c r="CJ49" s="1">
        <v>6.3907012660117797</v>
      </c>
      <c r="CK49" s="1">
        <v>6.5633216271661103</v>
      </c>
      <c r="CL49" s="1">
        <v>8.4382711558743608</v>
      </c>
      <c r="CM49" s="1">
        <v>9.4959461660273803</v>
      </c>
      <c r="CN49" s="1">
        <v>6.4733928116027402</v>
      </c>
      <c r="CO49" s="1">
        <v>6.2846102383725002</v>
      </c>
      <c r="CP49" s="1">
        <v>7.8467397936534997</v>
      </c>
      <c r="CQ49" s="1">
        <v>7.3753358114331498</v>
      </c>
      <c r="CR49" s="1">
        <v>5.5523915476237402</v>
      </c>
      <c r="CS49" s="1">
        <v>6.6471745530141302</v>
      </c>
      <c r="CT49" s="1">
        <v>6.18171092320783</v>
      </c>
      <c r="CU49" s="1">
        <v>7.1370960667152996</v>
      </c>
      <c r="CV49" s="1">
        <v>4.7939976006807203</v>
      </c>
      <c r="CW49" s="1">
        <v>7.2915264064454899</v>
      </c>
      <c r="CX49" s="1">
        <v>8.4032496201979008</v>
      </c>
      <c r="CY49" s="1">
        <v>8.8856306562409006</v>
      </c>
      <c r="CZ49" s="1">
        <v>7.6462857167363403</v>
      </c>
      <c r="DA49" s="1">
        <v>6.5307360647649304</v>
      </c>
      <c r="DB49" s="1">
        <v>10.847275032765699</v>
      </c>
      <c r="DC49" s="1">
        <v>10.2342850889953</v>
      </c>
      <c r="DD49" s="1">
        <v>8.0078538567203807</v>
      </c>
      <c r="DE49" s="1">
        <v>7.7520678292574203</v>
      </c>
      <c r="DF49" s="1">
        <v>7.9604541138923999</v>
      </c>
      <c r="DG49" s="1">
        <v>9.3829960461606206</v>
      </c>
      <c r="DH49" s="1">
        <v>4.7844740123126703</v>
      </c>
      <c r="DI49" s="1">
        <v>9.5633346886601203</v>
      </c>
      <c r="DJ49" s="1">
        <v>6.5228619552252196</v>
      </c>
      <c r="DK49" s="1">
        <v>6.22384401046597</v>
      </c>
      <c r="DL49" s="1">
        <v>7.4490582087239003</v>
      </c>
    </row>
    <row r="50" spans="1:116" x14ac:dyDescent="0.5">
      <c r="A50" t="s">
        <v>30</v>
      </c>
      <c r="B50" s="1">
        <v>6.4351988212539997</v>
      </c>
      <c r="C50" s="1">
        <v>6.0543184693112098</v>
      </c>
      <c r="D50" s="1">
        <v>11.045657433039199</v>
      </c>
      <c r="E50" s="1">
        <v>5.8011032029502099</v>
      </c>
      <c r="F50" s="1">
        <v>9.5259696152418094</v>
      </c>
      <c r="G50" s="1">
        <v>7.8882690082033999</v>
      </c>
      <c r="H50" s="1">
        <v>8.3666494660507205</v>
      </c>
      <c r="I50" s="1">
        <v>8.3846223388975805</v>
      </c>
      <c r="J50" s="1">
        <v>6.6787776551354003</v>
      </c>
      <c r="K50" s="1">
        <v>8.1026686180253495</v>
      </c>
      <c r="L50" s="1">
        <v>8.8528730277721106</v>
      </c>
      <c r="M50" s="1">
        <v>9.2082397365365392</v>
      </c>
      <c r="N50" s="1">
        <v>6.0883248609667904</v>
      </c>
      <c r="O50" s="1">
        <v>7.6778118489253098</v>
      </c>
      <c r="P50" s="1">
        <v>6.6776072083590101</v>
      </c>
      <c r="Q50" s="1">
        <v>7.2843769264538203</v>
      </c>
      <c r="R50" s="1">
        <v>8.2927099749867299</v>
      </c>
      <c r="S50" s="1">
        <v>10.7110395634047</v>
      </c>
      <c r="T50" s="1">
        <v>9.3824178756478904</v>
      </c>
      <c r="U50" s="1">
        <v>6.8855142592799599</v>
      </c>
      <c r="V50" s="1">
        <v>5.6714626856461896</v>
      </c>
      <c r="W50" s="1">
        <v>7.38457180961265</v>
      </c>
      <c r="X50" s="1">
        <v>6.65506699488036</v>
      </c>
      <c r="Y50" s="1">
        <v>8.1178602561303208</v>
      </c>
      <c r="Z50" s="1">
        <v>9.9231316786276906</v>
      </c>
      <c r="AA50" s="1">
        <v>8.4645736235616695</v>
      </c>
      <c r="AB50" s="1">
        <v>5.3088047948371004</v>
      </c>
      <c r="AC50" s="1">
        <v>5.2722247404004197</v>
      </c>
      <c r="AD50" s="1">
        <v>6.8630587066844502</v>
      </c>
      <c r="AE50" s="1">
        <v>8.3948279392747693</v>
      </c>
      <c r="AF50" s="1">
        <v>0</v>
      </c>
      <c r="AG50" s="1">
        <v>6.8827614525657097</v>
      </c>
      <c r="AH50" s="1">
        <v>7.3385000956034396</v>
      </c>
      <c r="AI50" s="1">
        <v>9.2370794644793097</v>
      </c>
      <c r="AJ50" s="1">
        <v>7.7107272719061299</v>
      </c>
      <c r="AK50" s="1">
        <v>7.3364982672447603</v>
      </c>
      <c r="AL50" s="1">
        <v>7.4791244737008897</v>
      </c>
      <c r="AM50" s="1">
        <v>8.0382141701968504</v>
      </c>
      <c r="AN50" s="1">
        <v>9.3654837410552201</v>
      </c>
      <c r="AO50" s="1">
        <v>10.3569139916816</v>
      </c>
      <c r="AP50" s="1">
        <v>7.0815525834243997</v>
      </c>
      <c r="AQ50" s="1">
        <v>8.5657814023066905</v>
      </c>
      <c r="AR50" s="1">
        <v>7.9537095133661602</v>
      </c>
      <c r="AS50" s="1">
        <v>9.7151036036192995</v>
      </c>
      <c r="AT50" s="1">
        <v>6.9439103655148502</v>
      </c>
      <c r="AU50" s="1">
        <v>6.9293880488426902</v>
      </c>
      <c r="AV50" s="1">
        <v>7.3423733170991099</v>
      </c>
      <c r="AW50" s="1">
        <v>6.39615369111457</v>
      </c>
      <c r="AX50" s="1">
        <v>9.2620734817309405</v>
      </c>
      <c r="AY50" s="1">
        <v>11.048450452353199</v>
      </c>
      <c r="AZ50" s="1">
        <v>10.6170347995782</v>
      </c>
      <c r="BA50" s="1">
        <v>7.9209722944755701</v>
      </c>
      <c r="BB50" s="1">
        <v>5.4511500823880796</v>
      </c>
      <c r="BC50" s="1">
        <v>8.0077312714237099</v>
      </c>
      <c r="BD50" s="1">
        <v>7.41979459787464</v>
      </c>
      <c r="BE50" s="1">
        <v>8.2238082323178894</v>
      </c>
      <c r="BF50" s="1">
        <v>7.1363285070767501</v>
      </c>
      <c r="BG50" s="1">
        <v>7.4838439472016498</v>
      </c>
      <c r="BH50" s="1">
        <v>9.2024049097314506</v>
      </c>
      <c r="BI50" s="1">
        <v>8.4109925551807905</v>
      </c>
      <c r="BJ50" s="1">
        <v>8.8300657680330694</v>
      </c>
      <c r="BK50" s="1">
        <v>10.1296180891626</v>
      </c>
      <c r="BL50" s="1">
        <v>9.8707307096665495</v>
      </c>
      <c r="BM50" s="1">
        <v>9.1624745002226895</v>
      </c>
      <c r="BN50" s="1">
        <v>8.2425667971767105</v>
      </c>
      <c r="BO50" s="1">
        <v>7.4282601588636599</v>
      </c>
      <c r="BP50" s="1">
        <v>6.1616197219894397</v>
      </c>
      <c r="BQ50" s="1">
        <v>7.83666586971977</v>
      </c>
      <c r="BR50" s="1">
        <v>6.89077335500538</v>
      </c>
      <c r="BS50" s="1">
        <v>5.9853488332702396</v>
      </c>
      <c r="BT50" s="1">
        <v>9.8102067205145005</v>
      </c>
      <c r="BU50" s="1">
        <v>8.9393905035058996</v>
      </c>
      <c r="BV50" s="1">
        <v>5.4071169888855897</v>
      </c>
      <c r="BW50" s="1">
        <v>9.8506465553998996</v>
      </c>
      <c r="BX50" s="1">
        <v>9.2164332159605102</v>
      </c>
      <c r="BY50" s="1">
        <v>8.0886575111055201</v>
      </c>
      <c r="BZ50" s="1">
        <v>8.7399498598722403</v>
      </c>
      <c r="CA50" s="1">
        <v>8.2577163461810805</v>
      </c>
      <c r="CB50" s="1">
        <v>8.5424241833135</v>
      </c>
      <c r="CC50" s="1">
        <v>7.0558299695153996</v>
      </c>
      <c r="CD50" s="1">
        <v>10.729145277588399</v>
      </c>
      <c r="CE50" s="1">
        <v>8.1402790913706795</v>
      </c>
      <c r="CF50" s="1">
        <v>7.8049386022899201</v>
      </c>
      <c r="CG50" s="1">
        <v>10.121309019283601</v>
      </c>
      <c r="CH50" s="1">
        <v>7.4410655876605203</v>
      </c>
      <c r="CI50" s="1">
        <v>7.7504604765768601</v>
      </c>
      <c r="CJ50" s="1">
        <v>6.7324565729641002</v>
      </c>
      <c r="CK50" s="1">
        <v>6.5598085123993304</v>
      </c>
      <c r="CL50" s="1">
        <v>8.9753435937867607</v>
      </c>
      <c r="CM50" s="1">
        <v>6.9042450090250602</v>
      </c>
      <c r="CN50" s="1">
        <v>5.9075271854182896</v>
      </c>
      <c r="CO50" s="1">
        <v>6.1840080688896402</v>
      </c>
      <c r="CP50" s="1">
        <v>5.0897208081003997</v>
      </c>
      <c r="CQ50" s="1">
        <v>7.8564061992280996</v>
      </c>
      <c r="CR50" s="1">
        <v>7.1153517213940001</v>
      </c>
      <c r="CS50" s="1">
        <v>8.6398513498514493</v>
      </c>
      <c r="CT50" s="1">
        <v>6.3105406778628499</v>
      </c>
      <c r="CU50" s="1">
        <v>9.3760342949897897</v>
      </c>
      <c r="CV50" s="1">
        <v>7.1971036860225102</v>
      </c>
      <c r="CW50" s="1">
        <v>8.0646697548023507</v>
      </c>
      <c r="CX50" s="1">
        <v>8.7423262104377901</v>
      </c>
      <c r="CY50" s="1">
        <v>8.1855279876862692</v>
      </c>
      <c r="CZ50" s="1">
        <v>9.8838327505290007</v>
      </c>
      <c r="DA50" s="1">
        <v>7.84185164083285</v>
      </c>
      <c r="DB50" s="1">
        <v>11.432308578240299</v>
      </c>
      <c r="DC50" s="1">
        <v>8.4150640919075403</v>
      </c>
      <c r="DD50" s="1">
        <v>8.6355458471747504</v>
      </c>
      <c r="DE50" s="1">
        <v>8.4143731238802193</v>
      </c>
      <c r="DF50" s="1">
        <v>10.1471620151318</v>
      </c>
      <c r="DG50" s="1">
        <v>9.4766378874970805</v>
      </c>
      <c r="DH50" s="1">
        <v>7.5234191953375698</v>
      </c>
      <c r="DI50" s="1">
        <v>10.9564327105966</v>
      </c>
      <c r="DJ50" s="1">
        <v>6.9658720371286798</v>
      </c>
      <c r="DK50" s="1">
        <v>8.2142719481179096</v>
      </c>
      <c r="DL50" s="1">
        <v>7.2855853350250701</v>
      </c>
    </row>
    <row r="51" spans="1:116" x14ac:dyDescent="0.5">
      <c r="A51" t="s">
        <v>75</v>
      </c>
      <c r="B51" s="1">
        <v>6.4363282329210998</v>
      </c>
      <c r="C51" s="1">
        <v>7.2490871840671502</v>
      </c>
      <c r="D51" s="1">
        <v>8.0467552906637092</v>
      </c>
      <c r="E51" s="1">
        <v>7.9296748081739397</v>
      </c>
      <c r="F51" s="1">
        <v>6.9542355863126399</v>
      </c>
      <c r="G51" s="1">
        <v>5.5414058938787996</v>
      </c>
      <c r="H51" s="1">
        <v>8.9956853867498001</v>
      </c>
      <c r="I51" s="1">
        <v>8.5603508071650207</v>
      </c>
      <c r="J51" s="1">
        <v>9.3678379982523197</v>
      </c>
      <c r="K51" s="1">
        <v>8.3396181095063504</v>
      </c>
      <c r="L51" s="1">
        <v>6.5110347935501904</v>
      </c>
      <c r="M51" s="1">
        <v>9.1077290740651797</v>
      </c>
      <c r="N51" s="1">
        <v>8.8349490748849799</v>
      </c>
      <c r="O51" s="1">
        <v>11.049849254442501</v>
      </c>
      <c r="P51" s="1">
        <v>7.1319331565911597</v>
      </c>
      <c r="Q51" s="1">
        <v>8.6511038614212001</v>
      </c>
      <c r="R51" s="1">
        <v>6.7363973644820998</v>
      </c>
      <c r="S51" s="1">
        <v>7.7061155398415</v>
      </c>
      <c r="T51" s="1">
        <v>10.7867506430698</v>
      </c>
      <c r="U51" s="1">
        <v>5.2303715047942099</v>
      </c>
      <c r="V51" s="1">
        <v>7.9895599319744797</v>
      </c>
      <c r="W51" s="1">
        <v>8.0473773356718006</v>
      </c>
      <c r="X51" s="1">
        <v>8.6422029156412794</v>
      </c>
      <c r="Y51" s="1">
        <v>9.3972529502748294</v>
      </c>
      <c r="Z51" s="1">
        <v>7.3408485858955297</v>
      </c>
      <c r="AA51" s="1">
        <v>8.2188352477311497</v>
      </c>
      <c r="AB51" s="1">
        <v>8.5528692871187992</v>
      </c>
      <c r="AC51" s="1">
        <v>7.1406917711425004</v>
      </c>
      <c r="AD51" s="1">
        <v>6.2910181331969897</v>
      </c>
      <c r="AE51" s="1">
        <v>7.82650332785086</v>
      </c>
      <c r="AF51" s="1">
        <v>8.0886575111055201</v>
      </c>
      <c r="AG51" s="1">
        <v>9.2716336093087293</v>
      </c>
      <c r="AH51" s="1">
        <v>7.7365930761476198</v>
      </c>
      <c r="AI51" s="1">
        <v>8.0794636799511892</v>
      </c>
      <c r="AJ51" s="1">
        <v>6.0284463950209703</v>
      </c>
      <c r="AK51" s="1">
        <v>7.8082975447232403</v>
      </c>
      <c r="AL51" s="1">
        <v>6.6128279222031301</v>
      </c>
      <c r="AM51" s="1">
        <v>9.6573933251670798</v>
      </c>
      <c r="AN51" s="1">
        <v>9.1297130267913698</v>
      </c>
      <c r="AO51" s="1">
        <v>7.85550881422225</v>
      </c>
      <c r="AP51" s="1">
        <v>6.4664178367010896</v>
      </c>
      <c r="AQ51" s="1">
        <v>7.11684539656087</v>
      </c>
      <c r="AR51" s="1">
        <v>6.6696909093846299</v>
      </c>
      <c r="AS51" s="1">
        <v>6.31014255529767</v>
      </c>
      <c r="AT51" s="1">
        <v>7.0722732525727903</v>
      </c>
      <c r="AU51" s="1">
        <v>7.7201086123231901</v>
      </c>
      <c r="AV51" s="1">
        <v>7.4439384685106598</v>
      </c>
      <c r="AW51" s="1">
        <v>6.3215118579360503</v>
      </c>
      <c r="AX51" s="1">
        <v>11.0881232994832</v>
      </c>
      <c r="AY51" s="1">
        <v>10.1450621152996</v>
      </c>
      <c r="AZ51" s="1">
        <v>8.9830068075371692</v>
      </c>
      <c r="BA51" s="1">
        <v>9.5952334024393195</v>
      </c>
      <c r="BB51" s="1">
        <v>6.2190215759888599</v>
      </c>
      <c r="BC51" s="1">
        <v>7.53583770506755</v>
      </c>
      <c r="BD51" s="1">
        <v>5.9600366829555202</v>
      </c>
      <c r="BE51" s="1">
        <v>6.6181458210323001</v>
      </c>
      <c r="BF51" s="1">
        <v>8.1247633130134904</v>
      </c>
      <c r="BG51" s="1">
        <v>7.11501646182478</v>
      </c>
      <c r="BH51" s="1">
        <v>11.513765931766301</v>
      </c>
      <c r="BI51" s="1">
        <v>8.3906077850062104</v>
      </c>
      <c r="BJ51" s="1">
        <v>9.0883936328714992</v>
      </c>
      <c r="BK51" s="1">
        <v>8.5577318015117196</v>
      </c>
      <c r="BL51" s="1">
        <v>10.412740728648</v>
      </c>
      <c r="BM51" s="1">
        <v>7.7808815475564002</v>
      </c>
      <c r="BN51" s="1">
        <v>9.9659831133753798</v>
      </c>
      <c r="BO51" s="1">
        <v>6.57938589344535</v>
      </c>
      <c r="BP51" s="1">
        <v>6.1495954473699603</v>
      </c>
      <c r="BQ51" s="1">
        <v>7.7663457700936798</v>
      </c>
      <c r="BR51" s="1">
        <v>6.9259152787977198</v>
      </c>
      <c r="BS51" s="1">
        <v>7.6841556078981403</v>
      </c>
      <c r="BT51" s="1">
        <v>8.3054512754165994</v>
      </c>
      <c r="BU51" s="1">
        <v>5.7314545030036896</v>
      </c>
      <c r="BV51" s="1">
        <v>9.2078877087337005</v>
      </c>
      <c r="BW51" s="1">
        <v>10.117977195621799</v>
      </c>
      <c r="BX51" s="1">
        <v>4.4572224314612301</v>
      </c>
      <c r="BY51" s="1">
        <v>0</v>
      </c>
      <c r="BZ51" s="1">
        <v>9.4111193586251307</v>
      </c>
      <c r="CA51" s="1">
        <v>8.1587089317782695</v>
      </c>
      <c r="CB51" s="1">
        <v>7.96354616167255</v>
      </c>
      <c r="CC51" s="1">
        <v>8.4465494170687503</v>
      </c>
      <c r="CD51" s="1">
        <v>9.6075380934669106</v>
      </c>
      <c r="CE51" s="1">
        <v>8.9876445858449898</v>
      </c>
      <c r="CF51" s="1">
        <v>9.4668162524590702</v>
      </c>
      <c r="CG51" s="1">
        <v>9.41741260803086</v>
      </c>
      <c r="CH51" s="1">
        <v>6.7031293550004198</v>
      </c>
      <c r="CI51" s="1">
        <v>6.7506736920522501</v>
      </c>
      <c r="CJ51" s="1">
        <v>6.1434623897631697</v>
      </c>
      <c r="CK51" s="1">
        <v>8.6135236439668201</v>
      </c>
      <c r="CL51" s="1">
        <v>8.0197764355632</v>
      </c>
      <c r="CM51" s="1">
        <v>7.2694853357565199</v>
      </c>
      <c r="CN51" s="1">
        <v>7.0615950558368699</v>
      </c>
      <c r="CO51" s="1">
        <v>7.3537402327529398</v>
      </c>
      <c r="CP51" s="1">
        <v>8.1433073777960292</v>
      </c>
      <c r="CQ51" s="1">
        <v>7.24284366330573</v>
      </c>
      <c r="CR51" s="1">
        <v>7.1527805503023503</v>
      </c>
      <c r="CS51" s="1">
        <v>7.4261155013816298</v>
      </c>
      <c r="CT51" s="1">
        <v>6.1059795635935998</v>
      </c>
      <c r="CU51" s="1">
        <v>8.3470655761493298</v>
      </c>
      <c r="CV51" s="1">
        <v>7.8041806928694299</v>
      </c>
      <c r="CW51" s="1">
        <v>7.2623140424850297</v>
      </c>
      <c r="CX51" s="1">
        <v>7.3681807175027796</v>
      </c>
      <c r="CY51" s="1">
        <v>8.7807288723250192</v>
      </c>
      <c r="CZ51" s="1">
        <v>10.7005302656111</v>
      </c>
      <c r="DA51" s="1">
        <v>5.7044011262206302</v>
      </c>
      <c r="DB51" s="1">
        <v>9.76139497807279</v>
      </c>
      <c r="DC51" s="1">
        <v>8.7482615029553994</v>
      </c>
      <c r="DD51" s="1">
        <v>10.4735533555939</v>
      </c>
      <c r="DE51" s="1">
        <v>7.7364309460209402</v>
      </c>
      <c r="DF51" s="1">
        <v>8.9614941963271608</v>
      </c>
      <c r="DG51" s="1">
        <v>8.6888212474109494</v>
      </c>
      <c r="DH51" s="1">
        <v>8.1758213706006604</v>
      </c>
      <c r="DI51" s="1">
        <v>10.067758534182801</v>
      </c>
      <c r="DJ51" s="1">
        <v>5.9438890451196098</v>
      </c>
      <c r="DK51" s="1">
        <v>6.5707721267915096</v>
      </c>
      <c r="DL51" s="1">
        <v>9.0011754260600192</v>
      </c>
    </row>
    <row r="52" spans="1:116" x14ac:dyDescent="0.5">
      <c r="A52" t="s">
        <v>81</v>
      </c>
      <c r="B52" s="1">
        <v>6.5017678127636298</v>
      </c>
      <c r="C52" s="1">
        <v>5.7700896981340399</v>
      </c>
      <c r="D52" s="1">
        <v>10.5104940052054</v>
      </c>
      <c r="E52" s="1">
        <v>6.7050017062255902</v>
      </c>
      <c r="F52" s="1">
        <v>7.5805998839939299</v>
      </c>
      <c r="G52" s="1">
        <v>7.75233270130422</v>
      </c>
      <c r="H52" s="1">
        <v>7.4689676533558904</v>
      </c>
      <c r="I52" s="1">
        <v>7.8948012190175696</v>
      </c>
      <c r="J52" s="1">
        <v>9.0818900162007203</v>
      </c>
      <c r="K52" s="1">
        <v>8.9045334032713495</v>
      </c>
      <c r="L52" s="1">
        <v>8.3708212707034999</v>
      </c>
      <c r="M52" s="1">
        <v>9.9115477295941101</v>
      </c>
      <c r="N52" s="1">
        <v>8.0488906681529393</v>
      </c>
      <c r="O52" s="1">
        <v>8.9845824925791096</v>
      </c>
      <c r="P52" s="1">
        <v>8.2717021151072192</v>
      </c>
      <c r="Q52" s="1">
        <v>7.5088605223787903</v>
      </c>
      <c r="R52" s="1">
        <v>6.6850818736937399</v>
      </c>
      <c r="S52" s="1">
        <v>10.6400351547606</v>
      </c>
      <c r="T52" s="1">
        <v>9.1222836977298503</v>
      </c>
      <c r="U52" s="1">
        <v>7.1550558688022203</v>
      </c>
      <c r="V52" s="1">
        <v>6.8136025928990804</v>
      </c>
      <c r="W52" s="1">
        <v>5.8692037577461704</v>
      </c>
      <c r="X52" s="1">
        <v>6.8611416174200901</v>
      </c>
      <c r="Y52" s="1">
        <v>9.7865993106090698</v>
      </c>
      <c r="Z52" s="1">
        <v>6.4419572466371804</v>
      </c>
      <c r="AA52" s="1">
        <v>8.7211704444504292</v>
      </c>
      <c r="AB52" s="1">
        <v>7.9955802738859401</v>
      </c>
      <c r="AC52" s="1">
        <v>6.5993356649793</v>
      </c>
      <c r="AD52" s="1">
        <v>6.8572827623412502</v>
      </c>
      <c r="AE52" s="1">
        <v>6.74120313938168</v>
      </c>
      <c r="AF52" s="1">
        <v>8.1402790913706795</v>
      </c>
      <c r="AG52" s="1">
        <v>8.4143137110220607</v>
      </c>
      <c r="AH52" s="1">
        <v>9.8171404817651293</v>
      </c>
      <c r="AI52" s="1">
        <v>7.4122834338495904</v>
      </c>
      <c r="AJ52" s="1">
        <v>6.60917786662284</v>
      </c>
      <c r="AK52" s="1">
        <v>6.5887434525121797</v>
      </c>
      <c r="AL52" s="1">
        <v>7.2028908198639803</v>
      </c>
      <c r="AM52" s="1">
        <v>6.7550893935024199</v>
      </c>
      <c r="AN52" s="1">
        <v>8.2735028799109802</v>
      </c>
      <c r="AO52" s="1">
        <v>8.8718648849277795</v>
      </c>
      <c r="AP52" s="1">
        <v>8.2826307608218492</v>
      </c>
      <c r="AQ52" s="1">
        <v>8.7431603966675109</v>
      </c>
      <c r="AR52" s="1">
        <v>6.0887785748316103</v>
      </c>
      <c r="AS52" s="1">
        <v>9.2212132346267008</v>
      </c>
      <c r="AT52" s="1">
        <v>6.69683801410019</v>
      </c>
      <c r="AU52" s="1">
        <v>8.9672287127323607</v>
      </c>
      <c r="AV52" s="1">
        <v>10.3899393743036</v>
      </c>
      <c r="AW52" s="1">
        <v>6.7318356334824401</v>
      </c>
      <c r="AX52" s="1">
        <v>10.2548760272682</v>
      </c>
      <c r="AY52" s="1">
        <v>10.80815884543</v>
      </c>
      <c r="AZ52" s="1">
        <v>11.089958122715201</v>
      </c>
      <c r="BA52" s="1">
        <v>7.0411198423724297</v>
      </c>
      <c r="BB52" s="1">
        <v>7.7084483676588302</v>
      </c>
      <c r="BC52" s="1">
        <v>6.0080728271374104</v>
      </c>
      <c r="BD52" s="1">
        <v>7.5039860176350501</v>
      </c>
      <c r="BE52" s="1">
        <v>7.3987708198300997</v>
      </c>
      <c r="BF52" s="1">
        <v>8.9822214941114495</v>
      </c>
      <c r="BG52" s="1">
        <v>8.6481013683487493</v>
      </c>
      <c r="BH52" s="1">
        <v>10.0455774021866</v>
      </c>
      <c r="BI52" s="1">
        <v>9.4504105269588603</v>
      </c>
      <c r="BJ52" s="1">
        <v>8.2471721214875107</v>
      </c>
      <c r="BK52" s="1">
        <v>9.0221618072566905</v>
      </c>
      <c r="BL52" s="1">
        <v>10.973625700344099</v>
      </c>
      <c r="BM52" s="1">
        <v>9.8157666850521696</v>
      </c>
      <c r="BN52" s="1">
        <v>10.667321197786301</v>
      </c>
      <c r="BO52" s="1">
        <v>8.0598117525678994</v>
      </c>
      <c r="BP52" s="1">
        <v>8.2155407467403698</v>
      </c>
      <c r="BQ52" s="1">
        <v>10.8433468388824</v>
      </c>
      <c r="BR52" s="1">
        <v>8.2667085602725194</v>
      </c>
      <c r="BS52" s="1">
        <v>7.1983515572673999</v>
      </c>
      <c r="BT52" s="1">
        <v>8.4657649694208104</v>
      </c>
      <c r="BU52" s="1">
        <v>7.6289163323196698</v>
      </c>
      <c r="BV52" s="1">
        <v>7.45282841958839</v>
      </c>
      <c r="BW52" s="1">
        <v>10.517163811679</v>
      </c>
      <c r="BX52" s="1">
        <v>7.7673880345767996</v>
      </c>
      <c r="BY52" s="1">
        <v>8.9876445858449898</v>
      </c>
      <c r="BZ52" s="1">
        <v>8.4372116691459205</v>
      </c>
      <c r="CA52" s="1">
        <v>5.9123879615377897</v>
      </c>
      <c r="CB52" s="1">
        <v>7.7248775841986701</v>
      </c>
      <c r="CC52" s="1">
        <v>8.2245898364031191</v>
      </c>
      <c r="CD52" s="1">
        <v>9.5577146983329495</v>
      </c>
      <c r="CE52" s="1">
        <v>0</v>
      </c>
      <c r="CF52" s="1">
        <v>8.8164468462846894</v>
      </c>
      <c r="CG52" s="1">
        <v>9.7356449687690105</v>
      </c>
      <c r="CH52" s="1">
        <v>6.5375230410711902</v>
      </c>
      <c r="CI52" s="1">
        <v>6.1514111158039197</v>
      </c>
      <c r="CJ52" s="1">
        <v>8.7541425841593092</v>
      </c>
      <c r="CK52" s="1">
        <v>6.32116264327008</v>
      </c>
      <c r="CL52" s="1">
        <v>8.2170559712295805</v>
      </c>
      <c r="CM52" s="1">
        <v>10.291214061513999</v>
      </c>
      <c r="CN52" s="1">
        <v>6.0936963383812897</v>
      </c>
      <c r="CO52" s="1">
        <v>7.2232615793861301</v>
      </c>
      <c r="CP52" s="1">
        <v>8.7789428294697203</v>
      </c>
      <c r="CQ52" s="1">
        <v>7.8878934979136597</v>
      </c>
      <c r="CR52" s="1">
        <v>9.6069159112951894</v>
      </c>
      <c r="CS52" s="1">
        <v>7.4973091543696402</v>
      </c>
      <c r="CT52" s="1">
        <v>6.9995947698527097</v>
      </c>
      <c r="CU52" s="1">
        <v>8.3822835528098203</v>
      </c>
      <c r="CV52" s="1">
        <v>9.4762404791592392</v>
      </c>
      <c r="CW52" s="1">
        <v>6.1673756056364102</v>
      </c>
      <c r="CX52" s="1">
        <v>6.4146543986079703</v>
      </c>
      <c r="CY52" s="1">
        <v>8.7097407455982498</v>
      </c>
      <c r="CZ52" s="1">
        <v>8.1944146134050904</v>
      </c>
      <c r="DA52" s="1">
        <v>7.9605785762414296</v>
      </c>
      <c r="DB52" s="1">
        <v>11.5978064879921</v>
      </c>
      <c r="DC52" s="1">
        <v>8.7493095583059297</v>
      </c>
      <c r="DD52" s="1">
        <v>9.0314261944975005</v>
      </c>
      <c r="DE52" s="1">
        <v>8.7464952391616908</v>
      </c>
      <c r="DF52" s="1">
        <v>7.1229902336295003</v>
      </c>
      <c r="DG52" s="1">
        <v>9.0425831854026306</v>
      </c>
      <c r="DH52" s="1">
        <v>8.4535575110450907</v>
      </c>
      <c r="DI52" s="1">
        <v>8.4517728520269593</v>
      </c>
      <c r="DJ52" s="1">
        <v>6.5513186683799098</v>
      </c>
      <c r="DK52" s="1">
        <v>7.2603262874888896</v>
      </c>
      <c r="DL52" s="1">
        <v>6.38260049273664</v>
      </c>
    </row>
    <row r="53" spans="1:116" x14ac:dyDescent="0.5">
      <c r="A53" t="s">
        <v>37</v>
      </c>
      <c r="B53" s="1">
        <v>6.5070976131925704</v>
      </c>
      <c r="C53" s="1">
        <v>6.79160720619711</v>
      </c>
      <c r="D53" s="1">
        <v>10.912297802598401</v>
      </c>
      <c r="E53" s="1">
        <v>8.3384521115029209</v>
      </c>
      <c r="F53" s="1">
        <v>8.8557923932617104</v>
      </c>
      <c r="G53" s="1">
        <v>6.1422097315781201</v>
      </c>
      <c r="H53" s="1">
        <v>5.5068745598038999</v>
      </c>
      <c r="I53" s="1">
        <v>7.8554602319524198</v>
      </c>
      <c r="J53" s="1">
        <v>8.8376018146761108</v>
      </c>
      <c r="K53" s="1">
        <v>10.9111255856283</v>
      </c>
      <c r="L53" s="1">
        <v>10.5490605844663</v>
      </c>
      <c r="M53" s="1">
        <v>6.7091737828983797</v>
      </c>
      <c r="N53" s="1">
        <v>5.8337672257502202</v>
      </c>
      <c r="O53" s="1">
        <v>7.6143478551379999</v>
      </c>
      <c r="P53" s="1">
        <v>7.5479898399751999</v>
      </c>
      <c r="Q53" s="1">
        <v>7.4054331967575999</v>
      </c>
      <c r="R53" s="1">
        <v>7.6728946264411801</v>
      </c>
      <c r="S53" s="1">
        <v>10.9132202602008</v>
      </c>
      <c r="T53" s="1">
        <v>11.1013364077285</v>
      </c>
      <c r="U53" s="1">
        <v>7.0333055013606103</v>
      </c>
      <c r="V53" s="1">
        <v>9.1735237630600999</v>
      </c>
      <c r="W53" s="1">
        <v>7.4371774882691497</v>
      </c>
      <c r="X53" s="1">
        <v>7.8884746375801704</v>
      </c>
      <c r="Y53" s="1">
        <v>7.7518104522097202</v>
      </c>
      <c r="Z53" s="1">
        <v>8.9031035789338109</v>
      </c>
      <c r="AA53" s="1">
        <v>5.7330477213026398</v>
      </c>
      <c r="AB53" s="1">
        <v>8.8667514378793406</v>
      </c>
      <c r="AC53" s="1">
        <v>7.1151739992850196</v>
      </c>
      <c r="AD53" s="1">
        <v>7.1880432780233798</v>
      </c>
      <c r="AE53" s="1">
        <v>7.5721110725384504</v>
      </c>
      <c r="AF53" s="1">
        <v>8.0382141701968504</v>
      </c>
      <c r="AG53" s="1">
        <v>5.4032813910991804</v>
      </c>
      <c r="AH53" s="1">
        <v>9.9597429226312393</v>
      </c>
      <c r="AI53" s="1">
        <v>5.71417710241876</v>
      </c>
      <c r="AJ53" s="1">
        <v>7.5745937310726799</v>
      </c>
      <c r="AK53" s="1">
        <v>7.3203344744868</v>
      </c>
      <c r="AL53" s="1">
        <v>6.1087550893722504</v>
      </c>
      <c r="AM53" s="1">
        <v>0</v>
      </c>
      <c r="AN53" s="1">
        <v>8.6285070757678302</v>
      </c>
      <c r="AO53" s="1">
        <v>8.2670825697647494</v>
      </c>
      <c r="AP53" s="1">
        <v>5.5877228066739697</v>
      </c>
      <c r="AQ53" s="1">
        <v>5.7155720004002504</v>
      </c>
      <c r="AR53" s="1">
        <v>6.6424730335346496</v>
      </c>
      <c r="AS53" s="1">
        <v>8.7281420825512406</v>
      </c>
      <c r="AT53" s="1">
        <v>6.0003014258500604</v>
      </c>
      <c r="AU53" s="1">
        <v>6.1196683191951697</v>
      </c>
      <c r="AV53" s="1">
        <v>8.0556032191498907</v>
      </c>
      <c r="AW53" s="1">
        <v>7.3915975151233901</v>
      </c>
      <c r="AX53" s="1">
        <v>8.1841589876917293</v>
      </c>
      <c r="AY53" s="1">
        <v>10.5590210506536</v>
      </c>
      <c r="AZ53" s="1">
        <v>8.7039808694947194</v>
      </c>
      <c r="BA53" s="1">
        <v>3.5644927215693598</v>
      </c>
      <c r="BB53" s="1">
        <v>7.47390528975696</v>
      </c>
      <c r="BC53" s="1">
        <v>5.73698377814351</v>
      </c>
      <c r="BD53" s="1">
        <v>6.7171653433975402</v>
      </c>
      <c r="BE53" s="1">
        <v>6.9209000526179398</v>
      </c>
      <c r="BF53" s="1">
        <v>8.7717137877472808</v>
      </c>
      <c r="BG53" s="1">
        <v>10.4974954896661</v>
      </c>
      <c r="BH53" s="1">
        <v>8.8642157476192605</v>
      </c>
      <c r="BI53" s="1">
        <v>9.6968186467126092</v>
      </c>
      <c r="BJ53" s="1">
        <v>6.5549038286175296</v>
      </c>
      <c r="BK53" s="1">
        <v>7.9987371451898097</v>
      </c>
      <c r="BL53" s="1">
        <v>11.359001844915101</v>
      </c>
      <c r="BM53" s="1">
        <v>7.7803893024689996</v>
      </c>
      <c r="BN53" s="1">
        <v>9.4531856911724095</v>
      </c>
      <c r="BO53" s="1">
        <v>7.0701637409896598</v>
      </c>
      <c r="BP53" s="1">
        <v>7.2360752434798101</v>
      </c>
      <c r="BQ53" s="1">
        <v>9.1303757130615892</v>
      </c>
      <c r="BR53" s="1">
        <v>8.8456547940021597</v>
      </c>
      <c r="BS53" s="1">
        <v>8.7865116670491705</v>
      </c>
      <c r="BT53" s="1">
        <v>8.1411227687384002</v>
      </c>
      <c r="BU53" s="1">
        <v>7.76786053718331</v>
      </c>
      <c r="BV53" s="1">
        <v>5.5551321869355501</v>
      </c>
      <c r="BW53" s="1">
        <v>9.0497473620181097</v>
      </c>
      <c r="BX53" s="1">
        <v>8.2719251354664909</v>
      </c>
      <c r="BY53" s="1">
        <v>9.6573933251670798</v>
      </c>
      <c r="BZ53" s="1">
        <v>5.7075626072338004</v>
      </c>
      <c r="CA53" s="1">
        <v>4.6578759292044101</v>
      </c>
      <c r="CB53" s="1">
        <v>6.0405602233132596</v>
      </c>
      <c r="CC53" s="1">
        <v>7.7526555008897597</v>
      </c>
      <c r="CD53" s="1">
        <v>9.9396908774740194</v>
      </c>
      <c r="CE53" s="1">
        <v>6.7550893935024199</v>
      </c>
      <c r="CF53" s="1">
        <v>8.1795995235703707</v>
      </c>
      <c r="CG53" s="1">
        <v>11.009495390511701</v>
      </c>
      <c r="CH53" s="1">
        <v>7.8459532343296896</v>
      </c>
      <c r="CI53" s="1">
        <v>6.7443756221012601</v>
      </c>
      <c r="CJ53" s="1">
        <v>6.8313222715013202</v>
      </c>
      <c r="CK53" s="1">
        <v>4.8925894615470096</v>
      </c>
      <c r="CL53" s="1">
        <v>7.0360495605432298</v>
      </c>
      <c r="CM53" s="1">
        <v>9.6525102100881597</v>
      </c>
      <c r="CN53" s="1">
        <v>6.5472040939094303</v>
      </c>
      <c r="CO53" s="1">
        <v>7.5609796851943702</v>
      </c>
      <c r="CP53" s="1">
        <v>8.9655707626774195</v>
      </c>
      <c r="CQ53" s="1">
        <v>4.6968000246710702</v>
      </c>
      <c r="CR53" s="1">
        <v>7.5219431405985704</v>
      </c>
      <c r="CS53" s="1">
        <v>7.2731130221005298</v>
      </c>
      <c r="CT53" s="1">
        <v>7.6080028471187298</v>
      </c>
      <c r="CU53" s="1">
        <v>5.9596092922747301</v>
      </c>
      <c r="CV53" s="1">
        <v>8.3581586334078501</v>
      </c>
      <c r="CW53" s="1">
        <v>6.8267529819259902</v>
      </c>
      <c r="CX53" s="1">
        <v>5.7585150650493997</v>
      </c>
      <c r="CY53" s="1">
        <v>6.8458591971520004</v>
      </c>
      <c r="CZ53" s="1">
        <v>7.7436781857395101</v>
      </c>
      <c r="DA53" s="1">
        <v>7.6699314981068003</v>
      </c>
      <c r="DB53" s="1">
        <v>10.271166007753299</v>
      </c>
      <c r="DC53" s="1">
        <v>6.6395476815952001</v>
      </c>
      <c r="DD53" s="1">
        <v>6.4031654399043196</v>
      </c>
      <c r="DE53" s="1">
        <v>6.45187871329522</v>
      </c>
      <c r="DF53" s="1">
        <v>6.88923586996306</v>
      </c>
      <c r="DG53" s="1">
        <v>9.4688276125148505</v>
      </c>
      <c r="DH53" s="1">
        <v>6.8852865257528997</v>
      </c>
      <c r="DI53" s="1">
        <v>9.2960455788534997</v>
      </c>
      <c r="DJ53" s="1">
        <v>6.5324958265488</v>
      </c>
      <c r="DK53" s="1">
        <v>6.4966066093729102</v>
      </c>
      <c r="DL53" s="1">
        <v>6.7287351269230102</v>
      </c>
    </row>
    <row r="54" spans="1:116" x14ac:dyDescent="0.5">
      <c r="A54" t="s">
        <v>66</v>
      </c>
      <c r="B54" s="1">
        <v>6.5316270049123002</v>
      </c>
      <c r="C54" s="1">
        <v>7.0456553311525498</v>
      </c>
      <c r="D54" s="1">
        <v>10.642570325070499</v>
      </c>
      <c r="E54" s="1">
        <v>7.5639738109674202</v>
      </c>
      <c r="F54" s="1">
        <v>8.4139953635998399</v>
      </c>
      <c r="G54" s="1">
        <v>4.0998738502288399</v>
      </c>
      <c r="H54" s="1">
        <v>6.68812219869098</v>
      </c>
      <c r="I54" s="1">
        <v>8.1272631523746792</v>
      </c>
      <c r="J54" s="1">
        <v>8.0304622436330799</v>
      </c>
      <c r="K54" s="1">
        <v>8.2789816310496906</v>
      </c>
      <c r="L54" s="1">
        <v>9.60373024287526</v>
      </c>
      <c r="M54" s="1">
        <v>6.8743202471206404</v>
      </c>
      <c r="N54" s="1">
        <v>7.1408028296863497</v>
      </c>
      <c r="O54" s="1">
        <v>8.5063867568962301</v>
      </c>
      <c r="P54" s="1">
        <v>7.6975771458989604</v>
      </c>
      <c r="Q54" s="1">
        <v>7.5220803441298703</v>
      </c>
      <c r="R54" s="1">
        <v>7.5678446172074603</v>
      </c>
      <c r="S54" s="1">
        <v>9.1674641686884097</v>
      </c>
      <c r="T54" s="1">
        <v>10.6244507367597</v>
      </c>
      <c r="U54" s="1">
        <v>5.0687407351471396</v>
      </c>
      <c r="V54" s="1">
        <v>7.8050969251470903</v>
      </c>
      <c r="W54" s="1">
        <v>8.1834245830197503</v>
      </c>
      <c r="X54" s="1">
        <v>6.3215924799408096</v>
      </c>
      <c r="Y54" s="1">
        <v>7.2530823483225699</v>
      </c>
      <c r="Z54" s="1">
        <v>9.1217094416821496</v>
      </c>
      <c r="AA54" s="1">
        <v>6.7678486130054498</v>
      </c>
      <c r="AB54" s="1">
        <v>7.5526234774082397</v>
      </c>
      <c r="AC54" s="1">
        <v>7.202104743604</v>
      </c>
      <c r="AD54" s="1">
        <v>7.1076915224455499</v>
      </c>
      <c r="AE54" s="1">
        <v>8.8193612323897295</v>
      </c>
      <c r="AF54" s="1">
        <v>6.1616197219894397</v>
      </c>
      <c r="AG54" s="1">
        <v>5.88237446872568</v>
      </c>
      <c r="AH54" s="1">
        <v>8.0583163231229094</v>
      </c>
      <c r="AI54" s="1">
        <v>6.9910827644806997</v>
      </c>
      <c r="AJ54" s="1">
        <v>6.6345817009442998</v>
      </c>
      <c r="AK54" s="1">
        <v>7.6957791808930498</v>
      </c>
      <c r="AL54" s="1">
        <v>5.9209922139612701</v>
      </c>
      <c r="AM54" s="1">
        <v>7.2360752434798101</v>
      </c>
      <c r="AN54" s="1">
        <v>10.275479213551501</v>
      </c>
      <c r="AO54" s="1">
        <v>9.2398629098909506</v>
      </c>
      <c r="AP54" s="1">
        <v>5.8444762633840597</v>
      </c>
      <c r="AQ54" s="1">
        <v>5.7990506628611103</v>
      </c>
      <c r="AR54" s="1">
        <v>6.4822826255923802</v>
      </c>
      <c r="AS54" s="1">
        <v>8.1072564172537902</v>
      </c>
      <c r="AT54" s="1">
        <v>5.7585304415167702</v>
      </c>
      <c r="AU54" s="1">
        <v>4.4121867051384003</v>
      </c>
      <c r="AV54" s="1">
        <v>6.3517667144934498</v>
      </c>
      <c r="AW54" s="1">
        <v>6.8859739156820599</v>
      </c>
      <c r="AX54" s="1">
        <v>9.1524182947024499</v>
      </c>
      <c r="AY54" s="1">
        <v>11.539423684582999</v>
      </c>
      <c r="AZ54" s="1">
        <v>8.6872720359199693</v>
      </c>
      <c r="BA54" s="1">
        <v>7.6098894692388104</v>
      </c>
      <c r="BB54" s="1">
        <v>5.9005077732541196</v>
      </c>
      <c r="BC54" s="1">
        <v>6.67153247280255</v>
      </c>
      <c r="BD54" s="1">
        <v>6.6888789379556703</v>
      </c>
      <c r="BE54" s="1">
        <v>6.9762182359260603</v>
      </c>
      <c r="BF54" s="1">
        <v>6.8034818583260996</v>
      </c>
      <c r="BG54" s="1">
        <v>8.6270027338467798</v>
      </c>
      <c r="BH54" s="1">
        <v>10.0109079328875</v>
      </c>
      <c r="BI54" s="1">
        <v>7.5632266038615903</v>
      </c>
      <c r="BJ54" s="1">
        <v>6.87700171977915</v>
      </c>
      <c r="BK54" s="1">
        <v>8.1546041033918506</v>
      </c>
      <c r="BL54" s="1">
        <v>10.1637507688353</v>
      </c>
      <c r="BM54" s="1">
        <v>7.3119043467627698</v>
      </c>
      <c r="BN54" s="1">
        <v>8.4798464371316804</v>
      </c>
      <c r="BO54" s="1">
        <v>6.86300424579865</v>
      </c>
      <c r="BP54" s="1">
        <v>0</v>
      </c>
      <c r="BQ54" s="1">
        <v>8.1844725705197998</v>
      </c>
      <c r="BR54" s="1">
        <v>7.1681488475095296</v>
      </c>
      <c r="BS54" s="1">
        <v>8.0979130014935503</v>
      </c>
      <c r="BT54" s="1">
        <v>8.3619069170541405</v>
      </c>
      <c r="BU54" s="1">
        <v>7.0296129880748897</v>
      </c>
      <c r="BV54" s="1">
        <v>6.3390613729629903</v>
      </c>
      <c r="BW54" s="1">
        <v>8.3762292738105906</v>
      </c>
      <c r="BX54" s="1">
        <v>6.2308641936650604</v>
      </c>
      <c r="BY54" s="1">
        <v>6.1495954473699603</v>
      </c>
      <c r="BZ54" s="1">
        <v>7.8247733040073397</v>
      </c>
      <c r="CA54" s="1">
        <v>7.14289557752784</v>
      </c>
      <c r="CB54" s="1">
        <v>7.1729740354226497</v>
      </c>
      <c r="CC54" s="1">
        <v>7.3913025226523104</v>
      </c>
      <c r="CD54" s="1">
        <v>11.2726033758913</v>
      </c>
      <c r="CE54" s="1">
        <v>8.2155407467403698</v>
      </c>
      <c r="CF54" s="1">
        <v>8.6650965315629005</v>
      </c>
      <c r="CG54" s="1">
        <v>9.8679625502634494</v>
      </c>
      <c r="CH54" s="1">
        <v>5.6177176207433597</v>
      </c>
      <c r="CI54" s="1">
        <v>6.6678689171748902</v>
      </c>
      <c r="CJ54" s="1">
        <v>4.0793712522446404</v>
      </c>
      <c r="CK54" s="1">
        <v>7.2131682784447904</v>
      </c>
      <c r="CL54" s="1">
        <v>7.0304614519823998</v>
      </c>
      <c r="CM54" s="1">
        <v>5.5792512666245404</v>
      </c>
      <c r="CN54" s="1">
        <v>6.2640006872539704</v>
      </c>
      <c r="CO54" s="1">
        <v>7.2229805999785999</v>
      </c>
      <c r="CP54" s="1">
        <v>7.3268371705915403</v>
      </c>
      <c r="CQ54" s="1">
        <v>4.2237000275560099</v>
      </c>
      <c r="CR54" s="1">
        <v>7.5362145501686797</v>
      </c>
      <c r="CS54" s="1">
        <v>9.1114619406535002</v>
      </c>
      <c r="CT54" s="1">
        <v>5.6170680355404796</v>
      </c>
      <c r="CU54" s="1">
        <v>7.9085111064918099</v>
      </c>
      <c r="CV54" s="1">
        <v>8.6886365453488192</v>
      </c>
      <c r="CW54" s="1">
        <v>7.8310827430255898</v>
      </c>
      <c r="CX54" s="1">
        <v>6.9624581618514503</v>
      </c>
      <c r="CY54" s="1">
        <v>6.6851022815171497</v>
      </c>
      <c r="CZ54" s="1">
        <v>11.3443076363298</v>
      </c>
      <c r="DA54" s="1">
        <v>6.4201493775238401</v>
      </c>
      <c r="DB54" s="1">
        <v>10.2864633894084</v>
      </c>
      <c r="DC54" s="1">
        <v>6.5510342988102499</v>
      </c>
      <c r="DD54" s="1">
        <v>9.0323050228768107</v>
      </c>
      <c r="DE54" s="1">
        <v>6.5294000635213596</v>
      </c>
      <c r="DF54" s="1">
        <v>9.1854343330623003</v>
      </c>
      <c r="DG54" s="1">
        <v>9.2283321751889904</v>
      </c>
      <c r="DH54" s="1">
        <v>7.0458127338483596</v>
      </c>
      <c r="DI54" s="1">
        <v>11.043030535991599</v>
      </c>
      <c r="DJ54" s="1">
        <v>4.7859281968851803</v>
      </c>
      <c r="DK54" s="1">
        <v>6.9538938158087698</v>
      </c>
      <c r="DL54" s="1">
        <v>7.1628758726070103</v>
      </c>
    </row>
    <row r="55" spans="1:116" x14ac:dyDescent="0.5">
      <c r="A55" t="s">
        <v>78</v>
      </c>
      <c r="B55" s="1">
        <v>6.6258866348018799</v>
      </c>
      <c r="C55" s="1">
        <v>6.3403539308449499</v>
      </c>
      <c r="D55" s="1">
        <v>9.8994202093258501</v>
      </c>
      <c r="E55" s="1">
        <v>9.5906654800984903</v>
      </c>
      <c r="F55" s="1">
        <v>6.4019798235712102</v>
      </c>
      <c r="G55" s="1">
        <v>6.4062058789227398</v>
      </c>
      <c r="H55" s="1">
        <v>5.3526223016359999</v>
      </c>
      <c r="I55" s="1">
        <v>5.2015868791400397</v>
      </c>
      <c r="J55" s="1">
        <v>7.2987120399303098</v>
      </c>
      <c r="K55" s="1">
        <v>10.952051793627</v>
      </c>
      <c r="L55" s="1">
        <v>7.7240473946328301</v>
      </c>
      <c r="M55" s="1">
        <v>6.6598899968291496</v>
      </c>
      <c r="N55" s="1">
        <v>7.10284675999368</v>
      </c>
      <c r="O55" s="1">
        <v>8.97095335051654</v>
      </c>
      <c r="P55" s="1">
        <v>6.2351057832776897</v>
      </c>
      <c r="Q55" s="1">
        <v>5.9176537045855104</v>
      </c>
      <c r="R55" s="1">
        <v>5.07612986303086</v>
      </c>
      <c r="S55" s="1">
        <v>8.6831088819741993</v>
      </c>
      <c r="T55" s="1">
        <v>10.589748454794901</v>
      </c>
      <c r="U55" s="1">
        <v>6.2405955219246696</v>
      </c>
      <c r="V55" s="1">
        <v>9.5032787771399096</v>
      </c>
      <c r="W55" s="1">
        <v>6.0864295733372602</v>
      </c>
      <c r="X55" s="1">
        <v>9.5637545842038296</v>
      </c>
      <c r="Y55" s="1">
        <v>7.3890852576525798</v>
      </c>
      <c r="Z55" s="1">
        <v>7.2916596776506202</v>
      </c>
      <c r="AA55" s="1">
        <v>3.9932878424637401</v>
      </c>
      <c r="AB55" s="1">
        <v>9.3265321200184097</v>
      </c>
      <c r="AC55" s="1">
        <v>7.1303088645705097</v>
      </c>
      <c r="AD55" s="1">
        <v>5.7566865851171896</v>
      </c>
      <c r="AE55" s="1">
        <v>6.8877298981608801</v>
      </c>
      <c r="AF55" s="1">
        <v>8.5424241833135</v>
      </c>
      <c r="AG55" s="1">
        <v>7.7157623102949104</v>
      </c>
      <c r="AH55" s="1">
        <v>10.871772206623101</v>
      </c>
      <c r="AI55" s="1">
        <v>4.0248194916705398</v>
      </c>
      <c r="AJ55" s="1">
        <v>6.0317791885755403</v>
      </c>
      <c r="AK55" s="1">
        <v>6.8783597482643497</v>
      </c>
      <c r="AL55" s="1">
        <v>3.6062967614709298</v>
      </c>
      <c r="AM55" s="1">
        <v>6.0405602233132596</v>
      </c>
      <c r="AN55" s="1">
        <v>6.5875989158204096</v>
      </c>
      <c r="AO55" s="1">
        <v>6.3759734072669003</v>
      </c>
      <c r="AP55" s="1">
        <v>6.1866155165297698</v>
      </c>
      <c r="AQ55" s="1">
        <v>5.5731212859487496</v>
      </c>
      <c r="AR55" s="1">
        <v>4.7578379662845798</v>
      </c>
      <c r="AS55" s="1">
        <v>8.0285060324461206</v>
      </c>
      <c r="AT55" s="1">
        <v>3.5308446753543099</v>
      </c>
      <c r="AU55" s="1">
        <v>6.1942441211999899</v>
      </c>
      <c r="AV55" s="1">
        <v>7.8762250227996304</v>
      </c>
      <c r="AW55" s="1">
        <v>7.1165452045259903</v>
      </c>
      <c r="AX55" s="1">
        <v>9.0197856439316002</v>
      </c>
      <c r="AY55" s="1">
        <v>10.198294009624901</v>
      </c>
      <c r="AZ55" s="1">
        <v>7.6772022660028902</v>
      </c>
      <c r="BA55" s="1">
        <v>5.6852113824992596</v>
      </c>
      <c r="BB55" s="1">
        <v>6.92522118422891</v>
      </c>
      <c r="BC55" s="1">
        <v>5.1989223080256304</v>
      </c>
      <c r="BD55" s="1">
        <v>4.7746996693292401</v>
      </c>
      <c r="BE55" s="1">
        <v>4.3408520328686802</v>
      </c>
      <c r="BF55" s="1">
        <v>6.0726262682135701</v>
      </c>
      <c r="BG55" s="1">
        <v>10.4487457834541</v>
      </c>
      <c r="BH55" s="1">
        <v>8.1568925032646007</v>
      </c>
      <c r="BI55" s="1">
        <v>10.3910760880472</v>
      </c>
      <c r="BJ55" s="1">
        <v>7.3698571326193703</v>
      </c>
      <c r="BK55" s="1">
        <v>6.2867166903023497</v>
      </c>
      <c r="BL55" s="1">
        <v>11.337946847584799</v>
      </c>
      <c r="BM55" s="1">
        <v>8.1026185363254903</v>
      </c>
      <c r="BN55" s="1">
        <v>9.2959106273927201</v>
      </c>
      <c r="BO55" s="1">
        <v>4.1624887585570898</v>
      </c>
      <c r="BP55" s="1">
        <v>7.1729740354226497</v>
      </c>
      <c r="BQ55" s="1">
        <v>7.9047246673185203</v>
      </c>
      <c r="BR55" s="1">
        <v>9.9896317225815192</v>
      </c>
      <c r="BS55" s="1">
        <v>8.5151383671422192</v>
      </c>
      <c r="BT55" s="1">
        <v>5.7579563332374804</v>
      </c>
      <c r="BU55" s="1">
        <v>5.7149717927619097</v>
      </c>
      <c r="BV55" s="1">
        <v>6.1885813177910602</v>
      </c>
      <c r="BW55" s="1">
        <v>10.312838186132</v>
      </c>
      <c r="BX55" s="1">
        <v>7.5131685920855702</v>
      </c>
      <c r="BY55" s="1">
        <v>7.96354616167255</v>
      </c>
      <c r="BZ55" s="1">
        <v>5.9797462674128603</v>
      </c>
      <c r="CA55" s="1">
        <v>4.9369557379768096</v>
      </c>
      <c r="CB55" s="1">
        <v>0</v>
      </c>
      <c r="CC55" s="1">
        <v>8.0422900503565895</v>
      </c>
      <c r="CD55" s="1">
        <v>9.4279121187690595</v>
      </c>
      <c r="CE55" s="1">
        <v>7.7248775841986701</v>
      </c>
      <c r="CF55" s="1">
        <v>6.8266693573519701</v>
      </c>
      <c r="CG55" s="1">
        <v>9.9300500526344599</v>
      </c>
      <c r="CH55" s="1">
        <v>7.8601025689600403</v>
      </c>
      <c r="CI55" s="1">
        <v>6.3957923745854597</v>
      </c>
      <c r="CJ55" s="1">
        <v>6.6421929792514902</v>
      </c>
      <c r="CK55" s="1">
        <v>5.5498298304215501</v>
      </c>
      <c r="CL55" s="1">
        <v>4.6776284224755802</v>
      </c>
      <c r="CM55" s="1">
        <v>9.8729269544204499</v>
      </c>
      <c r="CN55" s="1">
        <v>6.0956521670004102</v>
      </c>
      <c r="CO55" s="1">
        <v>6.4913967064844602</v>
      </c>
      <c r="CP55" s="1">
        <v>9.1470729564120798</v>
      </c>
      <c r="CQ55" s="1">
        <v>5.0873139351673302</v>
      </c>
      <c r="CR55" s="1">
        <v>8.1684214639288495</v>
      </c>
      <c r="CS55" s="1">
        <v>7.9535952930922704</v>
      </c>
      <c r="CT55" s="1">
        <v>6.2966895194196004</v>
      </c>
      <c r="CU55" s="1">
        <v>5.2272819795870697</v>
      </c>
      <c r="CV55" s="1">
        <v>7.7936426022351002</v>
      </c>
      <c r="CW55" s="1">
        <v>5.6424680173271797</v>
      </c>
      <c r="CX55" s="1">
        <v>5.8788831454019403</v>
      </c>
      <c r="CY55" s="1">
        <v>8.2598737593068403</v>
      </c>
      <c r="CZ55" s="1">
        <v>8.5607795854661006</v>
      </c>
      <c r="DA55" s="1">
        <v>4.6585158267349103</v>
      </c>
      <c r="DB55" s="1">
        <v>9.5889973877451293</v>
      </c>
      <c r="DC55" s="1">
        <v>8.2852515782385492</v>
      </c>
      <c r="DD55" s="1">
        <v>5.7539696524043604</v>
      </c>
      <c r="DE55" s="1">
        <v>4.37937233394051</v>
      </c>
      <c r="DF55" s="1">
        <v>5.6059952576165903</v>
      </c>
      <c r="DG55" s="1">
        <v>7.0555801722528599</v>
      </c>
      <c r="DH55" s="1">
        <v>4.9083024198018599</v>
      </c>
      <c r="DI55" s="1">
        <v>10.172079587866</v>
      </c>
      <c r="DJ55" s="1">
        <v>4.8916710879303302</v>
      </c>
      <c r="DK55" s="1">
        <v>5.3767829101640299</v>
      </c>
      <c r="DL55" s="1">
        <v>6.3424670168863404</v>
      </c>
    </row>
    <row r="56" spans="1:116" x14ac:dyDescent="0.5">
      <c r="A56" t="s">
        <v>41</v>
      </c>
      <c r="B56" s="1">
        <v>6.6788577105023998</v>
      </c>
      <c r="C56" s="1">
        <v>7.4323943847224303</v>
      </c>
      <c r="D56" s="1">
        <v>9.6120698363514308</v>
      </c>
      <c r="E56" s="1">
        <v>9.6250400735483197</v>
      </c>
      <c r="F56" s="1">
        <v>7.6189463164600104</v>
      </c>
      <c r="G56" s="1">
        <v>4.8893827865816002</v>
      </c>
      <c r="H56" s="1">
        <v>6.09895006733404</v>
      </c>
      <c r="I56" s="1">
        <v>7.3690023442444303</v>
      </c>
      <c r="J56" s="1">
        <v>9.3220440300068308</v>
      </c>
      <c r="K56" s="1">
        <v>10.5291195541954</v>
      </c>
      <c r="L56" s="1">
        <v>9.4283836271884507</v>
      </c>
      <c r="M56" s="1">
        <v>5.4749543464089099</v>
      </c>
      <c r="N56" s="1">
        <v>7.18340238301034</v>
      </c>
      <c r="O56" s="1">
        <v>9.1187413608515708</v>
      </c>
      <c r="P56" s="1">
        <v>7.1918315137596904</v>
      </c>
      <c r="Q56" s="1">
        <v>7.4147100816617204</v>
      </c>
      <c r="R56" s="1">
        <v>7.6039954764851698</v>
      </c>
      <c r="S56" s="1">
        <v>8.8185941398799503</v>
      </c>
      <c r="T56" s="1">
        <v>11.405813824941101</v>
      </c>
      <c r="U56" s="1">
        <v>6.4549812765245997</v>
      </c>
      <c r="V56" s="1">
        <v>10.2832070314099</v>
      </c>
      <c r="W56" s="1">
        <v>8.3938112757872503</v>
      </c>
      <c r="X56" s="1">
        <v>9.2907340284221895</v>
      </c>
      <c r="Y56" s="1">
        <v>7.4098065711385601</v>
      </c>
      <c r="Z56" s="1">
        <v>8.9369999018858497</v>
      </c>
      <c r="AA56" s="1">
        <v>4.5442679449039902</v>
      </c>
      <c r="AB56" s="1">
        <v>9.2393852106455405</v>
      </c>
      <c r="AC56" s="1">
        <v>7.6037807956500503</v>
      </c>
      <c r="AD56" s="1">
        <v>7.2471190725224499</v>
      </c>
      <c r="AE56" s="1">
        <v>7.88926810545561</v>
      </c>
      <c r="AF56" s="1">
        <v>8.5657814023066905</v>
      </c>
      <c r="AG56" s="1">
        <v>6.5543289731215797</v>
      </c>
      <c r="AH56" s="1">
        <v>9.8011491147099701</v>
      </c>
      <c r="AI56" s="1">
        <v>5.0628312710246002</v>
      </c>
      <c r="AJ56" s="1">
        <v>6.7840357122455597</v>
      </c>
      <c r="AK56" s="1">
        <v>7.9850689232135501</v>
      </c>
      <c r="AL56" s="1">
        <v>5.1700883554157802</v>
      </c>
      <c r="AM56" s="1">
        <v>5.7155720004002504</v>
      </c>
      <c r="AN56" s="1">
        <v>8.4175258068835301</v>
      </c>
      <c r="AO56" s="1">
        <v>7.4546537705315101</v>
      </c>
      <c r="AP56" s="1">
        <v>4.4860445371999296</v>
      </c>
      <c r="AQ56" s="1">
        <v>0</v>
      </c>
      <c r="AR56" s="1">
        <v>6.0492316038495897</v>
      </c>
      <c r="AS56" s="1">
        <v>6.6620871891515696</v>
      </c>
      <c r="AT56" s="1">
        <v>5.6346004484772303</v>
      </c>
      <c r="AU56" s="1">
        <v>4.8101283538909598</v>
      </c>
      <c r="AV56" s="1">
        <v>5.87942385830861</v>
      </c>
      <c r="AW56" s="1">
        <v>7.3118273847939799</v>
      </c>
      <c r="AX56" s="1">
        <v>9.1195297613021609</v>
      </c>
      <c r="AY56" s="1">
        <v>10.6550586405556</v>
      </c>
      <c r="AZ56" s="1">
        <v>7.0009737049196596</v>
      </c>
      <c r="BA56" s="1">
        <v>6.04284543529982</v>
      </c>
      <c r="BB56" s="1">
        <v>7.0810172795592701</v>
      </c>
      <c r="BC56" s="1">
        <v>6.7161269383043702</v>
      </c>
      <c r="BD56" s="1">
        <v>5.7906852709641203</v>
      </c>
      <c r="BE56" s="1">
        <v>6.0953172277285796</v>
      </c>
      <c r="BF56" s="1">
        <v>7.4885282579873698</v>
      </c>
      <c r="BG56" s="1">
        <v>9.9786265948824298</v>
      </c>
      <c r="BH56" s="1">
        <v>9.3785094240349505</v>
      </c>
      <c r="BI56" s="1">
        <v>9.5780394556754604</v>
      </c>
      <c r="BJ56" s="1">
        <v>7.5016547492458301</v>
      </c>
      <c r="BK56" s="1">
        <v>6.81141375805091</v>
      </c>
      <c r="BL56" s="1">
        <v>11.3456708736244</v>
      </c>
      <c r="BM56" s="1">
        <v>6.04046795090765</v>
      </c>
      <c r="BN56" s="1">
        <v>9.0714692186279198</v>
      </c>
      <c r="BO56" s="1">
        <v>5.9480365618046198</v>
      </c>
      <c r="BP56" s="1">
        <v>5.7990506628611103</v>
      </c>
      <c r="BQ56" s="1">
        <v>7.2854595057228897</v>
      </c>
      <c r="BR56" s="1">
        <v>9.64309106171509</v>
      </c>
      <c r="BS56" s="1">
        <v>9.2665986771733895</v>
      </c>
      <c r="BT56" s="1">
        <v>7.2090233643101804</v>
      </c>
      <c r="BU56" s="1">
        <v>5.9660524240275299</v>
      </c>
      <c r="BV56" s="1">
        <v>6.5161251062882597</v>
      </c>
      <c r="BW56" s="1">
        <v>8.8975094520324696</v>
      </c>
      <c r="BX56" s="1">
        <v>6.2809052933118599</v>
      </c>
      <c r="BY56" s="1">
        <v>7.11684539656087</v>
      </c>
      <c r="BZ56" s="1">
        <v>6.8779167336713698</v>
      </c>
      <c r="CA56" s="1">
        <v>6.1972774475219499</v>
      </c>
      <c r="CB56" s="1">
        <v>5.5731212859487496</v>
      </c>
      <c r="CC56" s="1">
        <v>8.2402391417927596</v>
      </c>
      <c r="CD56" s="1">
        <v>9.5244943931442201</v>
      </c>
      <c r="CE56" s="1">
        <v>8.7431603966675109</v>
      </c>
      <c r="CF56" s="1">
        <v>8.7221026478034993</v>
      </c>
      <c r="CG56" s="1">
        <v>10.5697451674473</v>
      </c>
      <c r="CH56" s="1">
        <v>8.0898375693791706</v>
      </c>
      <c r="CI56" s="1">
        <v>6.8142887708372699</v>
      </c>
      <c r="CJ56" s="1">
        <v>4.9612863959446702</v>
      </c>
      <c r="CK56" s="1">
        <v>6.5308860918215297</v>
      </c>
      <c r="CL56" s="1">
        <v>5.84808221697942</v>
      </c>
      <c r="CM56" s="1">
        <v>8.2435637177358601</v>
      </c>
      <c r="CN56" s="1">
        <v>7.0518372257062696</v>
      </c>
      <c r="CO56" s="1">
        <v>7.5851305973896901</v>
      </c>
      <c r="CP56" s="1">
        <v>9.3638377096597303</v>
      </c>
      <c r="CQ56" s="1">
        <v>3.5505442329201</v>
      </c>
      <c r="CR56" s="1">
        <v>6.8625772682332098</v>
      </c>
      <c r="CS56" s="1">
        <v>7.60317025288027</v>
      </c>
      <c r="CT56" s="1">
        <v>6.9238981473297203</v>
      </c>
      <c r="CU56" s="1">
        <v>5.1228594453892899</v>
      </c>
      <c r="CV56" s="1">
        <v>7.8236711054551096</v>
      </c>
      <c r="CW56" s="1">
        <v>7.1820611257364204</v>
      </c>
      <c r="CX56" s="1">
        <v>6.2789976562412004</v>
      </c>
      <c r="CY56" s="1">
        <v>7.8009455953384501</v>
      </c>
      <c r="CZ56" s="1">
        <v>9.6550831095086291</v>
      </c>
      <c r="DA56" s="1">
        <v>5.22791601862055</v>
      </c>
      <c r="DB56" s="1">
        <v>8.5970108197954396</v>
      </c>
      <c r="DC56" s="1">
        <v>7.2857222739477097</v>
      </c>
      <c r="DD56" s="1">
        <v>7.1368116679759304</v>
      </c>
      <c r="DE56" s="1">
        <v>4.4649577428042297</v>
      </c>
      <c r="DF56" s="1">
        <v>7.0560389844799198</v>
      </c>
      <c r="DG56" s="1">
        <v>8.2519671435711501</v>
      </c>
      <c r="DH56" s="1">
        <v>5.9894532607991602</v>
      </c>
      <c r="DI56" s="1">
        <v>10.505042194171899</v>
      </c>
      <c r="DJ56" s="1">
        <v>5.6992957151902202</v>
      </c>
      <c r="DK56" s="1">
        <v>5.0894119844315497</v>
      </c>
      <c r="DL56" s="1">
        <v>8.1922810410377398</v>
      </c>
    </row>
    <row r="57" spans="1:116" x14ac:dyDescent="0.5">
      <c r="A57" t="s">
        <v>26</v>
      </c>
      <c r="B57" s="1">
        <v>6.6946031074564596</v>
      </c>
      <c r="C57" s="1">
        <v>6.1572828002778204</v>
      </c>
      <c r="D57" s="1">
        <v>11.022978229349</v>
      </c>
      <c r="E57" s="1">
        <v>5.1852999155633803</v>
      </c>
      <c r="F57" s="1">
        <v>9.3744682914616302</v>
      </c>
      <c r="G57" s="1">
        <v>9.1408149585371099</v>
      </c>
      <c r="H57" s="1">
        <v>10.01136831402</v>
      </c>
      <c r="I57" s="1">
        <v>8.1644889812642596</v>
      </c>
      <c r="J57" s="1">
        <v>6.3419818768212997</v>
      </c>
      <c r="K57" s="1">
        <v>8.0489975144030304</v>
      </c>
      <c r="L57" s="1">
        <v>8.8729627434962897</v>
      </c>
      <c r="M57" s="1">
        <v>9.6413902680848604</v>
      </c>
      <c r="N57" s="1">
        <v>7.02575238925552</v>
      </c>
      <c r="O57" s="1">
        <v>6.7372968176391099</v>
      </c>
      <c r="P57" s="1">
        <v>8.1172478846825609</v>
      </c>
      <c r="Q57" s="1">
        <v>6.1142993792126497</v>
      </c>
      <c r="R57" s="1">
        <v>8.60907526808362</v>
      </c>
      <c r="S57" s="1">
        <v>11.487357970380099</v>
      </c>
      <c r="T57" s="1">
        <v>8.9908379878873195</v>
      </c>
      <c r="U57" s="1">
        <v>7.9644009656549004</v>
      </c>
      <c r="V57" s="1">
        <v>4.7634774977175001</v>
      </c>
      <c r="W57" s="1">
        <v>6.17482063453365</v>
      </c>
      <c r="X57" s="1">
        <v>6.4935704867362203</v>
      </c>
      <c r="Y57" s="1">
        <v>8.7526955009026608</v>
      </c>
      <c r="Z57" s="1">
        <v>9.6940189714246205</v>
      </c>
      <c r="AA57" s="1">
        <v>9.8726998776144992</v>
      </c>
      <c r="AB57" s="1">
        <v>0</v>
      </c>
      <c r="AC57" s="1">
        <v>5.6925539578029598</v>
      </c>
      <c r="AD57" s="1">
        <v>8.0539003943647902</v>
      </c>
      <c r="AE57" s="1">
        <v>8.7632233677824001</v>
      </c>
      <c r="AF57" s="1">
        <v>5.3088047948371004</v>
      </c>
      <c r="AG57" s="1">
        <v>7.0988451199625002</v>
      </c>
      <c r="AH57" s="1">
        <v>6.4243310839203396</v>
      </c>
      <c r="AI57" s="1">
        <v>8.6184760638922207</v>
      </c>
      <c r="AJ57" s="1">
        <v>7.1867943149340396</v>
      </c>
      <c r="AK57" s="1">
        <v>6.3074318527058804</v>
      </c>
      <c r="AL57" s="1">
        <v>8.0288534005405694</v>
      </c>
      <c r="AM57" s="1">
        <v>8.8667514378793406</v>
      </c>
      <c r="AN57" s="1">
        <v>7.9831838241764101</v>
      </c>
      <c r="AO57" s="1">
        <v>11.284140811568401</v>
      </c>
      <c r="AP57" s="1">
        <v>7.6303430483544403</v>
      </c>
      <c r="AQ57" s="1">
        <v>9.2393852106455405</v>
      </c>
      <c r="AR57" s="1">
        <v>8.7830474396116198</v>
      </c>
      <c r="AS57" s="1">
        <v>9.5496096603660998</v>
      </c>
      <c r="AT57" s="1">
        <v>7.9238699716269902</v>
      </c>
      <c r="AU57" s="1">
        <v>8.8712834982982596</v>
      </c>
      <c r="AV57" s="1">
        <v>7.9123694591068601</v>
      </c>
      <c r="AW57" s="1">
        <v>5.69320869959909</v>
      </c>
      <c r="AX57" s="1">
        <v>10.089863572652099</v>
      </c>
      <c r="AY57" s="1">
        <v>10.6968400708476</v>
      </c>
      <c r="AZ57" s="1">
        <v>10.943458611504999</v>
      </c>
      <c r="BA57" s="1">
        <v>9.3328866629022205</v>
      </c>
      <c r="BB57" s="1">
        <v>5.6169299064548204</v>
      </c>
      <c r="BC57" s="1">
        <v>9.1639124790575099</v>
      </c>
      <c r="BD57" s="1">
        <v>8.1451789939960708</v>
      </c>
      <c r="BE57" s="1">
        <v>9.0207373135179196</v>
      </c>
      <c r="BF57" s="1">
        <v>6.7899998137485396</v>
      </c>
      <c r="BG57" s="1">
        <v>7.9855762172957396</v>
      </c>
      <c r="BH57" s="1">
        <v>8.7596813513576599</v>
      </c>
      <c r="BI57" s="1">
        <v>9.9301810692228702</v>
      </c>
      <c r="BJ57" s="1">
        <v>10.575717077882301</v>
      </c>
      <c r="BK57" s="1">
        <v>11.714184220938501</v>
      </c>
      <c r="BL57" s="1">
        <v>9.7523980799483105</v>
      </c>
      <c r="BM57" s="1">
        <v>8.6035109643776497</v>
      </c>
      <c r="BN57" s="1">
        <v>7.0477890330230997</v>
      </c>
      <c r="BO57" s="1">
        <v>8.9582019193337707</v>
      </c>
      <c r="BP57" s="1">
        <v>7.5526234774082397</v>
      </c>
      <c r="BQ57" s="1">
        <v>8.6233168443873804</v>
      </c>
      <c r="BR57" s="1">
        <v>8.81015813837762</v>
      </c>
      <c r="BS57" s="1">
        <v>3.5224480258633601</v>
      </c>
      <c r="BT57" s="1">
        <v>10.749689913009799</v>
      </c>
      <c r="BU57" s="1">
        <v>9.31291141628075</v>
      </c>
      <c r="BV57" s="1">
        <v>7.0563187151173103</v>
      </c>
      <c r="BW57" s="1">
        <v>9.9786072893707498</v>
      </c>
      <c r="BX57" s="1">
        <v>9.3010629935392508</v>
      </c>
      <c r="BY57" s="1">
        <v>8.5528692871187992</v>
      </c>
      <c r="BZ57" s="1">
        <v>9.0919381376972996</v>
      </c>
      <c r="CA57" s="1">
        <v>8.4438668256880707</v>
      </c>
      <c r="CB57" s="1">
        <v>9.3265321200184097</v>
      </c>
      <c r="CC57" s="1">
        <v>6.9173155583121204</v>
      </c>
      <c r="CD57" s="1">
        <v>10.6215748409487</v>
      </c>
      <c r="CE57" s="1">
        <v>7.9955802738859401</v>
      </c>
      <c r="CF57" s="1">
        <v>8.7538468025736496</v>
      </c>
      <c r="CG57" s="1">
        <v>8.8801678791330492</v>
      </c>
      <c r="CH57" s="1">
        <v>9.1251098858166095</v>
      </c>
      <c r="CI57" s="1">
        <v>8.1952431282766405</v>
      </c>
      <c r="CJ57" s="1">
        <v>7.7836365036319597</v>
      </c>
      <c r="CK57" s="1">
        <v>7.1058783788927897</v>
      </c>
      <c r="CL57" s="1">
        <v>9.0883716190878499</v>
      </c>
      <c r="CM57" s="1">
        <v>6.7042508557991898</v>
      </c>
      <c r="CN57" s="1">
        <v>5.7796896124613797</v>
      </c>
      <c r="CO57" s="1">
        <v>4.7125119068396799</v>
      </c>
      <c r="CP57" s="1">
        <v>5.1659979390895998</v>
      </c>
      <c r="CQ57" s="1">
        <v>9.0531137023425892</v>
      </c>
      <c r="CR57" s="1">
        <v>8.2370347704109008</v>
      </c>
      <c r="CS57" s="1">
        <v>8.6808288536714393</v>
      </c>
      <c r="CT57" s="1">
        <v>6.7623374018175104</v>
      </c>
      <c r="CU57" s="1">
        <v>10.273879638021899</v>
      </c>
      <c r="CV57" s="1">
        <v>7.4053281698741804</v>
      </c>
      <c r="CW57" s="1">
        <v>7.2236008719012101</v>
      </c>
      <c r="CX57" s="1">
        <v>8.4625966973421001</v>
      </c>
      <c r="CY57" s="1">
        <v>8.9142190310646505</v>
      </c>
      <c r="CZ57" s="1">
        <v>9.3867447838344802</v>
      </c>
      <c r="DA57" s="1">
        <v>8.2840313600467503</v>
      </c>
      <c r="DB57" s="1">
        <v>11.3660312456115</v>
      </c>
      <c r="DC57" s="1">
        <v>8.8530997118641306</v>
      </c>
      <c r="DD57" s="1">
        <v>8.4471751605391407</v>
      </c>
      <c r="DE57" s="1">
        <v>8.5438253426361506</v>
      </c>
      <c r="DF57" s="1">
        <v>10.9129053168274</v>
      </c>
      <c r="DG57" s="1">
        <v>8.3850369297143708</v>
      </c>
      <c r="DH57" s="1">
        <v>9.2516296905880893</v>
      </c>
      <c r="DI57" s="1">
        <v>10.8417896293426</v>
      </c>
      <c r="DJ57" s="1">
        <v>7.5366635639186299</v>
      </c>
      <c r="DK57" s="1">
        <v>8.8415547032382094</v>
      </c>
      <c r="DL57" s="1">
        <v>8.3620221039775906</v>
      </c>
    </row>
    <row r="58" spans="1:116" x14ac:dyDescent="0.5">
      <c r="A58" t="s">
        <v>95</v>
      </c>
      <c r="B58" s="1">
        <v>6.8350650232000998</v>
      </c>
      <c r="C58" s="1">
        <v>7.3389503477233404</v>
      </c>
      <c r="D58" s="1">
        <v>8.8572535374579502</v>
      </c>
      <c r="E58" s="1">
        <v>7.6276903664270304</v>
      </c>
      <c r="F58" s="1">
        <v>8.2896508216542504</v>
      </c>
      <c r="G58" s="1">
        <v>7.5731204025844496</v>
      </c>
      <c r="H58" s="1">
        <v>9.0017298745288095</v>
      </c>
      <c r="I58" s="1">
        <v>9.3666097317166592</v>
      </c>
      <c r="J58" s="1">
        <v>10.0226342622303</v>
      </c>
      <c r="K58" s="1">
        <v>10.5217713385143</v>
      </c>
      <c r="L58" s="1">
        <v>8.0636956197441005</v>
      </c>
      <c r="M58" s="1">
        <v>10.157138079358401</v>
      </c>
      <c r="N58" s="1">
        <v>8.6970068241000398</v>
      </c>
      <c r="O58" s="1">
        <v>10.7538786402962</v>
      </c>
      <c r="P58" s="1">
        <v>6.6471745530141302</v>
      </c>
      <c r="Q58" s="1">
        <v>8.9881005276761794</v>
      </c>
      <c r="R58" s="1">
        <v>7.8773856608238004</v>
      </c>
      <c r="S58" s="1">
        <v>10.3631145216298</v>
      </c>
      <c r="T58" s="1">
        <v>10.1218520541129</v>
      </c>
      <c r="U58" s="1">
        <v>7.8032340765635899</v>
      </c>
      <c r="V58" s="1">
        <v>8.66694416305827</v>
      </c>
      <c r="W58" s="1">
        <v>7.31810944255378</v>
      </c>
      <c r="X58" s="1">
        <v>9.3844726371971507</v>
      </c>
      <c r="Y58" s="1">
        <v>10.598548642053901</v>
      </c>
      <c r="Z58" s="1">
        <v>7.9956504226266096</v>
      </c>
      <c r="AA58" s="1">
        <v>8.6696475250968899</v>
      </c>
      <c r="AB58" s="1">
        <v>8.6808288536714393</v>
      </c>
      <c r="AC58" s="1">
        <v>6.9628813559080296</v>
      </c>
      <c r="AD58" s="1">
        <v>5.82033945969195</v>
      </c>
      <c r="AE58" s="1">
        <v>7.5444049992095197</v>
      </c>
      <c r="AF58" s="1">
        <v>8.6398513498514493</v>
      </c>
      <c r="AG58" s="1">
        <v>9.0254459364687794</v>
      </c>
      <c r="AH58" s="1">
        <v>9.4851265503616204</v>
      </c>
      <c r="AI58" s="1">
        <v>8.2044649968319199</v>
      </c>
      <c r="AJ58" s="1">
        <v>7.9082122418902001</v>
      </c>
      <c r="AK58" s="1">
        <v>8.2674889019232491</v>
      </c>
      <c r="AL58" s="1">
        <v>7.7992731222782803</v>
      </c>
      <c r="AM58" s="1">
        <v>7.2731130221005298</v>
      </c>
      <c r="AN58" s="1">
        <v>7.8400393084991604</v>
      </c>
      <c r="AO58" s="1">
        <v>8.4368124666628006</v>
      </c>
      <c r="AP58" s="1">
        <v>6.4761975014083601</v>
      </c>
      <c r="AQ58" s="1">
        <v>7.60317025288027</v>
      </c>
      <c r="AR58" s="1">
        <v>6.3914845037913199</v>
      </c>
      <c r="AS58" s="1">
        <v>7.18395632490168</v>
      </c>
      <c r="AT58" s="1">
        <v>7.8827038116084802</v>
      </c>
      <c r="AU58" s="1">
        <v>9.6146852207477504</v>
      </c>
      <c r="AV58" s="1">
        <v>9.2170742170264006</v>
      </c>
      <c r="AW58" s="1">
        <v>7.1207497257511196</v>
      </c>
      <c r="AX58" s="1">
        <v>10.943016346278901</v>
      </c>
      <c r="AY58" s="1">
        <v>9.3997589142690892</v>
      </c>
      <c r="AZ58" s="1">
        <v>10.582722447705001</v>
      </c>
      <c r="BA58" s="1">
        <v>8.0261640099592402</v>
      </c>
      <c r="BB58" s="1">
        <v>7.3444986432091603</v>
      </c>
      <c r="BC58" s="1">
        <v>7.7302170714506904</v>
      </c>
      <c r="BD58" s="1">
        <v>7.11338100311134</v>
      </c>
      <c r="BE58" s="1">
        <v>7.8114906078401898</v>
      </c>
      <c r="BF58" s="1">
        <v>9.8012627333131501</v>
      </c>
      <c r="BG58" s="1">
        <v>8.4158649763138502</v>
      </c>
      <c r="BH58" s="1">
        <v>10.4456725644879</v>
      </c>
      <c r="BI58" s="1">
        <v>10.1111974998364</v>
      </c>
      <c r="BJ58" s="1">
        <v>9.1328638644295008</v>
      </c>
      <c r="BK58" s="1">
        <v>9.0666382794301299</v>
      </c>
      <c r="BL58" s="1">
        <v>11.3236309790039</v>
      </c>
      <c r="BM58" s="1">
        <v>8.70910623179787</v>
      </c>
      <c r="BN58" s="1">
        <v>10.742074114576701</v>
      </c>
      <c r="BO58" s="1">
        <v>7.2889775246929798</v>
      </c>
      <c r="BP58" s="1">
        <v>9.1114619406535002</v>
      </c>
      <c r="BQ58" s="1">
        <v>8.0419822209756298</v>
      </c>
      <c r="BR58" s="1">
        <v>8.46476445853326</v>
      </c>
      <c r="BS58" s="1">
        <v>8.0438855065159096</v>
      </c>
      <c r="BT58" s="1">
        <v>9.2209960437972391</v>
      </c>
      <c r="BU58" s="1">
        <v>7.2072180324780897</v>
      </c>
      <c r="BV58" s="1">
        <v>8.9450760499501296</v>
      </c>
      <c r="BW58" s="1">
        <v>11.2615444137425</v>
      </c>
      <c r="BX58" s="1">
        <v>7.4416057938945803</v>
      </c>
      <c r="BY58" s="1">
        <v>7.4261155013816298</v>
      </c>
      <c r="BZ58" s="1">
        <v>9.1559645019842897</v>
      </c>
      <c r="CA58" s="1">
        <v>7.0066524766288998</v>
      </c>
      <c r="CB58" s="1">
        <v>7.9535952930922704</v>
      </c>
      <c r="CC58" s="1">
        <v>9.2266497109987498</v>
      </c>
      <c r="CD58" s="1">
        <v>6.9780182721947597</v>
      </c>
      <c r="CE58" s="1">
        <v>7.4973091543696402</v>
      </c>
      <c r="CF58" s="1">
        <v>9.6153754305004409</v>
      </c>
      <c r="CG58" s="1">
        <v>10.957898857424199</v>
      </c>
      <c r="CH58" s="1">
        <v>9.20479958741549</v>
      </c>
      <c r="CI58" s="1">
        <v>7.43650196779942</v>
      </c>
      <c r="CJ58" s="1">
        <v>7.8507960417949496</v>
      </c>
      <c r="CK58" s="1">
        <v>7.45800774830552</v>
      </c>
      <c r="CL58" s="1">
        <v>9.4450660805505997</v>
      </c>
      <c r="CM58" s="1">
        <v>10.5935550446683</v>
      </c>
      <c r="CN58" s="1">
        <v>7.4505762331772001</v>
      </c>
      <c r="CO58" s="1">
        <v>7.3978549626219401</v>
      </c>
      <c r="CP58" s="1">
        <v>9.3067267422342006</v>
      </c>
      <c r="CQ58" s="1">
        <v>8.55530951436603</v>
      </c>
      <c r="CR58" s="1">
        <v>6.6873049965505302</v>
      </c>
      <c r="CS58" s="1">
        <v>0</v>
      </c>
      <c r="CT58" s="1">
        <v>7.9664531937454601</v>
      </c>
      <c r="CU58" s="1">
        <v>7.3226587329347499</v>
      </c>
      <c r="CV58" s="1">
        <v>6.7833882530948504</v>
      </c>
      <c r="CW58" s="1">
        <v>7.1434549299312504</v>
      </c>
      <c r="CX58" s="1">
        <v>7.9086779490256598</v>
      </c>
      <c r="CY58" s="1">
        <v>8.85231519148949</v>
      </c>
      <c r="CZ58" s="1">
        <v>6.7499027037138699</v>
      </c>
      <c r="DA58" s="1">
        <v>7.8589560150461599</v>
      </c>
      <c r="DB58" s="1">
        <v>10.609456939088</v>
      </c>
      <c r="DC58" s="1">
        <v>9.8663546362033507</v>
      </c>
      <c r="DD58" s="1">
        <v>8.6196283992877092</v>
      </c>
      <c r="DE58" s="1">
        <v>8.4167513155892006</v>
      </c>
      <c r="DF58" s="1">
        <v>7.6908214426457402</v>
      </c>
      <c r="DG58" s="1">
        <v>9.5529312662521892</v>
      </c>
      <c r="DH58" s="1">
        <v>7.47295652525988</v>
      </c>
      <c r="DI58" s="1">
        <v>8.0005200028267502</v>
      </c>
      <c r="DJ58" s="1">
        <v>7.9839760508674198</v>
      </c>
      <c r="DK58" s="1">
        <v>6.4057545705454801</v>
      </c>
      <c r="DL58" s="1">
        <v>8.9112931180476096</v>
      </c>
    </row>
    <row r="59" spans="1:116" x14ac:dyDescent="0.5">
      <c r="A59" t="s">
        <v>86</v>
      </c>
      <c r="B59" s="1">
        <v>6.8959584941068801</v>
      </c>
      <c r="C59" s="1">
        <v>7.1417438970179798</v>
      </c>
      <c r="D59" s="1">
        <v>10.697934181671499</v>
      </c>
      <c r="E59" s="1">
        <v>8.1014493451525595</v>
      </c>
      <c r="F59" s="1">
        <v>8.6109776774802906</v>
      </c>
      <c r="G59" s="1">
        <v>4.1855270588874998</v>
      </c>
      <c r="H59" s="1">
        <v>7.2229543236535898</v>
      </c>
      <c r="I59" s="1">
        <v>8.7441884649351103</v>
      </c>
      <c r="J59" s="1">
        <v>8.1982925366841499</v>
      </c>
      <c r="K59" s="1">
        <v>10.1096417271751</v>
      </c>
      <c r="L59" s="1">
        <v>9.7261114087273093</v>
      </c>
      <c r="M59" s="1">
        <v>7.37896700098631</v>
      </c>
      <c r="N59" s="1">
        <v>6.7069142972783702</v>
      </c>
      <c r="O59" s="1">
        <v>8.7714236515372708</v>
      </c>
      <c r="P59" s="1">
        <v>6.3907012660117797</v>
      </c>
      <c r="Q59" s="1">
        <v>7.7029131986217996</v>
      </c>
      <c r="R59" s="1">
        <v>7.53027402446354</v>
      </c>
      <c r="S59" s="1">
        <v>9.2290348828355402</v>
      </c>
      <c r="T59" s="1">
        <v>10.7624561018386</v>
      </c>
      <c r="U59" s="1">
        <v>6.1214944817802603</v>
      </c>
      <c r="V59" s="1">
        <v>8.8385900597457194</v>
      </c>
      <c r="W59" s="1">
        <v>7.8115348691706998</v>
      </c>
      <c r="X59" s="1">
        <v>7.6810943224490202</v>
      </c>
      <c r="Y59" s="1">
        <v>6.8221157161857198</v>
      </c>
      <c r="Z59" s="1">
        <v>9.7689993482430104</v>
      </c>
      <c r="AA59" s="1">
        <v>6.11463704866354</v>
      </c>
      <c r="AB59" s="1">
        <v>7.7836365036319597</v>
      </c>
      <c r="AC59" s="1">
        <v>7.1553676444351701</v>
      </c>
      <c r="AD59" s="1">
        <v>6.0318818736823898</v>
      </c>
      <c r="AE59" s="1">
        <v>9.5316597947100394</v>
      </c>
      <c r="AF59" s="1">
        <v>6.7324565729641002</v>
      </c>
      <c r="AG59" s="1">
        <v>5.4963234266744401</v>
      </c>
      <c r="AH59" s="1">
        <v>8.5660084861021595</v>
      </c>
      <c r="AI59" s="1">
        <v>6.99512910649233</v>
      </c>
      <c r="AJ59" s="1">
        <v>6.7533383803545899</v>
      </c>
      <c r="AK59" s="1">
        <v>7.7269800139452096</v>
      </c>
      <c r="AL59" s="1">
        <v>6.0155569669543896</v>
      </c>
      <c r="AM59" s="1">
        <v>6.8313222715013202</v>
      </c>
      <c r="AN59" s="1">
        <v>9.5018488773017307</v>
      </c>
      <c r="AO59" s="1">
        <v>8.5798473595067701</v>
      </c>
      <c r="AP59" s="1">
        <v>4.3231360870940403</v>
      </c>
      <c r="AQ59" s="1">
        <v>4.9612863959446702</v>
      </c>
      <c r="AR59" s="1">
        <v>6.9416296402416604</v>
      </c>
      <c r="AS59" s="1">
        <v>8.1244574548703401</v>
      </c>
      <c r="AT59" s="1">
        <v>6.0983208672662004</v>
      </c>
      <c r="AU59" s="1">
        <v>5.1243326968689598</v>
      </c>
      <c r="AV59" s="1">
        <v>6.2258620120852699</v>
      </c>
      <c r="AW59" s="1">
        <v>7.1064620003043002</v>
      </c>
      <c r="AX59" s="1">
        <v>8.6519911393728997</v>
      </c>
      <c r="AY59" s="1">
        <v>10.828195673323</v>
      </c>
      <c r="AZ59" s="1">
        <v>8.4461365991997006</v>
      </c>
      <c r="BA59" s="1">
        <v>8.1156749161999802</v>
      </c>
      <c r="BB59" s="1">
        <v>5.5884709761218696</v>
      </c>
      <c r="BC59" s="1">
        <v>6.9814333541823803</v>
      </c>
      <c r="BD59" s="1">
        <v>6.3965863678531498</v>
      </c>
      <c r="BE59" s="1">
        <v>7.3598252706569696</v>
      </c>
      <c r="BF59" s="1">
        <v>7.2433837601997801</v>
      </c>
      <c r="BG59" s="1">
        <v>8.8265938730143105</v>
      </c>
      <c r="BH59" s="1">
        <v>9.3053839231597806</v>
      </c>
      <c r="BI59" s="1">
        <v>8.3021228200417205</v>
      </c>
      <c r="BJ59" s="1">
        <v>7.4267194718180196</v>
      </c>
      <c r="BK59" s="1">
        <v>8.2527400066371204</v>
      </c>
      <c r="BL59" s="1">
        <v>10.7245359261128</v>
      </c>
      <c r="BM59" s="1">
        <v>6.5414131566675504</v>
      </c>
      <c r="BN59" s="1">
        <v>8.6254328201143409</v>
      </c>
      <c r="BO59" s="1">
        <v>6.0742516493016803</v>
      </c>
      <c r="BP59" s="1">
        <v>4.0793712522446404</v>
      </c>
      <c r="BQ59" s="1">
        <v>7.03418165842593</v>
      </c>
      <c r="BR59" s="1">
        <v>7.8743469564324</v>
      </c>
      <c r="BS59" s="1">
        <v>8.2548475419853293</v>
      </c>
      <c r="BT59" s="1">
        <v>8.2200692717422008</v>
      </c>
      <c r="BU59" s="1">
        <v>7.5788375717003502</v>
      </c>
      <c r="BV59" s="1">
        <v>6.3593253754362697</v>
      </c>
      <c r="BW59" s="1">
        <v>8.9125312262801302</v>
      </c>
      <c r="BX59" s="1">
        <v>6.8125382623785402</v>
      </c>
      <c r="BY59" s="1">
        <v>6.1434623897631697</v>
      </c>
      <c r="BZ59" s="1">
        <v>7.01064091615729</v>
      </c>
      <c r="CA59" s="1">
        <v>7.1864014228713602</v>
      </c>
      <c r="CB59" s="1">
        <v>6.6421929792514902</v>
      </c>
      <c r="CC59" s="1">
        <v>8.0963061910092193</v>
      </c>
      <c r="CD59" s="1">
        <v>10.4904688398088</v>
      </c>
      <c r="CE59" s="1">
        <v>8.7541425841593092</v>
      </c>
      <c r="CF59" s="1">
        <v>9.3590186110851494</v>
      </c>
      <c r="CG59" s="1">
        <v>10.898655067331999</v>
      </c>
      <c r="CH59" s="1">
        <v>7.6644478874022699</v>
      </c>
      <c r="CI59" s="1">
        <v>7.0409246367009102</v>
      </c>
      <c r="CJ59" s="1">
        <v>0</v>
      </c>
      <c r="CK59" s="1">
        <v>7.2048444876588098</v>
      </c>
      <c r="CL59" s="1">
        <v>7.2467802498614899</v>
      </c>
      <c r="CM59" s="1">
        <v>6.3251149753502203</v>
      </c>
      <c r="CN59" s="1">
        <v>6.5292634511726302</v>
      </c>
      <c r="CO59" s="1">
        <v>7.1660681485154196</v>
      </c>
      <c r="CP59" s="1">
        <v>7.2904390604691596</v>
      </c>
      <c r="CQ59" s="1">
        <v>4.5794123552400698</v>
      </c>
      <c r="CR59" s="1">
        <v>5.6404853459311504</v>
      </c>
      <c r="CS59" s="1">
        <v>7.8507960417949496</v>
      </c>
      <c r="CT59" s="1">
        <v>6.1204835455011803</v>
      </c>
      <c r="CU59" s="1">
        <v>7.3116047087290497</v>
      </c>
      <c r="CV59" s="1">
        <v>7.3147262718656796</v>
      </c>
      <c r="CW59" s="1">
        <v>8.0740804156515793</v>
      </c>
      <c r="CX59" s="1">
        <v>7.71513884124579</v>
      </c>
      <c r="CY59" s="1">
        <v>6.0580214112932902</v>
      </c>
      <c r="CZ59" s="1">
        <v>10.604352173251099</v>
      </c>
      <c r="DA59" s="1">
        <v>6.7564379741657001</v>
      </c>
      <c r="DB59" s="1">
        <v>10.032350099113</v>
      </c>
      <c r="DC59" s="1">
        <v>7.6102180604507899</v>
      </c>
      <c r="DD59" s="1">
        <v>8.1844799129164301</v>
      </c>
      <c r="DE59" s="1">
        <v>6.5127274734680798</v>
      </c>
      <c r="DF59" s="1">
        <v>9.0419779273545995</v>
      </c>
      <c r="DG59" s="1">
        <v>9.5183682528155202</v>
      </c>
      <c r="DH59" s="1">
        <v>6.1347431266982602</v>
      </c>
      <c r="DI59" s="1">
        <v>10.4184857041689</v>
      </c>
      <c r="DJ59" s="1">
        <v>5.4716427000966803</v>
      </c>
      <c r="DK59" s="1">
        <v>6.7012159620838201</v>
      </c>
      <c r="DL59" s="1">
        <v>7.4268745804408498</v>
      </c>
    </row>
    <row r="60" spans="1:116" x14ac:dyDescent="0.5">
      <c r="A60" t="s">
        <v>92</v>
      </c>
      <c r="B60" s="1">
        <v>7.0068643873054004</v>
      </c>
      <c r="C60" s="1">
        <v>6.60226530340368</v>
      </c>
      <c r="D60" s="1">
        <v>10.9587515035248</v>
      </c>
      <c r="E60" s="1">
        <v>4.9852922905549502</v>
      </c>
      <c r="F60" s="1">
        <v>9.3971994077461591</v>
      </c>
      <c r="G60" s="1">
        <v>8.6693857254223907</v>
      </c>
      <c r="H60" s="1">
        <v>9.7694939549934396</v>
      </c>
      <c r="I60" s="1">
        <v>8.6371003603226004</v>
      </c>
      <c r="J60" s="1">
        <v>6.7290979917361398</v>
      </c>
      <c r="K60" s="1">
        <v>7.7416380801965401</v>
      </c>
      <c r="L60" s="1">
        <v>8.5294138542340807</v>
      </c>
      <c r="M60" s="1">
        <v>9.5117809483879903</v>
      </c>
      <c r="N60" s="1">
        <v>6.6840792454187703</v>
      </c>
      <c r="O60" s="1">
        <v>7.0289854103423197</v>
      </c>
      <c r="P60" s="1">
        <v>7.8467397936534997</v>
      </c>
      <c r="Q60" s="1">
        <v>7.6178678263194302</v>
      </c>
      <c r="R60" s="1">
        <v>8.2176734087000298</v>
      </c>
      <c r="S60" s="1">
        <v>10.6919179186014</v>
      </c>
      <c r="T60" s="1">
        <v>9.6751364326124492</v>
      </c>
      <c r="U60" s="1">
        <v>7.7419084377521603</v>
      </c>
      <c r="V60" s="1">
        <v>4.8733325207234701</v>
      </c>
      <c r="W60" s="1">
        <v>6.7895708039719898</v>
      </c>
      <c r="X60" s="1">
        <v>5.5860101933018198</v>
      </c>
      <c r="Y60" s="1">
        <v>8.1678261194191801</v>
      </c>
      <c r="Z60" s="1">
        <v>9.6668246117958496</v>
      </c>
      <c r="AA60" s="1">
        <v>9.5345157975131496</v>
      </c>
      <c r="AB60" s="1">
        <v>5.1659979390895998</v>
      </c>
      <c r="AC60" s="1">
        <v>6.0481386029001998</v>
      </c>
      <c r="AD60" s="1">
        <v>7.6765408838609996</v>
      </c>
      <c r="AE60" s="1">
        <v>9.0076810779710605</v>
      </c>
      <c r="AF60" s="1">
        <v>5.0897208081003997</v>
      </c>
      <c r="AG60" s="1">
        <v>7.6139077371229797</v>
      </c>
      <c r="AH60" s="1">
        <v>6.9690419895275797</v>
      </c>
      <c r="AI60" s="1">
        <v>9.4003073401637494</v>
      </c>
      <c r="AJ60" s="1">
        <v>7.7727548033330001</v>
      </c>
      <c r="AK60" s="1">
        <v>6.4355261399257504</v>
      </c>
      <c r="AL60" s="1">
        <v>7.9657047546947197</v>
      </c>
      <c r="AM60" s="1">
        <v>8.9655707626774195</v>
      </c>
      <c r="AN60" s="1">
        <v>9.3997262915773998</v>
      </c>
      <c r="AO60" s="1">
        <v>10.682538010639901</v>
      </c>
      <c r="AP60" s="1">
        <v>7.6958874858253203</v>
      </c>
      <c r="AQ60" s="1">
        <v>9.3638377096597303</v>
      </c>
      <c r="AR60" s="1">
        <v>8.8726238693360493</v>
      </c>
      <c r="AS60" s="1">
        <v>10.311193299256299</v>
      </c>
      <c r="AT60" s="1">
        <v>7.8246771136518198</v>
      </c>
      <c r="AU60" s="1">
        <v>8.3265214169160906</v>
      </c>
      <c r="AV60" s="1">
        <v>8.3679544031870101</v>
      </c>
      <c r="AW60" s="1">
        <v>6.6248786788224701</v>
      </c>
      <c r="AX60" s="1">
        <v>9.0774978442096206</v>
      </c>
      <c r="AY60" s="1">
        <v>10.5323908074346</v>
      </c>
      <c r="AZ60" s="1">
        <v>10.115448834245599</v>
      </c>
      <c r="BA60" s="1">
        <v>9.16727395171017</v>
      </c>
      <c r="BB60" s="1">
        <v>5.8374577770772103</v>
      </c>
      <c r="BC60" s="1">
        <v>8.4343807217037092</v>
      </c>
      <c r="BD60" s="1">
        <v>7.6270600892066902</v>
      </c>
      <c r="BE60" s="1">
        <v>8.3275537506521395</v>
      </c>
      <c r="BF60" s="1">
        <v>7.1687533875015399</v>
      </c>
      <c r="BG60" s="1">
        <v>8.0530722173169504</v>
      </c>
      <c r="BH60" s="1">
        <v>8.9683826017257608</v>
      </c>
      <c r="BI60" s="1">
        <v>8.9743869456671703</v>
      </c>
      <c r="BJ60" s="1">
        <v>9.7015001906446496</v>
      </c>
      <c r="BK60" s="1">
        <v>10.8388627857414</v>
      </c>
      <c r="BL60" s="1">
        <v>9.0055095430701808</v>
      </c>
      <c r="BM60" s="1">
        <v>9.6945999095339701</v>
      </c>
      <c r="BN60" s="1">
        <v>7.4614919292911797</v>
      </c>
      <c r="BO60" s="1">
        <v>7.97139615956557</v>
      </c>
      <c r="BP60" s="1">
        <v>7.3268371705915403</v>
      </c>
      <c r="BQ60" s="1">
        <v>8.8558702181587599</v>
      </c>
      <c r="BR60" s="1">
        <v>7.3291563505148902</v>
      </c>
      <c r="BS60" s="1">
        <v>5.0249062897538996</v>
      </c>
      <c r="BT60" s="1">
        <v>9.6089482973995395</v>
      </c>
      <c r="BU60" s="1">
        <v>9.4330905049005498</v>
      </c>
      <c r="BV60" s="1">
        <v>6.8132395331093498</v>
      </c>
      <c r="BW60" s="1">
        <v>9.5641345369542297</v>
      </c>
      <c r="BX60" s="1">
        <v>9.7525289255435208</v>
      </c>
      <c r="BY60" s="1">
        <v>8.1433073777960292</v>
      </c>
      <c r="BZ60" s="1">
        <v>8.8372702240217897</v>
      </c>
      <c r="CA60" s="1">
        <v>9.1344656987267392</v>
      </c>
      <c r="CB60" s="1">
        <v>9.1470729564120798</v>
      </c>
      <c r="CC60" s="1">
        <v>7.7899352616415403</v>
      </c>
      <c r="CD60" s="1">
        <v>11.1251154670567</v>
      </c>
      <c r="CE60" s="1">
        <v>8.7789428294697203</v>
      </c>
      <c r="CF60" s="1">
        <v>7.2551991282339499</v>
      </c>
      <c r="CG60" s="1">
        <v>8.9191656346778192</v>
      </c>
      <c r="CH60" s="1">
        <v>7.9790512405761698</v>
      </c>
      <c r="CI60" s="1">
        <v>8.6959159782776307</v>
      </c>
      <c r="CJ60" s="1">
        <v>7.2904390604691596</v>
      </c>
      <c r="CK60" s="1">
        <v>7.8593966258921304</v>
      </c>
      <c r="CL60" s="1">
        <v>8.8301432902916606</v>
      </c>
      <c r="CM60" s="1">
        <v>6.5923090487485299</v>
      </c>
      <c r="CN60" s="1">
        <v>6.5342033281613698</v>
      </c>
      <c r="CO60" s="1">
        <v>5.9336947957829604</v>
      </c>
      <c r="CP60" s="1">
        <v>0</v>
      </c>
      <c r="CQ60" s="1">
        <v>8.6675297501902708</v>
      </c>
      <c r="CR60" s="1">
        <v>7.7631382187904698</v>
      </c>
      <c r="CS60" s="1">
        <v>9.3067267422342006</v>
      </c>
      <c r="CT60" s="1">
        <v>6.0164772696924702</v>
      </c>
      <c r="CU60" s="1">
        <v>10.7632916753495</v>
      </c>
      <c r="CV60" s="1">
        <v>7.7604708038163501</v>
      </c>
      <c r="CW60" s="1">
        <v>8.1005330866068501</v>
      </c>
      <c r="CX60" s="1">
        <v>8.9510030932095397</v>
      </c>
      <c r="CY60" s="1">
        <v>8.3333043392864692</v>
      </c>
      <c r="CZ60" s="1">
        <v>10.012097617850699</v>
      </c>
      <c r="DA60" s="1">
        <v>8.58285674445567</v>
      </c>
      <c r="DB60" s="1">
        <v>10.979184366806001</v>
      </c>
      <c r="DC60" s="1">
        <v>8.6935236236501794</v>
      </c>
      <c r="DD60" s="1">
        <v>9.0955692011640803</v>
      </c>
      <c r="DE60" s="1">
        <v>8.9248908118379706</v>
      </c>
      <c r="DF60" s="1">
        <v>10.7808412229772</v>
      </c>
      <c r="DG60" s="1">
        <v>9.3298177597613492</v>
      </c>
      <c r="DH60" s="1">
        <v>9.4604289642512907</v>
      </c>
      <c r="DI60" s="1">
        <v>11.0398385984179</v>
      </c>
      <c r="DJ60" s="1">
        <v>7.4452779249930101</v>
      </c>
      <c r="DK60" s="1">
        <v>9.2418394738783505</v>
      </c>
      <c r="DL60" s="1">
        <v>7.4339374172195596</v>
      </c>
    </row>
    <row r="61" spans="1:116" x14ac:dyDescent="0.5">
      <c r="A61" t="s">
        <v>98</v>
      </c>
      <c r="B61" s="1">
        <v>7.0279501544702203</v>
      </c>
      <c r="C61" s="1">
        <v>7.1961243483303701</v>
      </c>
      <c r="D61" s="1">
        <v>9.6120179680963798</v>
      </c>
      <c r="E61" s="1">
        <v>8.4385782695845304</v>
      </c>
      <c r="F61" s="1">
        <v>9.4037537060109404</v>
      </c>
      <c r="G61" s="1">
        <v>8.4010436017763901</v>
      </c>
      <c r="H61" s="1">
        <v>9.3802667418722301</v>
      </c>
      <c r="I61" s="1">
        <v>8.4224242132865506</v>
      </c>
      <c r="J61" s="1">
        <v>8.1307611740308392</v>
      </c>
      <c r="K61" s="1">
        <v>10.718625626237101</v>
      </c>
      <c r="L61" s="1">
        <v>7.9419102113766504</v>
      </c>
      <c r="M61" s="1">
        <v>9.1141077044963694</v>
      </c>
      <c r="N61" s="1">
        <v>6.8166986551951601</v>
      </c>
      <c r="O61" s="1">
        <v>9.6345156589907504</v>
      </c>
      <c r="P61" s="1">
        <v>4.7939976006807203</v>
      </c>
      <c r="Q61" s="1">
        <v>7.69964520138371</v>
      </c>
      <c r="R61" s="1">
        <v>8.4029924852620699</v>
      </c>
      <c r="S61" s="1">
        <v>10.041244998556801</v>
      </c>
      <c r="T61" s="1">
        <v>10.0991321013753</v>
      </c>
      <c r="U61" s="1">
        <v>8.0163565089958499</v>
      </c>
      <c r="V61" s="1">
        <v>8.6100669264029808</v>
      </c>
      <c r="W61" s="1">
        <v>7.4837173706099698</v>
      </c>
      <c r="X61" s="1">
        <v>10.1868535685837</v>
      </c>
      <c r="Y61" s="1">
        <v>8.6200369878546592</v>
      </c>
      <c r="Z61" s="1">
        <v>10.0904662090221</v>
      </c>
      <c r="AA61" s="1">
        <v>7.5257766747454404</v>
      </c>
      <c r="AB61" s="1">
        <v>7.4053281698741804</v>
      </c>
      <c r="AC61" s="1">
        <v>6.3910552108445904</v>
      </c>
      <c r="AD61" s="1">
        <v>6.1447939546452197</v>
      </c>
      <c r="AE61" s="1">
        <v>8.5425777927047992</v>
      </c>
      <c r="AF61" s="1">
        <v>7.1971036860225102</v>
      </c>
      <c r="AG61" s="1">
        <v>7.8183315215822198</v>
      </c>
      <c r="AH61" s="1">
        <v>8.4860043428217899</v>
      </c>
      <c r="AI61" s="1">
        <v>8.6006979929040401</v>
      </c>
      <c r="AJ61" s="1">
        <v>8.3542595662655792</v>
      </c>
      <c r="AK61" s="1">
        <v>8.1587943668832406</v>
      </c>
      <c r="AL61" s="1">
        <v>7.7647836377082298</v>
      </c>
      <c r="AM61" s="1">
        <v>8.3581586334078501</v>
      </c>
      <c r="AN61" s="1">
        <v>7.2420552851608901</v>
      </c>
      <c r="AO61" s="1">
        <v>8.3305812441094993</v>
      </c>
      <c r="AP61" s="1">
        <v>5.9799393410196897</v>
      </c>
      <c r="AQ61" s="1">
        <v>7.8236711054551096</v>
      </c>
      <c r="AR61" s="1">
        <v>7.6868872052491799</v>
      </c>
      <c r="AS61" s="1">
        <v>8.0210035980355308</v>
      </c>
      <c r="AT61" s="1">
        <v>7.7595704363205504</v>
      </c>
      <c r="AU61" s="1">
        <v>8.4336053937786293</v>
      </c>
      <c r="AV61" s="1">
        <v>7.0887317526088003</v>
      </c>
      <c r="AW61" s="1">
        <v>6.8382887287661003</v>
      </c>
      <c r="AX61" s="1">
        <v>9.6161225774410202</v>
      </c>
      <c r="AY61" s="1">
        <v>8.7135810328843792</v>
      </c>
      <c r="AZ61" s="1">
        <v>9.2433942689513593</v>
      </c>
      <c r="BA61" s="1">
        <v>8.6048802165207299</v>
      </c>
      <c r="BB61" s="1">
        <v>6.2116537516349304</v>
      </c>
      <c r="BC61" s="1">
        <v>8.7139363546272506</v>
      </c>
      <c r="BD61" s="1">
        <v>7.1287281076827904</v>
      </c>
      <c r="BE61" s="1">
        <v>8.1442794426217198</v>
      </c>
      <c r="BF61" s="1">
        <v>8.4733054378130106</v>
      </c>
      <c r="BG61" s="1">
        <v>8.1573767258314103</v>
      </c>
      <c r="BH61" s="1">
        <v>8.8805870727728191</v>
      </c>
      <c r="BI61" s="1">
        <v>10.010081927905</v>
      </c>
      <c r="BJ61" s="1">
        <v>9.6913509039841799</v>
      </c>
      <c r="BK61" s="1">
        <v>9.8926375445604808</v>
      </c>
      <c r="BL61" s="1">
        <v>10.8921595681482</v>
      </c>
      <c r="BM61" s="1">
        <v>7.6132533021403903</v>
      </c>
      <c r="BN61" s="1">
        <v>9.2524636677545207</v>
      </c>
      <c r="BO61" s="1">
        <v>7.0939109984697604</v>
      </c>
      <c r="BP61" s="1">
        <v>8.6886365453488192</v>
      </c>
      <c r="BQ61" s="1">
        <v>5.8174062935166599</v>
      </c>
      <c r="BR61" s="1">
        <v>8.8834301914960498</v>
      </c>
      <c r="BS61" s="1">
        <v>7.3647845110585104</v>
      </c>
      <c r="BT61" s="1">
        <v>9.5502436165189</v>
      </c>
      <c r="BU61" s="1">
        <v>9.0733930389288595</v>
      </c>
      <c r="BV61" s="1">
        <v>7.4684050099303301</v>
      </c>
      <c r="BW61" s="1">
        <v>10.782256838340601</v>
      </c>
      <c r="BX61" s="1">
        <v>8.8084923293798898</v>
      </c>
      <c r="BY61" s="1">
        <v>7.8041806928694299</v>
      </c>
      <c r="BZ61" s="1">
        <v>8.3036640923486402</v>
      </c>
      <c r="CA61" s="1">
        <v>8.0085873229045799</v>
      </c>
      <c r="CB61" s="1">
        <v>7.7936426022351002</v>
      </c>
      <c r="CC61" s="1">
        <v>8.2188042694654904</v>
      </c>
      <c r="CD61" s="1">
        <v>7.8340083580844997</v>
      </c>
      <c r="CE61" s="1">
        <v>9.4762404791592392</v>
      </c>
      <c r="CF61" s="1">
        <v>9.0323998763085296</v>
      </c>
      <c r="CG61" s="1">
        <v>10.961687287094399</v>
      </c>
      <c r="CH61" s="1">
        <v>10.2063849829854</v>
      </c>
      <c r="CI61" s="1">
        <v>7.8452961449202201</v>
      </c>
      <c r="CJ61" s="1">
        <v>7.3147262718656796</v>
      </c>
      <c r="CK61" s="1">
        <v>7.0898624313435503</v>
      </c>
      <c r="CL61" s="1">
        <v>9.4271147068103804</v>
      </c>
      <c r="CM61" s="1">
        <v>8.8042051165292197</v>
      </c>
      <c r="CN61" s="1">
        <v>7.1498402698923096</v>
      </c>
      <c r="CO61" s="1">
        <v>6.8532514035532399</v>
      </c>
      <c r="CP61" s="1">
        <v>7.7604708038163501</v>
      </c>
      <c r="CQ61" s="1">
        <v>8.4386085263279895</v>
      </c>
      <c r="CR61" s="1">
        <v>5.1589389554241301</v>
      </c>
      <c r="CS61" s="1">
        <v>6.7833882530948504</v>
      </c>
      <c r="CT61" s="1">
        <v>7.7992465364900898</v>
      </c>
      <c r="CU61" s="1">
        <v>7.3425168676757497</v>
      </c>
      <c r="CV61" s="1">
        <v>0</v>
      </c>
      <c r="CW61" s="1">
        <v>7.9797071401495296</v>
      </c>
      <c r="CX61" s="1">
        <v>8.8240817072354503</v>
      </c>
      <c r="CY61" s="1">
        <v>8.5406935207689703</v>
      </c>
      <c r="CZ61" s="1">
        <v>7.2303992512634796</v>
      </c>
      <c r="DA61" s="1">
        <v>7.5197656174385497</v>
      </c>
      <c r="DB61" s="1">
        <v>10.0033647077402</v>
      </c>
      <c r="DC61" s="1">
        <v>9.6426633669901793</v>
      </c>
      <c r="DD61" s="1">
        <v>7.2976959294517201</v>
      </c>
      <c r="DE61" s="1">
        <v>7.8026453950723704</v>
      </c>
      <c r="DF61" s="1">
        <v>9.4266297764901896</v>
      </c>
      <c r="DG61" s="1">
        <v>8.730331231788</v>
      </c>
      <c r="DH61" s="1">
        <v>6.7913763450381097</v>
      </c>
      <c r="DI61" s="1">
        <v>9.3335590418172298</v>
      </c>
      <c r="DJ61" s="1">
        <v>8.2286753101649293</v>
      </c>
      <c r="DK61" s="1">
        <v>7.8300222652164599</v>
      </c>
      <c r="DL61" s="1">
        <v>9.3614966710222394</v>
      </c>
    </row>
    <row r="62" spans="1:116" x14ac:dyDescent="0.5">
      <c r="A62" t="s">
        <v>25</v>
      </c>
      <c r="B62" s="1">
        <v>7.0782160424025902</v>
      </c>
      <c r="C62" s="1">
        <v>7.26948989491272</v>
      </c>
      <c r="D62" s="1">
        <v>10.0216776056818</v>
      </c>
      <c r="E62" s="1">
        <v>10.338883473935301</v>
      </c>
      <c r="F62" s="1">
        <v>7.9347197802858398</v>
      </c>
      <c r="G62" s="1">
        <v>6.0312163472195799</v>
      </c>
      <c r="H62" s="1">
        <v>4.2624147239922303</v>
      </c>
      <c r="I62" s="1">
        <v>6.3220585837410201</v>
      </c>
      <c r="J62" s="1">
        <v>8.3218916035809993</v>
      </c>
      <c r="K62" s="1">
        <v>11.004611736064099</v>
      </c>
      <c r="L62" s="1">
        <v>8.8775821179281191</v>
      </c>
      <c r="M62" s="1">
        <v>5.2374549105603103</v>
      </c>
      <c r="N62" s="1">
        <v>6.0056525273385803</v>
      </c>
      <c r="O62" s="1">
        <v>8.7891993016571899</v>
      </c>
      <c r="P62" s="1">
        <v>6.5409670519334</v>
      </c>
      <c r="Q62" s="1">
        <v>6.59938686310484</v>
      </c>
      <c r="R62" s="1">
        <v>7.1494888437548703</v>
      </c>
      <c r="S62" s="1">
        <v>8.21363210676307</v>
      </c>
      <c r="T62" s="1">
        <v>10.620999311309101</v>
      </c>
      <c r="U62" s="1">
        <v>6.4463343041356103</v>
      </c>
      <c r="V62" s="1">
        <v>10.3670378989338</v>
      </c>
      <c r="W62" s="1">
        <v>8.1528171070959008</v>
      </c>
      <c r="X62" s="1">
        <v>10.140609966849601</v>
      </c>
      <c r="Y62" s="1">
        <v>5.93089202390202</v>
      </c>
      <c r="Z62" s="1">
        <v>9.0219048028051407</v>
      </c>
      <c r="AA62" s="1">
        <v>0</v>
      </c>
      <c r="AB62" s="1">
        <v>9.8726998776144992</v>
      </c>
      <c r="AC62" s="1">
        <v>7.7140982185100304</v>
      </c>
      <c r="AD62" s="1">
        <v>6.6327853557742502</v>
      </c>
      <c r="AE62" s="1">
        <v>7.6346139692098003</v>
      </c>
      <c r="AF62" s="1">
        <v>8.4645736235616695</v>
      </c>
      <c r="AG62" s="1">
        <v>6.4982001452974796</v>
      </c>
      <c r="AH62" s="1">
        <v>10.3503536980969</v>
      </c>
      <c r="AI62" s="1">
        <v>5.1826364989948797</v>
      </c>
      <c r="AJ62" s="1">
        <v>7.0888637405215498</v>
      </c>
      <c r="AK62" s="1">
        <v>8.1293939081149507</v>
      </c>
      <c r="AL62" s="1">
        <v>5.2337295716234902</v>
      </c>
      <c r="AM62" s="1">
        <v>5.7330477213026398</v>
      </c>
      <c r="AN62" s="1">
        <v>7.6488708704318702</v>
      </c>
      <c r="AO62" s="1">
        <v>6.3506282192832604</v>
      </c>
      <c r="AP62" s="1">
        <v>5.4848532924614002</v>
      </c>
      <c r="AQ62" s="1">
        <v>4.5442679449039902</v>
      </c>
      <c r="AR62" s="1">
        <v>6.4577896607740701</v>
      </c>
      <c r="AS62" s="1">
        <v>7.8172132200907196</v>
      </c>
      <c r="AT62" s="1">
        <v>5.0385328225427601</v>
      </c>
      <c r="AU62" s="1">
        <v>4.5024428977062501</v>
      </c>
      <c r="AV62" s="1">
        <v>6.2478453544248902</v>
      </c>
      <c r="AW62" s="1">
        <v>7.7320648057984904</v>
      </c>
      <c r="AX62" s="1">
        <v>7.7880512244050202</v>
      </c>
      <c r="AY62" s="1">
        <v>10.3550304147152</v>
      </c>
      <c r="AZ62" s="1">
        <v>6.8412268830664296</v>
      </c>
      <c r="BA62" s="1">
        <v>5.6837890141591796</v>
      </c>
      <c r="BB62" s="1">
        <v>7.1164099129613403</v>
      </c>
      <c r="BC62" s="1">
        <v>6.0816595827248001</v>
      </c>
      <c r="BD62" s="1">
        <v>5.9280833282312599</v>
      </c>
      <c r="BE62" s="1">
        <v>6.0309425873301299</v>
      </c>
      <c r="BF62" s="1">
        <v>7.1573619326960101</v>
      </c>
      <c r="BG62" s="1">
        <v>10.2416412719087</v>
      </c>
      <c r="BH62" s="1">
        <v>8.1794513483806206</v>
      </c>
      <c r="BI62" s="1">
        <v>9.1590898473501294</v>
      </c>
      <c r="BJ62" s="1">
        <v>6.5251367349899798</v>
      </c>
      <c r="BK62" s="1">
        <v>6.1488079198910404</v>
      </c>
      <c r="BL62" s="1">
        <v>11.0391844695469</v>
      </c>
      <c r="BM62" s="1">
        <v>6.9333666432240104</v>
      </c>
      <c r="BN62" s="1">
        <v>9.1660930988170399</v>
      </c>
      <c r="BO62" s="1">
        <v>5.2055323032612799</v>
      </c>
      <c r="BP62" s="1">
        <v>6.7678486130054498</v>
      </c>
      <c r="BQ62" s="1">
        <v>6.7706153179450999</v>
      </c>
      <c r="BR62" s="1">
        <v>9.5193897417401896</v>
      </c>
      <c r="BS62" s="1">
        <v>9.5915731349656301</v>
      </c>
      <c r="BT62" s="1">
        <v>6.6653096976785102</v>
      </c>
      <c r="BU62" s="1">
        <v>6.7157649356994904</v>
      </c>
      <c r="BV62" s="1">
        <v>5.3625722239127898</v>
      </c>
      <c r="BW62" s="1">
        <v>9.1944666566331499</v>
      </c>
      <c r="BX62" s="1">
        <v>7.4524621568191396</v>
      </c>
      <c r="BY62" s="1">
        <v>8.2188352477311497</v>
      </c>
      <c r="BZ62" s="1">
        <v>5.48936686409436</v>
      </c>
      <c r="CA62" s="1">
        <v>5.8157078229683403</v>
      </c>
      <c r="CB62" s="1">
        <v>3.9932878424637401</v>
      </c>
      <c r="CC62" s="1">
        <v>7.5439066928231204</v>
      </c>
      <c r="CD62" s="1">
        <v>9.4984951392393597</v>
      </c>
      <c r="CE62" s="1">
        <v>8.7211704444504292</v>
      </c>
      <c r="CF62" s="1">
        <v>8.04109415825471</v>
      </c>
      <c r="CG62" s="1">
        <v>10.7742257091904</v>
      </c>
      <c r="CH62" s="1">
        <v>8.0598853583510106</v>
      </c>
      <c r="CI62" s="1">
        <v>6.2961802183454996</v>
      </c>
      <c r="CJ62" s="1">
        <v>6.11463704866354</v>
      </c>
      <c r="CK62" s="1">
        <v>5.5102664473015599</v>
      </c>
      <c r="CL62" s="1">
        <v>5.8282701848244303</v>
      </c>
      <c r="CM62" s="1">
        <v>8.9063869371027593</v>
      </c>
      <c r="CN62" s="1">
        <v>6.8461021677329201</v>
      </c>
      <c r="CO62" s="1">
        <v>8.0404699757805407</v>
      </c>
      <c r="CP62" s="1">
        <v>9.5345157975131496</v>
      </c>
      <c r="CQ62" s="1">
        <v>4.29400347061073</v>
      </c>
      <c r="CR62" s="1">
        <v>7.3735497457763701</v>
      </c>
      <c r="CS62" s="1">
        <v>8.6696475250968899</v>
      </c>
      <c r="CT62" s="1">
        <v>7.6330925678718398</v>
      </c>
      <c r="CU62" s="1">
        <v>3.9355687509450501</v>
      </c>
      <c r="CV62" s="1">
        <v>7.5257766747454404</v>
      </c>
      <c r="CW62" s="1">
        <v>7.4127632805051302</v>
      </c>
      <c r="CX62" s="1">
        <v>6.5207819170002104</v>
      </c>
      <c r="CY62" s="1">
        <v>7.6222173964232498</v>
      </c>
      <c r="CZ62" s="1">
        <v>9.1709571374559804</v>
      </c>
      <c r="DA62" s="1">
        <v>5.3963607421390503</v>
      </c>
      <c r="DB62" s="1">
        <v>8.8332943460809208</v>
      </c>
      <c r="DC62" s="1">
        <v>7.2483939140827101</v>
      </c>
      <c r="DD62" s="1">
        <v>5.7471070275614196</v>
      </c>
      <c r="DE62" s="1">
        <v>4.54448404878364</v>
      </c>
      <c r="DF62" s="1">
        <v>6.9744871268786497</v>
      </c>
      <c r="DG62" s="1">
        <v>7.60640588027589</v>
      </c>
      <c r="DH62" s="1">
        <v>4.5646178187773696</v>
      </c>
      <c r="DI62" s="1">
        <v>9.8776598484747193</v>
      </c>
      <c r="DJ62" s="1">
        <v>6.1323079334602504</v>
      </c>
      <c r="DK62" s="1">
        <v>6.4082343110053301</v>
      </c>
      <c r="DL62" s="1">
        <v>7.6984566359361599</v>
      </c>
    </row>
    <row r="63" spans="1:116" x14ac:dyDescent="0.5">
      <c r="A63" t="s">
        <v>45</v>
      </c>
      <c r="B63" s="1">
        <v>7.1179303153328801</v>
      </c>
      <c r="C63" s="1">
        <v>7.52421866525225</v>
      </c>
      <c r="D63" s="1">
        <v>10.2619424121355</v>
      </c>
      <c r="E63" s="1">
        <v>9.3840889424626202</v>
      </c>
      <c r="F63" s="1">
        <v>9.0385968735145603</v>
      </c>
      <c r="G63" s="1">
        <v>5.5159316884857796</v>
      </c>
      <c r="H63" s="1">
        <v>4.9355036349618704</v>
      </c>
      <c r="I63" s="1">
        <v>6.9749523501845596</v>
      </c>
      <c r="J63" s="1">
        <v>8.1942595689294002</v>
      </c>
      <c r="K63" s="1">
        <v>9.4377579934177902</v>
      </c>
      <c r="L63" s="1">
        <v>10.069156431286601</v>
      </c>
      <c r="M63" s="1">
        <v>4.2971643164451399</v>
      </c>
      <c r="N63" s="1">
        <v>5.7858662120241702</v>
      </c>
      <c r="O63" s="1">
        <v>7.7511942628216302</v>
      </c>
      <c r="P63" s="1">
        <v>7.8801515073296802</v>
      </c>
      <c r="Q63" s="1">
        <v>6.88977534187425</v>
      </c>
      <c r="R63" s="1">
        <v>8.3340302412628695</v>
      </c>
      <c r="S63" s="1">
        <v>8.7428355226581207</v>
      </c>
      <c r="T63" s="1">
        <v>10.8247681844248</v>
      </c>
      <c r="U63" s="1">
        <v>5.6619182892063202</v>
      </c>
      <c r="V63" s="1">
        <v>9.5124341939751993</v>
      </c>
      <c r="W63" s="1">
        <v>9.1464610521735192</v>
      </c>
      <c r="X63" s="1">
        <v>8.4934085091618101</v>
      </c>
      <c r="Y63" s="1">
        <v>5.2230594005967799</v>
      </c>
      <c r="Z63" s="1">
        <v>9.8984516711777104</v>
      </c>
      <c r="AA63" s="1">
        <v>4.5024428977062501</v>
      </c>
      <c r="AB63" s="1">
        <v>8.8712834982982596</v>
      </c>
      <c r="AC63" s="1">
        <v>7.77518256267797</v>
      </c>
      <c r="AD63" s="1">
        <v>8.0835750671677609</v>
      </c>
      <c r="AE63" s="1">
        <v>8.2592355734534806</v>
      </c>
      <c r="AF63" s="1">
        <v>6.9293880488426902</v>
      </c>
      <c r="AG63" s="1">
        <v>5.3727940766258104</v>
      </c>
      <c r="AH63" s="1">
        <v>8.48144028039742</v>
      </c>
      <c r="AI63" s="1">
        <v>6.1392516425876202</v>
      </c>
      <c r="AJ63" s="1">
        <v>7.1637755944279302</v>
      </c>
      <c r="AK63" s="1">
        <v>8.3070501006909598</v>
      </c>
      <c r="AL63" s="1">
        <v>5.83566217522473</v>
      </c>
      <c r="AM63" s="1">
        <v>6.1196683191951697</v>
      </c>
      <c r="AN63" s="1">
        <v>9.5093015653546296</v>
      </c>
      <c r="AO63" s="1">
        <v>8.2971172099561805</v>
      </c>
      <c r="AP63" s="1">
        <v>5.67533198096082</v>
      </c>
      <c r="AQ63" s="1">
        <v>4.8101283538909598</v>
      </c>
      <c r="AR63" s="1">
        <v>7.4134560366837396</v>
      </c>
      <c r="AS63" s="1">
        <v>8.0507157840901193</v>
      </c>
      <c r="AT63" s="1">
        <v>5.5969965033357303</v>
      </c>
      <c r="AU63" s="1">
        <v>0</v>
      </c>
      <c r="AV63" s="1">
        <v>4.8190372636666501</v>
      </c>
      <c r="AW63" s="1">
        <v>7.8415673041749603</v>
      </c>
      <c r="AX63" s="1">
        <v>7.61957897270874</v>
      </c>
      <c r="AY63" s="1">
        <v>11.099416888352399</v>
      </c>
      <c r="AZ63" s="1">
        <v>6.80528783632914</v>
      </c>
      <c r="BA63" s="1">
        <v>5.9126931078480096</v>
      </c>
      <c r="BB63" s="1">
        <v>6.8796621116293801</v>
      </c>
      <c r="BC63" s="1">
        <v>6.7255727241207</v>
      </c>
      <c r="BD63" s="1">
        <v>6.9388480407988</v>
      </c>
      <c r="BE63" s="1">
        <v>7.0431671272271199</v>
      </c>
      <c r="BF63" s="1">
        <v>6.8073572297956</v>
      </c>
      <c r="BG63" s="1">
        <v>9.73469329842737</v>
      </c>
      <c r="BH63" s="1">
        <v>8.7163312426027897</v>
      </c>
      <c r="BI63" s="1">
        <v>7.6844831962734501</v>
      </c>
      <c r="BJ63" s="1">
        <v>6.1025300129323998</v>
      </c>
      <c r="BK63" s="1">
        <v>7.3388712137535803</v>
      </c>
      <c r="BL63" s="1">
        <v>10.2019427724665</v>
      </c>
      <c r="BM63" s="1">
        <v>6.5795350358888998</v>
      </c>
      <c r="BN63" s="1">
        <v>7.86488284715755</v>
      </c>
      <c r="BO63" s="1">
        <v>6.6952897310940997</v>
      </c>
      <c r="BP63" s="1">
        <v>4.4121867051384003</v>
      </c>
      <c r="BQ63" s="1">
        <v>7.0189335864835298</v>
      </c>
      <c r="BR63" s="1">
        <v>8.2765617526618005</v>
      </c>
      <c r="BS63" s="1">
        <v>9.2274656798418402</v>
      </c>
      <c r="BT63" s="1">
        <v>7.9337832585466002</v>
      </c>
      <c r="BU63" s="1">
        <v>7.4006396171284496</v>
      </c>
      <c r="BV63" s="1">
        <v>5.1115772186559001</v>
      </c>
      <c r="BW63" s="1">
        <v>7.2773833137604704</v>
      </c>
      <c r="BX63" s="1">
        <v>7.0685048078613502</v>
      </c>
      <c r="BY63" s="1">
        <v>7.7201086123231901</v>
      </c>
      <c r="BZ63" s="1">
        <v>6.1182447710918302</v>
      </c>
      <c r="CA63" s="1">
        <v>6.9723396622358598</v>
      </c>
      <c r="CB63" s="1">
        <v>6.1942441211999899</v>
      </c>
      <c r="CC63" s="1">
        <v>6.8846098055616398</v>
      </c>
      <c r="CD63" s="1">
        <v>11.012990828021399</v>
      </c>
      <c r="CE63" s="1">
        <v>8.9672287127323607</v>
      </c>
      <c r="CF63" s="1">
        <v>8.0212252971158406</v>
      </c>
      <c r="CG63" s="1">
        <v>9.8990590472710807</v>
      </c>
      <c r="CH63" s="1">
        <v>6.7449650908069696</v>
      </c>
      <c r="CI63" s="1">
        <v>6.7433589958479097</v>
      </c>
      <c r="CJ63" s="1">
        <v>5.1243326968689598</v>
      </c>
      <c r="CK63" s="1">
        <v>6.1828469675400903</v>
      </c>
      <c r="CL63" s="1">
        <v>6.18279273580906</v>
      </c>
      <c r="CM63" s="1">
        <v>6.25578402986815</v>
      </c>
      <c r="CN63" s="1">
        <v>6.8928508449979002</v>
      </c>
      <c r="CO63" s="1">
        <v>8.2266732161407496</v>
      </c>
      <c r="CP63" s="1">
        <v>8.3265214169160906</v>
      </c>
      <c r="CQ63" s="1">
        <v>3.4639610184451</v>
      </c>
      <c r="CR63" s="1">
        <v>7.1004649063963301</v>
      </c>
      <c r="CS63" s="1">
        <v>9.6146852207477504</v>
      </c>
      <c r="CT63" s="1">
        <v>7.3349153748615503</v>
      </c>
      <c r="CU63" s="1">
        <v>5.9476337910050097</v>
      </c>
      <c r="CV63" s="1">
        <v>8.4336053937786293</v>
      </c>
      <c r="CW63" s="1">
        <v>8.06199780410968</v>
      </c>
      <c r="CX63" s="1">
        <v>6.6113852059616001</v>
      </c>
      <c r="CY63" s="1">
        <v>6.5620175482635004</v>
      </c>
      <c r="CZ63" s="1">
        <v>10.789729389902</v>
      </c>
      <c r="DA63" s="1">
        <v>6.0879188679220801</v>
      </c>
      <c r="DB63" s="1">
        <v>8.9782621286615392</v>
      </c>
      <c r="DC63" s="1">
        <v>5.6544934875752304</v>
      </c>
      <c r="DD63" s="1">
        <v>7.5297031015034603</v>
      </c>
      <c r="DE63" s="1">
        <v>5.2501296210487496</v>
      </c>
      <c r="DF63" s="1">
        <v>8.35777994394285</v>
      </c>
      <c r="DG63" s="1">
        <v>8.5967982156260305</v>
      </c>
      <c r="DH63" s="1">
        <v>6.1877495684785897</v>
      </c>
      <c r="DI63" s="1">
        <v>10.817069085113999</v>
      </c>
      <c r="DJ63" s="1">
        <v>5.8457131508806999</v>
      </c>
      <c r="DK63" s="1">
        <v>7.51522141294204</v>
      </c>
      <c r="DL63" s="1">
        <v>7.6820751902033804</v>
      </c>
    </row>
    <row r="64" spans="1:116" x14ac:dyDescent="0.5">
      <c r="A64" t="s">
        <v>88</v>
      </c>
      <c r="B64" s="1">
        <v>7.1242794891260903</v>
      </c>
      <c r="C64" s="1">
        <v>6.8435555028820199</v>
      </c>
      <c r="D64" s="1">
        <v>10.2021159780695</v>
      </c>
      <c r="E64" s="1">
        <v>9.9193276966603996</v>
      </c>
      <c r="F64" s="1">
        <v>5.0137905693854901</v>
      </c>
      <c r="G64" s="1">
        <v>7.0948772625207503</v>
      </c>
      <c r="H64" s="1">
        <v>6.5850499457630498</v>
      </c>
      <c r="I64" s="1">
        <v>4.8210384261152397</v>
      </c>
      <c r="J64" s="1">
        <v>7.1936547481980702</v>
      </c>
      <c r="K64" s="1">
        <v>9.5914681300238698</v>
      </c>
      <c r="L64" s="1">
        <v>8.0094891609179708</v>
      </c>
      <c r="M64" s="1">
        <v>6.1991776621244696</v>
      </c>
      <c r="N64" s="1">
        <v>7.2188839208238598</v>
      </c>
      <c r="O64" s="1">
        <v>7.4397109936325299</v>
      </c>
      <c r="P64" s="1">
        <v>8.4382711558743608</v>
      </c>
      <c r="Q64" s="1">
        <v>6.31192264574935</v>
      </c>
      <c r="R64" s="1">
        <v>4.9366769099705898</v>
      </c>
      <c r="S64" s="1">
        <v>8.1061271561126897</v>
      </c>
      <c r="T64" s="1">
        <v>10.8152806617009</v>
      </c>
      <c r="U64" s="1">
        <v>6.8147665395627097</v>
      </c>
      <c r="V64" s="1">
        <v>9.5295488831607393</v>
      </c>
      <c r="W64" s="1">
        <v>6.8015994835282703</v>
      </c>
      <c r="X64" s="1">
        <v>8.5111970616314494</v>
      </c>
      <c r="Y64" s="1">
        <v>6.8219066588960704</v>
      </c>
      <c r="Z64" s="1">
        <v>6.8052248591728599</v>
      </c>
      <c r="AA64" s="1">
        <v>5.8282701848244303</v>
      </c>
      <c r="AB64" s="1">
        <v>9.0883716190878499</v>
      </c>
      <c r="AC64" s="1">
        <v>7.7341044557191703</v>
      </c>
      <c r="AD64" s="1">
        <v>7.8729305539067402</v>
      </c>
      <c r="AE64" s="1">
        <v>6.8729182264494897</v>
      </c>
      <c r="AF64" s="1">
        <v>8.9753435937867607</v>
      </c>
      <c r="AG64" s="1">
        <v>7.9608550244252001</v>
      </c>
      <c r="AH64" s="1">
        <v>10.3593537106767</v>
      </c>
      <c r="AI64" s="1">
        <v>4.26582741016054</v>
      </c>
      <c r="AJ64" s="1">
        <v>5.57983494133601</v>
      </c>
      <c r="AK64" s="1">
        <v>5.4785993822135204</v>
      </c>
      <c r="AL64" s="1">
        <v>3.8247270270696401</v>
      </c>
      <c r="AM64" s="1">
        <v>7.0360495605432298</v>
      </c>
      <c r="AN64" s="1">
        <v>6.8008949359081701</v>
      </c>
      <c r="AO64" s="1">
        <v>6.6732202428181102</v>
      </c>
      <c r="AP64" s="1">
        <v>7.5483417397579</v>
      </c>
      <c r="AQ64" s="1">
        <v>5.84808221697942</v>
      </c>
      <c r="AR64" s="1">
        <v>6.7448530186077296</v>
      </c>
      <c r="AS64" s="1">
        <v>9.1632368505995707</v>
      </c>
      <c r="AT64" s="1">
        <v>4.5327005896255503</v>
      </c>
      <c r="AU64" s="1">
        <v>6.18279273580906</v>
      </c>
      <c r="AV64" s="1">
        <v>8.4043609208045194</v>
      </c>
      <c r="AW64" s="1">
        <v>7.4048539204155404</v>
      </c>
      <c r="AX64" s="1">
        <v>8.3440195187065793</v>
      </c>
      <c r="AY64" s="1">
        <v>10.493577638644901</v>
      </c>
      <c r="AZ64" s="1">
        <v>6.5350854189098699</v>
      </c>
      <c r="BA64" s="1">
        <v>6.3940301309271401</v>
      </c>
      <c r="BB64" s="1">
        <v>8.1552950072583794</v>
      </c>
      <c r="BC64" s="1">
        <v>5.2976622611207898</v>
      </c>
      <c r="BD64" s="1">
        <v>5.2821883736987196</v>
      </c>
      <c r="BE64" s="1">
        <v>4.4228610211293597</v>
      </c>
      <c r="BF64" s="1">
        <v>5.3058903725545496</v>
      </c>
      <c r="BG64" s="1">
        <v>10.997497748727801</v>
      </c>
      <c r="BH64" s="1">
        <v>8.6458925518274405</v>
      </c>
      <c r="BI64" s="1">
        <v>10.7074543258995</v>
      </c>
      <c r="BJ64" s="1">
        <v>8.9144429718296703</v>
      </c>
      <c r="BK64" s="1">
        <v>6.6086244052510601</v>
      </c>
      <c r="BL64" s="1">
        <v>10.7990283027045</v>
      </c>
      <c r="BM64" s="1">
        <v>8.1129449082484903</v>
      </c>
      <c r="BN64" s="1">
        <v>8.5775281320343595</v>
      </c>
      <c r="BO64" s="1">
        <v>5.5958833380912596</v>
      </c>
      <c r="BP64" s="1">
        <v>7.0304614519823998</v>
      </c>
      <c r="BQ64" s="1">
        <v>9.0099988026139997</v>
      </c>
      <c r="BR64" s="1">
        <v>10.5605994943332</v>
      </c>
      <c r="BS64" s="1">
        <v>8.2687514143823506</v>
      </c>
      <c r="BT64" s="1">
        <v>4.6705687337491</v>
      </c>
      <c r="BU64" s="1">
        <v>5.8705215773280699</v>
      </c>
      <c r="BV64" s="1">
        <v>7.2154374562650103</v>
      </c>
      <c r="BW64" s="1">
        <v>9.0443717223668791</v>
      </c>
      <c r="BX64" s="1">
        <v>7.6587591094263097</v>
      </c>
      <c r="BY64" s="1">
        <v>8.0197764355632</v>
      </c>
      <c r="BZ64" s="1">
        <v>5.4486737693765299</v>
      </c>
      <c r="CA64" s="1">
        <v>7.1871382193156199</v>
      </c>
      <c r="CB64" s="1">
        <v>4.6776284224755802</v>
      </c>
      <c r="CC64" s="1">
        <v>8.8857760609376495</v>
      </c>
      <c r="CD64" s="1">
        <v>10.617240927766</v>
      </c>
      <c r="CE64" s="1">
        <v>8.2170559712295805</v>
      </c>
      <c r="CF64" s="1">
        <v>7.2088530926629399</v>
      </c>
      <c r="CG64" s="1">
        <v>8.6326768080488705</v>
      </c>
      <c r="CH64" s="1">
        <v>7.7775358528666496</v>
      </c>
      <c r="CI64" s="1">
        <v>7.5903153881644796</v>
      </c>
      <c r="CJ64" s="1">
        <v>7.2467802498614899</v>
      </c>
      <c r="CK64" s="1">
        <v>7.0452958299675803</v>
      </c>
      <c r="CL64" s="1">
        <v>0</v>
      </c>
      <c r="CM64" s="1">
        <v>8.78220193892429</v>
      </c>
      <c r="CN64" s="1">
        <v>7.0759845929123202</v>
      </c>
      <c r="CO64" s="1">
        <v>6.7339491710694102</v>
      </c>
      <c r="CP64" s="1">
        <v>8.8301432902916606</v>
      </c>
      <c r="CQ64" s="1">
        <v>5.2403532845229801</v>
      </c>
      <c r="CR64" s="1">
        <v>9.9268857627128906</v>
      </c>
      <c r="CS64" s="1">
        <v>9.4450660805505997</v>
      </c>
      <c r="CT64" s="1">
        <v>6.3073932342119701</v>
      </c>
      <c r="CU64" s="1">
        <v>7.6696520039851199</v>
      </c>
      <c r="CV64" s="1">
        <v>9.4271147068103804</v>
      </c>
      <c r="CW64" s="1">
        <v>5.5427699804508697</v>
      </c>
      <c r="CX64" s="1">
        <v>5.4300556879885997</v>
      </c>
      <c r="CY64" s="1">
        <v>9.2403489876826796</v>
      </c>
      <c r="CZ64" s="1">
        <v>10.0591626122999</v>
      </c>
      <c r="DA64" s="1">
        <v>5.3248948624966701</v>
      </c>
      <c r="DB64" s="1">
        <v>8.6614242979076597</v>
      </c>
      <c r="DC64" s="1">
        <v>7.1480460351402701</v>
      </c>
      <c r="DD64" s="1">
        <v>7.46301958796347</v>
      </c>
      <c r="DE64" s="1">
        <v>4.9125505959821503</v>
      </c>
      <c r="DF64" s="1">
        <v>6.5167079182052499</v>
      </c>
      <c r="DG64" s="1">
        <v>7.0526358044625796</v>
      </c>
      <c r="DH64" s="1">
        <v>7.68852175197945</v>
      </c>
      <c r="DI64" s="1">
        <v>10.600195049437399</v>
      </c>
      <c r="DJ64" s="1">
        <v>5.2642883622141499</v>
      </c>
      <c r="DK64" s="1">
        <v>5.9840881024348</v>
      </c>
      <c r="DL64" s="1">
        <v>5.6580380693152899</v>
      </c>
    </row>
    <row r="65" spans="1:116" x14ac:dyDescent="0.5">
      <c r="A65" t="s">
        <v>24</v>
      </c>
      <c r="B65" s="1">
        <v>7.23084334167166</v>
      </c>
      <c r="C65" s="1">
        <v>7.0488278942300902</v>
      </c>
      <c r="D65" s="1">
        <v>8.1355929864991303</v>
      </c>
      <c r="E65" s="1">
        <v>8.47440308334739</v>
      </c>
      <c r="F65" s="1">
        <v>3.9689719079499799</v>
      </c>
      <c r="G65" s="1">
        <v>8.0407628373645306</v>
      </c>
      <c r="H65" s="1">
        <v>8.6040079045359192</v>
      </c>
      <c r="I65" s="1">
        <v>7.1119022409094699</v>
      </c>
      <c r="J65" s="1">
        <v>8.9138650155045802</v>
      </c>
      <c r="K65" s="1">
        <v>8.6473639871451606</v>
      </c>
      <c r="L65" s="1">
        <v>5.7191127708518303</v>
      </c>
      <c r="M65" s="1">
        <v>9.8597923105838294</v>
      </c>
      <c r="N65" s="1">
        <v>10.020746262040401</v>
      </c>
      <c r="O65" s="1">
        <v>10.405173301186901</v>
      </c>
      <c r="P65" s="1">
        <v>8.7143601983205699</v>
      </c>
      <c r="Q65" s="1">
        <v>8.6837245263807006</v>
      </c>
      <c r="R65" s="1">
        <v>4.7682754988055001</v>
      </c>
      <c r="S65" s="1">
        <v>8.0776708998378801</v>
      </c>
      <c r="T65" s="1">
        <v>9.5720421204869997</v>
      </c>
      <c r="U65" s="1">
        <v>7.44339195359938</v>
      </c>
      <c r="V65" s="1">
        <v>8.0958019013129601</v>
      </c>
      <c r="W65" s="1">
        <v>6.3604340364148202</v>
      </c>
      <c r="X65" s="1">
        <v>8.2666754504524196</v>
      </c>
      <c r="Y65" s="1">
        <v>10.761389113387301</v>
      </c>
      <c r="Z65" s="1">
        <v>0</v>
      </c>
      <c r="AA65" s="1">
        <v>9.0219048028051407</v>
      </c>
      <c r="AB65" s="1">
        <v>9.6940189714246205</v>
      </c>
      <c r="AC65" s="1">
        <v>7.8343760931241899</v>
      </c>
      <c r="AD65" s="1">
        <v>7.5107705411485997</v>
      </c>
      <c r="AE65" s="1">
        <v>6.3290799775536897</v>
      </c>
      <c r="AF65" s="1">
        <v>9.9231316786276906</v>
      </c>
      <c r="AG65" s="1">
        <v>10.9376316421579</v>
      </c>
      <c r="AH65" s="1">
        <v>10.7493350996315</v>
      </c>
      <c r="AI65" s="1">
        <v>7.31089560010256</v>
      </c>
      <c r="AJ65" s="1">
        <v>6.3766322408991503</v>
      </c>
      <c r="AK65" s="1">
        <v>6.7650041546106001</v>
      </c>
      <c r="AL65" s="1">
        <v>6.7057452420326102</v>
      </c>
      <c r="AM65" s="1">
        <v>8.9031035789338109</v>
      </c>
      <c r="AN65" s="1">
        <v>7.7701033566390798</v>
      </c>
      <c r="AO65" s="1">
        <v>6.8142355585677103</v>
      </c>
      <c r="AP65" s="1">
        <v>9.4764673429460302</v>
      </c>
      <c r="AQ65" s="1">
        <v>8.9369999018858497</v>
      </c>
      <c r="AR65" s="1">
        <v>6.0198650882483404</v>
      </c>
      <c r="AS65" s="1">
        <v>8.3514575630452494</v>
      </c>
      <c r="AT65" s="1">
        <v>7.1231039316937999</v>
      </c>
      <c r="AU65" s="1">
        <v>9.8984516711777104</v>
      </c>
      <c r="AV65" s="1">
        <v>10.9508424361254</v>
      </c>
      <c r="AW65" s="1">
        <v>7.2373966612237801</v>
      </c>
      <c r="AX65" s="1">
        <v>11.069188017155801</v>
      </c>
      <c r="AY65" s="1">
        <v>9.1988844597600501</v>
      </c>
      <c r="AZ65" s="1">
        <v>9.5353178742198992</v>
      </c>
      <c r="BA65" s="1">
        <v>8.1021184242355098</v>
      </c>
      <c r="BB65" s="1">
        <v>9.1634576617786507</v>
      </c>
      <c r="BC65" s="1">
        <v>6.2160914066776396</v>
      </c>
      <c r="BD65" s="1">
        <v>6.4906156695789203</v>
      </c>
      <c r="BE65" s="1">
        <v>5.5025189013347902</v>
      </c>
      <c r="BF65" s="1">
        <v>8.2283377917711995</v>
      </c>
      <c r="BG65" s="1">
        <v>9.4899715282266595</v>
      </c>
      <c r="BH65" s="1">
        <v>10.901318314899401</v>
      </c>
      <c r="BI65" s="1">
        <v>10.447606404547299</v>
      </c>
      <c r="BJ65" s="1">
        <v>9.5771137933537709</v>
      </c>
      <c r="BK65" s="1">
        <v>7.2579932833971199</v>
      </c>
      <c r="BL65" s="1">
        <v>10.410829109589899</v>
      </c>
      <c r="BM65" s="1">
        <v>10.391910556110901</v>
      </c>
      <c r="BN65" s="1">
        <v>11.1039437816468</v>
      </c>
      <c r="BO65" s="1">
        <v>7.1188523005971902</v>
      </c>
      <c r="BP65" s="1">
        <v>9.1217094416821496</v>
      </c>
      <c r="BQ65" s="1">
        <v>11.0735400602845</v>
      </c>
      <c r="BR65" s="1">
        <v>9.1169635921177594</v>
      </c>
      <c r="BS65" s="1">
        <v>8.0647169889988906</v>
      </c>
      <c r="BT65" s="1">
        <v>6.0679521772712599</v>
      </c>
      <c r="BU65" s="1">
        <v>5.4927497971208599</v>
      </c>
      <c r="BV65" s="1">
        <v>9.8553565654655895</v>
      </c>
      <c r="BW65" s="1">
        <v>11.006937314562601</v>
      </c>
      <c r="BX65" s="1">
        <v>7.15908600802958</v>
      </c>
      <c r="BY65" s="1">
        <v>7.3408485858955297</v>
      </c>
      <c r="BZ65" s="1">
        <v>9.2972510073616306</v>
      </c>
      <c r="CA65" s="1">
        <v>7.1588902030371404</v>
      </c>
      <c r="CB65" s="1">
        <v>7.2916596776506202</v>
      </c>
      <c r="CC65" s="1">
        <v>9.8895133216512292</v>
      </c>
      <c r="CD65" s="1">
        <v>8.9066692747432192</v>
      </c>
      <c r="CE65" s="1">
        <v>6.4419572466371804</v>
      </c>
      <c r="CF65" s="1">
        <v>7.8586571083910597</v>
      </c>
      <c r="CG65" s="1">
        <v>8.24704208981988</v>
      </c>
      <c r="CH65" s="1">
        <v>6.9177134767365702</v>
      </c>
      <c r="CI65" s="1">
        <v>7.4722345349362298</v>
      </c>
      <c r="CJ65" s="1">
        <v>9.7689993482430104</v>
      </c>
      <c r="CK65" s="1">
        <v>8.4669766117883398</v>
      </c>
      <c r="CL65" s="1">
        <v>6.8052248591728599</v>
      </c>
      <c r="CM65" s="1">
        <v>11.0080383331244</v>
      </c>
      <c r="CN65" s="1">
        <v>7.7487640191227696</v>
      </c>
      <c r="CO65" s="1">
        <v>7.6444318236993603</v>
      </c>
      <c r="CP65" s="1">
        <v>9.6668246117958496</v>
      </c>
      <c r="CQ65" s="1">
        <v>8.5221707745002409</v>
      </c>
      <c r="CR65" s="1">
        <v>10.741436377761801</v>
      </c>
      <c r="CS65" s="1">
        <v>7.9956504226266096</v>
      </c>
      <c r="CT65" s="1">
        <v>6.8535449142688503</v>
      </c>
      <c r="CU65" s="1">
        <v>8.9913996222773793</v>
      </c>
      <c r="CV65" s="1">
        <v>10.0904662090221</v>
      </c>
      <c r="CW65" s="1">
        <v>5.7226142087695404</v>
      </c>
      <c r="CX65" s="1">
        <v>6.4118624352174196</v>
      </c>
      <c r="CY65" s="1">
        <v>10.7603902155388</v>
      </c>
      <c r="CZ65" s="1">
        <v>8.5026855159046999</v>
      </c>
      <c r="DA65" s="1">
        <v>6.9569506450160503</v>
      </c>
      <c r="DB65" s="1">
        <v>9.8060787111868404</v>
      </c>
      <c r="DC65" s="1">
        <v>9.6356879882599706</v>
      </c>
      <c r="DD65" s="1">
        <v>9.6662340835970593</v>
      </c>
      <c r="DE65" s="1">
        <v>8.2586930098906208</v>
      </c>
      <c r="DF65" s="1">
        <v>5.4947235690011897</v>
      </c>
      <c r="DG65" s="1">
        <v>8.0407983739847904</v>
      </c>
      <c r="DH65" s="1">
        <v>9.2013149905851392</v>
      </c>
      <c r="DI65" s="1">
        <v>9.1492314732320494</v>
      </c>
      <c r="DJ65" s="1">
        <v>6.5792254128401799</v>
      </c>
      <c r="DK65" s="1">
        <v>6.2525151243341499</v>
      </c>
      <c r="DL65" s="1">
        <v>6.8801929167834102</v>
      </c>
    </row>
    <row r="66" spans="1:116" x14ac:dyDescent="0.5">
      <c r="A66" t="s">
        <v>1</v>
      </c>
      <c r="B66" s="1">
        <v>7.2455111921417599</v>
      </c>
      <c r="C66" s="1">
        <v>7.0328351572844499</v>
      </c>
      <c r="D66" s="1">
        <v>8.8932194356026493</v>
      </c>
      <c r="E66" s="1">
        <v>9.3600636457994693</v>
      </c>
      <c r="F66" s="1">
        <v>0</v>
      </c>
      <c r="G66" s="1">
        <v>7.4991361782249299</v>
      </c>
      <c r="H66" s="1">
        <v>8.2687383241848202</v>
      </c>
      <c r="I66" s="1">
        <v>6.5297565227962204</v>
      </c>
      <c r="J66" s="1">
        <v>8.2578118206512094</v>
      </c>
      <c r="K66" s="1">
        <v>9.2060225067803998</v>
      </c>
      <c r="L66" s="1">
        <v>5.4483665968641404</v>
      </c>
      <c r="M66" s="1">
        <v>9.2864894449189794</v>
      </c>
      <c r="N66" s="1">
        <v>9.3535369551534302</v>
      </c>
      <c r="O66" s="1">
        <v>9.9817482910077597</v>
      </c>
      <c r="P66" s="1">
        <v>7.56580338758212</v>
      </c>
      <c r="Q66" s="1">
        <v>8.2178450786631796</v>
      </c>
      <c r="R66" s="1">
        <v>3.6992398818166201</v>
      </c>
      <c r="S66" s="1">
        <v>7.22394745275363</v>
      </c>
      <c r="T66" s="1">
        <v>10.023473227699</v>
      </c>
      <c r="U66" s="1">
        <v>7.5887835152676297</v>
      </c>
      <c r="V66" s="1">
        <v>9.0010356406910095</v>
      </c>
      <c r="W66" s="1">
        <v>6.2690571353893301</v>
      </c>
      <c r="X66" s="1">
        <v>8.8522579316140799</v>
      </c>
      <c r="Y66" s="1">
        <v>9.9257250430682102</v>
      </c>
      <c r="Z66" s="1">
        <v>3.9689719079499799</v>
      </c>
      <c r="AA66" s="1">
        <v>7.9347197802858398</v>
      </c>
      <c r="AB66" s="1">
        <v>9.3744682914616302</v>
      </c>
      <c r="AC66" s="1">
        <v>7.3983703580237004</v>
      </c>
      <c r="AD66" s="1">
        <v>6.7628180096582602</v>
      </c>
      <c r="AE66" s="1">
        <v>6.4865214245850904</v>
      </c>
      <c r="AF66" s="1">
        <v>9.5259696152418094</v>
      </c>
      <c r="AG66" s="1">
        <v>10.369368501917</v>
      </c>
      <c r="AH66" s="1">
        <v>10.969061743811301</v>
      </c>
      <c r="AI66" s="1">
        <v>6.6655925138179697</v>
      </c>
      <c r="AJ66" s="1">
        <v>6.2041670212459197</v>
      </c>
      <c r="AK66" s="1">
        <v>6.1372664630949503</v>
      </c>
      <c r="AL66" s="1">
        <v>5.3736949012183697</v>
      </c>
      <c r="AM66" s="1">
        <v>8.8557923932617104</v>
      </c>
      <c r="AN66" s="1">
        <v>6.9982799243213503</v>
      </c>
      <c r="AO66" s="1">
        <v>6.0189910024318101</v>
      </c>
      <c r="AP66" s="1">
        <v>8.5452549553732595</v>
      </c>
      <c r="AQ66" s="1">
        <v>7.6189463164600104</v>
      </c>
      <c r="AR66" s="1">
        <v>5.9742381351634304</v>
      </c>
      <c r="AS66" s="1">
        <v>8.5710548001294899</v>
      </c>
      <c r="AT66" s="1">
        <v>6.2049345795337096</v>
      </c>
      <c r="AU66" s="1">
        <v>9.0385968735145603</v>
      </c>
      <c r="AV66" s="1">
        <v>10.1943752543178</v>
      </c>
      <c r="AW66" s="1">
        <v>7.12222377681152</v>
      </c>
      <c r="AX66" s="1">
        <v>10.3206342284389</v>
      </c>
      <c r="AY66" s="1">
        <v>9.3397090304719708</v>
      </c>
      <c r="AZ66" s="1">
        <v>8.6697512547923203</v>
      </c>
      <c r="BA66" s="1">
        <v>8.0954765810495797</v>
      </c>
      <c r="BB66" s="1">
        <v>8.9110367157244301</v>
      </c>
      <c r="BC66" s="1">
        <v>5.9184912513035997</v>
      </c>
      <c r="BD66" s="1">
        <v>5.1612628985129803</v>
      </c>
      <c r="BE66" s="1">
        <v>4.5196289543069001</v>
      </c>
      <c r="BF66" s="1">
        <v>6.9581329031108003</v>
      </c>
      <c r="BG66" s="1">
        <v>9.5987741031273099</v>
      </c>
      <c r="BH66" s="1">
        <v>10.3665682760011</v>
      </c>
      <c r="BI66" s="1">
        <v>11.0936153043552</v>
      </c>
      <c r="BJ66" s="1">
        <v>10.1858746989277</v>
      </c>
      <c r="BK66" s="1">
        <v>6.4697994955523397</v>
      </c>
      <c r="BL66" s="1">
        <v>10.905626293334301</v>
      </c>
      <c r="BM66" s="1">
        <v>9.4107458573998795</v>
      </c>
      <c r="BN66" s="1">
        <v>10.7054098593605</v>
      </c>
      <c r="BO66" s="1">
        <v>5.7432277204954802</v>
      </c>
      <c r="BP66" s="1">
        <v>8.4139953635998399</v>
      </c>
      <c r="BQ66" s="1">
        <v>10.077494200335099</v>
      </c>
      <c r="BR66" s="1">
        <v>10.1678988121218</v>
      </c>
      <c r="BS66" s="1">
        <v>8.0937783237444396</v>
      </c>
      <c r="BT66" s="1">
        <v>4.3366061430557599</v>
      </c>
      <c r="BU66" s="1">
        <v>4.9430031623943096</v>
      </c>
      <c r="BV66" s="1">
        <v>9.2551201512400905</v>
      </c>
      <c r="BW66" s="1">
        <v>10.9502328772796</v>
      </c>
      <c r="BX66" s="1">
        <v>7.3527278067604902</v>
      </c>
      <c r="BY66" s="1">
        <v>6.9542355863126399</v>
      </c>
      <c r="BZ66" s="1">
        <v>8.4612284104413504</v>
      </c>
      <c r="CA66" s="1">
        <v>7.7170627772532301</v>
      </c>
      <c r="CB66" s="1">
        <v>6.4019798235712102</v>
      </c>
      <c r="CC66" s="1">
        <v>10.3366193186288</v>
      </c>
      <c r="CD66" s="1">
        <v>8.9389355496480096</v>
      </c>
      <c r="CE66" s="1">
        <v>7.5805998839939299</v>
      </c>
      <c r="CF66" s="1">
        <v>7.9734873603666303</v>
      </c>
      <c r="CG66" s="1">
        <v>8.8426572678463593</v>
      </c>
      <c r="CH66" s="1">
        <v>7.9941223168702402</v>
      </c>
      <c r="CI66" s="1">
        <v>7.9430346627908799</v>
      </c>
      <c r="CJ66" s="1">
        <v>8.6109776774802906</v>
      </c>
      <c r="CK66" s="1">
        <v>8.4776438921385004</v>
      </c>
      <c r="CL66" s="1">
        <v>5.0137905693854901</v>
      </c>
      <c r="CM66" s="1">
        <v>10.2786595386328</v>
      </c>
      <c r="CN66" s="1">
        <v>7.8002569929949699</v>
      </c>
      <c r="CO66" s="1">
        <v>6.8356326240434502</v>
      </c>
      <c r="CP66" s="1">
        <v>9.3971994077461591</v>
      </c>
      <c r="CQ66" s="1">
        <v>7.6971251675791201</v>
      </c>
      <c r="CR66" s="1">
        <v>10.2870420074597</v>
      </c>
      <c r="CS66" s="1">
        <v>8.2896508216542504</v>
      </c>
      <c r="CT66" s="1">
        <v>6.1489201086823204</v>
      </c>
      <c r="CU66" s="1">
        <v>8.7646376394095</v>
      </c>
      <c r="CV66" s="1">
        <v>9.4037537060109404</v>
      </c>
      <c r="CW66" s="1">
        <v>5.6404960182130797</v>
      </c>
      <c r="CX66" s="1">
        <v>6.8404216421406101</v>
      </c>
      <c r="CY66" s="1">
        <v>10.9449066060437</v>
      </c>
      <c r="CZ66" s="1">
        <v>9.0418723054821903</v>
      </c>
      <c r="DA66" s="1">
        <v>5.8647444850729897</v>
      </c>
      <c r="DB66" s="1">
        <v>9.3194786849668496</v>
      </c>
      <c r="DC66" s="1">
        <v>9.7178541638859901</v>
      </c>
      <c r="DD66" s="1">
        <v>9.3748566432518103</v>
      </c>
      <c r="DE66" s="1">
        <v>7.3386740946442899</v>
      </c>
      <c r="DF66" s="1">
        <v>5.8288707621350202</v>
      </c>
      <c r="DG66" s="1">
        <v>7.7468471143946402</v>
      </c>
      <c r="DH66" s="1">
        <v>8.0922830528873195</v>
      </c>
      <c r="DI66" s="1">
        <v>9.6945433194801804</v>
      </c>
      <c r="DJ66" s="1">
        <v>6.0307487233819597</v>
      </c>
      <c r="DK66" s="1">
        <v>5.1423289162966297</v>
      </c>
      <c r="DL66" s="1">
        <v>6.3008841583846404</v>
      </c>
    </row>
    <row r="67" spans="1:116" x14ac:dyDescent="0.5">
      <c r="A67" t="s">
        <v>22</v>
      </c>
      <c r="B67" s="1">
        <v>7.2965874116917897</v>
      </c>
      <c r="C67" s="1">
        <v>7.17782587798051</v>
      </c>
      <c r="D67" s="1">
        <v>11.080855174843199</v>
      </c>
      <c r="E67" s="1">
        <v>4.72599949743931</v>
      </c>
      <c r="F67" s="1">
        <v>8.8522579316140799</v>
      </c>
      <c r="G67" s="1">
        <v>7.4785110912834103</v>
      </c>
      <c r="H67" s="1">
        <v>9.0932084910939803</v>
      </c>
      <c r="I67" s="1">
        <v>9.3139430028321595</v>
      </c>
      <c r="J67" s="1">
        <v>8.0963944003695598</v>
      </c>
      <c r="K67" s="1">
        <v>6.6044477361187601</v>
      </c>
      <c r="L67" s="1">
        <v>9.9345785784586091</v>
      </c>
      <c r="M67" s="1">
        <v>9.4206787166786601</v>
      </c>
      <c r="N67" s="1">
        <v>8.22040791618425</v>
      </c>
      <c r="O67" s="1">
        <v>7.0685819709904001</v>
      </c>
      <c r="P67" s="1">
        <v>9.5948515399230505</v>
      </c>
      <c r="Q67" s="1">
        <v>8.5814800870003491</v>
      </c>
      <c r="R67" s="1">
        <v>8.0480838857813595</v>
      </c>
      <c r="S67" s="1">
        <v>10.8645017778341</v>
      </c>
      <c r="T67" s="1">
        <v>9.6563679947207195</v>
      </c>
      <c r="U67" s="1">
        <v>7.5982613958429397</v>
      </c>
      <c r="V67" s="1">
        <v>4.99655701898274</v>
      </c>
      <c r="W67" s="1">
        <v>7.2765510422670703</v>
      </c>
      <c r="X67" s="1">
        <v>0</v>
      </c>
      <c r="Y67" s="1">
        <v>9.1404984346600902</v>
      </c>
      <c r="Z67" s="1">
        <v>8.2666754504524196</v>
      </c>
      <c r="AA67" s="1">
        <v>10.140609966849601</v>
      </c>
      <c r="AB67" s="1">
        <v>6.4935704867362203</v>
      </c>
      <c r="AC67" s="1">
        <v>7.43199510516824</v>
      </c>
      <c r="AD67" s="1">
        <v>8.6101631407929293</v>
      </c>
      <c r="AE67" s="1">
        <v>9.0042310827641394</v>
      </c>
      <c r="AF67" s="1">
        <v>6.65506699488036</v>
      </c>
      <c r="AG67" s="1">
        <v>7.5480168166461796</v>
      </c>
      <c r="AH67" s="1">
        <v>7.7976389166679096</v>
      </c>
      <c r="AI67" s="1">
        <v>8.9668116868932604</v>
      </c>
      <c r="AJ67" s="1">
        <v>7.5660285178320601</v>
      </c>
      <c r="AK67" s="1">
        <v>6.6299503547589103</v>
      </c>
      <c r="AL67" s="1">
        <v>8.1917597525665808</v>
      </c>
      <c r="AM67" s="1">
        <v>7.8884746375801704</v>
      </c>
      <c r="AN67" s="1">
        <v>10.5714859872876</v>
      </c>
      <c r="AO67" s="1">
        <v>10.838388810564</v>
      </c>
      <c r="AP67" s="1">
        <v>8.6852514832677699</v>
      </c>
      <c r="AQ67" s="1">
        <v>9.2907340284221895</v>
      </c>
      <c r="AR67" s="1">
        <v>8.3574277367211103</v>
      </c>
      <c r="AS67" s="1">
        <v>10.272218827998</v>
      </c>
      <c r="AT67" s="1">
        <v>7.9980050072040001</v>
      </c>
      <c r="AU67" s="1">
        <v>8.4934085091618101</v>
      </c>
      <c r="AV67" s="1">
        <v>9.8166347370441702</v>
      </c>
      <c r="AW67" s="1">
        <v>7.2951805153474796</v>
      </c>
      <c r="AX67" s="1">
        <v>9.3228032972759607</v>
      </c>
      <c r="AY67" s="1">
        <v>10.978927928188201</v>
      </c>
      <c r="AZ67" s="1">
        <v>10.331140002746899</v>
      </c>
      <c r="BA67" s="1">
        <v>8.4329357956580893</v>
      </c>
      <c r="BB67" s="1">
        <v>7.5322641136915101</v>
      </c>
      <c r="BC67" s="1">
        <v>7.5688948503023097</v>
      </c>
      <c r="BD67" s="1">
        <v>8.3841570204188791</v>
      </c>
      <c r="BE67" s="1">
        <v>8.3223504983068803</v>
      </c>
      <c r="BF67" s="1">
        <v>8.4150365131104099</v>
      </c>
      <c r="BG67" s="1">
        <v>8.8397162850539495</v>
      </c>
      <c r="BH67" s="1">
        <v>10.0163553065873</v>
      </c>
      <c r="BI67" s="1">
        <v>8.3515586702045201</v>
      </c>
      <c r="BJ67" s="1">
        <v>8.5821695797684008</v>
      </c>
      <c r="BK67" s="1">
        <v>10.085052229630101</v>
      </c>
      <c r="BL67" s="1">
        <v>8.8962281889511292</v>
      </c>
      <c r="BM67" s="1">
        <v>10.1195316469439</v>
      </c>
      <c r="BN67" s="1">
        <v>8.5310672301800992</v>
      </c>
      <c r="BO67" s="1">
        <v>9.0614836374721293</v>
      </c>
      <c r="BP67" s="1">
        <v>6.3215924799408096</v>
      </c>
      <c r="BQ67" s="1">
        <v>10.973475879323701</v>
      </c>
      <c r="BR67" s="1">
        <v>6.77065726485543</v>
      </c>
      <c r="BS67" s="1">
        <v>6.5300509164549299</v>
      </c>
      <c r="BT67" s="1">
        <v>9.2560181966508495</v>
      </c>
      <c r="BU67" s="1">
        <v>8.8593559852266299</v>
      </c>
      <c r="BV67" s="1">
        <v>7.8994596118345299</v>
      </c>
      <c r="BW67" s="1">
        <v>8.6044929884292696</v>
      </c>
      <c r="BX67" s="1">
        <v>8.8440003296756409</v>
      </c>
      <c r="BY67" s="1">
        <v>8.6422029156412794</v>
      </c>
      <c r="BZ67" s="1">
        <v>9.0776858507456204</v>
      </c>
      <c r="CA67" s="1">
        <v>8.3363893876644504</v>
      </c>
      <c r="CB67" s="1">
        <v>9.5637545842038296</v>
      </c>
      <c r="CC67" s="1">
        <v>8.2829418755768902</v>
      </c>
      <c r="CD67" s="1">
        <v>11.616656177769899</v>
      </c>
      <c r="CE67" s="1">
        <v>6.8611416174200901</v>
      </c>
      <c r="CF67" s="1">
        <v>8.0976267738573799</v>
      </c>
      <c r="CG67" s="1">
        <v>8.6144905457345597</v>
      </c>
      <c r="CH67" s="1">
        <v>6.04467593858638</v>
      </c>
      <c r="CI67" s="1">
        <v>8.3404390828091106</v>
      </c>
      <c r="CJ67" s="1">
        <v>7.6810943224490202</v>
      </c>
      <c r="CK67" s="1">
        <v>8.3761720280589405</v>
      </c>
      <c r="CL67" s="1">
        <v>8.5111970616314494</v>
      </c>
      <c r="CM67" s="1">
        <v>7.4145841499999801</v>
      </c>
      <c r="CN67" s="1">
        <v>7.0639531587084798</v>
      </c>
      <c r="CO67" s="1">
        <v>7.2688439683545001</v>
      </c>
      <c r="CP67" s="1">
        <v>5.5860101933018198</v>
      </c>
      <c r="CQ67" s="1">
        <v>7.80777352780198</v>
      </c>
      <c r="CR67" s="1">
        <v>9.5869952694889093</v>
      </c>
      <c r="CS67" s="1">
        <v>9.3844726371971507</v>
      </c>
      <c r="CT67" s="1">
        <v>6.2027219810530099</v>
      </c>
      <c r="CU67" s="1">
        <v>10.951946233406099</v>
      </c>
      <c r="CV67" s="1">
        <v>10.1868535685837</v>
      </c>
      <c r="CW67" s="1">
        <v>7.9623082560083303</v>
      </c>
      <c r="CX67" s="1">
        <v>7.8789804213105201</v>
      </c>
      <c r="CY67" s="1">
        <v>7.8248509414695597</v>
      </c>
      <c r="CZ67" s="1">
        <v>10.485100827665701</v>
      </c>
      <c r="DA67" s="1">
        <v>9.2768248313118598</v>
      </c>
      <c r="DB67" s="1">
        <v>11.0765154974955</v>
      </c>
      <c r="DC67" s="1">
        <v>7.4201424996999901</v>
      </c>
      <c r="DD67" s="1">
        <v>10.0161121233999</v>
      </c>
      <c r="DE67" s="1">
        <v>9.3685427558244303</v>
      </c>
      <c r="DF67" s="1">
        <v>9.7830114328515805</v>
      </c>
      <c r="DG67" s="1">
        <v>10.0498255171722</v>
      </c>
      <c r="DH67" s="1">
        <v>10.319524747658299</v>
      </c>
      <c r="DI67" s="1">
        <v>10.4299184852244</v>
      </c>
      <c r="DJ67" s="1">
        <v>6.9461668270721102</v>
      </c>
      <c r="DK67" s="1">
        <v>8.7336457975606496</v>
      </c>
      <c r="DL67" s="1">
        <v>6.33192845335779</v>
      </c>
    </row>
    <row r="68" spans="1:116" x14ac:dyDescent="0.5">
      <c r="A68" t="s">
        <v>56</v>
      </c>
      <c r="B68" s="1">
        <v>7.3211090118634896</v>
      </c>
      <c r="C68" s="1">
        <v>6.5542521523034196</v>
      </c>
      <c r="D68" s="1">
        <v>10.477031917032599</v>
      </c>
      <c r="E68" s="1">
        <v>8.8940961118681798</v>
      </c>
      <c r="F68" s="1">
        <v>6.9581329031108003</v>
      </c>
      <c r="G68" s="1">
        <v>8.53561935012692</v>
      </c>
      <c r="H68" s="1">
        <v>7.7124621806995304</v>
      </c>
      <c r="I68" s="1">
        <v>4.87527492085602</v>
      </c>
      <c r="J68" s="1">
        <v>4.9391288668568398</v>
      </c>
      <c r="K68" s="1">
        <v>8.8564663224173898</v>
      </c>
      <c r="L68" s="1">
        <v>7.6527270838011097</v>
      </c>
      <c r="M68" s="1">
        <v>7.0655440545526504</v>
      </c>
      <c r="N68" s="1">
        <v>7.4223117226686801</v>
      </c>
      <c r="O68" s="1">
        <v>7.1195639923812397</v>
      </c>
      <c r="P68" s="1">
        <v>7.9195445694223903</v>
      </c>
      <c r="Q68" s="1">
        <v>5.4216598453886604</v>
      </c>
      <c r="R68" s="1">
        <v>6.7169827179882198</v>
      </c>
      <c r="S68" s="1">
        <v>8.6969996502015796</v>
      </c>
      <c r="T68" s="1">
        <v>9.0760552813237201</v>
      </c>
      <c r="U68" s="1">
        <v>7.3583694232046497</v>
      </c>
      <c r="V68" s="1">
        <v>8.0565678450198597</v>
      </c>
      <c r="W68" s="1">
        <v>6.4793367922767597</v>
      </c>
      <c r="X68" s="1">
        <v>8.4150365131104099</v>
      </c>
      <c r="Y68" s="1">
        <v>7.0220569698227999</v>
      </c>
      <c r="Z68" s="1">
        <v>8.2283377917711995</v>
      </c>
      <c r="AA68" s="1">
        <v>7.1573619326960101</v>
      </c>
      <c r="AB68" s="1">
        <v>6.7899998137485396</v>
      </c>
      <c r="AC68" s="1">
        <v>7.0936339474957002</v>
      </c>
      <c r="AD68" s="1">
        <v>8.0334458583984993</v>
      </c>
      <c r="AE68" s="1">
        <v>8.1790948453036805</v>
      </c>
      <c r="AF68" s="1">
        <v>7.1363285070767501</v>
      </c>
      <c r="AG68" s="1">
        <v>8.2252301497443394</v>
      </c>
      <c r="AH68" s="1">
        <v>9.3826310030633806</v>
      </c>
      <c r="AI68" s="1">
        <v>6.2347465947771399</v>
      </c>
      <c r="AJ68" s="1">
        <v>6.3120440490865901</v>
      </c>
      <c r="AK68" s="1">
        <v>6.4509300277613102</v>
      </c>
      <c r="AL68" s="1">
        <v>5.4976622156513804</v>
      </c>
      <c r="AM68" s="1">
        <v>8.7717137877472808</v>
      </c>
      <c r="AN68" s="1">
        <v>7.1989084894883701</v>
      </c>
      <c r="AO68" s="1">
        <v>9.0258923198399792</v>
      </c>
      <c r="AP68" s="1">
        <v>7.9853920383938997</v>
      </c>
      <c r="AQ68" s="1">
        <v>7.4885282579873698</v>
      </c>
      <c r="AR68" s="1">
        <v>7.4331426623097201</v>
      </c>
      <c r="AS68" s="1">
        <v>9.4141782573942105</v>
      </c>
      <c r="AT68" s="1">
        <v>5.5899139598078298</v>
      </c>
      <c r="AU68" s="1">
        <v>6.8073572297956</v>
      </c>
      <c r="AV68" s="1">
        <v>7.70193538213152</v>
      </c>
      <c r="AW68" s="1">
        <v>6.9873049369733797</v>
      </c>
      <c r="AX68" s="1">
        <v>8.9836271940579007</v>
      </c>
      <c r="AY68" s="1">
        <v>10.5878780178539</v>
      </c>
      <c r="AZ68" s="1">
        <v>8.3417074316632895</v>
      </c>
      <c r="BA68" s="1">
        <v>8.0822702567070408</v>
      </c>
      <c r="BB68" s="1">
        <v>7.1913600859240399</v>
      </c>
      <c r="BC68" s="1">
        <v>7.2897841358433899</v>
      </c>
      <c r="BD68" s="1">
        <v>6.5849093318607901</v>
      </c>
      <c r="BE68" s="1">
        <v>6.4747924744056604</v>
      </c>
      <c r="BF68" s="1">
        <v>0</v>
      </c>
      <c r="BG68" s="1">
        <v>10.1069463575423</v>
      </c>
      <c r="BH68" s="1">
        <v>7.6020519628415801</v>
      </c>
      <c r="BI68" s="1">
        <v>10.1882848138172</v>
      </c>
      <c r="BJ68" s="1">
        <v>9.6216554741251308</v>
      </c>
      <c r="BK68" s="1">
        <v>8.2876237390628003</v>
      </c>
      <c r="BL68" s="1">
        <v>9.7306955480477502</v>
      </c>
      <c r="BM68" s="1">
        <v>8.6908901612378795</v>
      </c>
      <c r="BN68" s="1">
        <v>6.8807223447739201</v>
      </c>
      <c r="BO68" s="1">
        <v>6.3193545246421499</v>
      </c>
      <c r="BP68" s="1">
        <v>6.8034818583260996</v>
      </c>
      <c r="BQ68" s="1">
        <v>8.0950307844917102</v>
      </c>
      <c r="BR68" s="1">
        <v>10.3493651023916</v>
      </c>
      <c r="BS68" s="1">
        <v>6.85040168183715</v>
      </c>
      <c r="BT68" s="1">
        <v>7.0973923535655903</v>
      </c>
      <c r="BU68" s="1">
        <v>7.3662319610846598</v>
      </c>
      <c r="BV68" s="1">
        <v>6.7055595201766103</v>
      </c>
      <c r="BW68" s="1">
        <v>9.7044581327102808</v>
      </c>
      <c r="BX68" s="1">
        <v>8.8361674786572006</v>
      </c>
      <c r="BY68" s="1">
        <v>8.1247633130134904</v>
      </c>
      <c r="BZ68" s="1">
        <v>7.4313327373415197</v>
      </c>
      <c r="CA68" s="1">
        <v>8.0104426922206393</v>
      </c>
      <c r="CB68" s="1">
        <v>6.0726262682135701</v>
      </c>
      <c r="CC68" s="1">
        <v>8.3064006988088597</v>
      </c>
      <c r="CD68" s="1">
        <v>10.5357099161576</v>
      </c>
      <c r="CE68" s="1">
        <v>8.9822214941114495</v>
      </c>
      <c r="CF68" s="1">
        <v>6.4981268205718896</v>
      </c>
      <c r="CG68" s="1">
        <v>8.0695970953207805</v>
      </c>
      <c r="CH68" s="1">
        <v>8.4998452898529298</v>
      </c>
      <c r="CI68" s="1">
        <v>8.1001185845798407</v>
      </c>
      <c r="CJ68" s="1">
        <v>7.2433837601997801</v>
      </c>
      <c r="CK68" s="1">
        <v>7.1988026236109999</v>
      </c>
      <c r="CL68" s="1">
        <v>5.3058903725545496</v>
      </c>
      <c r="CM68" s="1">
        <v>7.60970950767007</v>
      </c>
      <c r="CN68" s="1">
        <v>6.5508392877190298</v>
      </c>
      <c r="CO68" s="1">
        <v>5.8798735742071404</v>
      </c>
      <c r="CP68" s="1">
        <v>7.1687533875015399</v>
      </c>
      <c r="CQ68" s="1">
        <v>7.2794289967831096</v>
      </c>
      <c r="CR68" s="1">
        <v>9.3102693825714606</v>
      </c>
      <c r="CS68" s="1">
        <v>9.8012627333131501</v>
      </c>
      <c r="CT68" s="1">
        <v>6.0004739280344497</v>
      </c>
      <c r="CU68" s="1">
        <v>8.7288950454840908</v>
      </c>
      <c r="CV68" s="1">
        <v>8.4733054378130106</v>
      </c>
      <c r="CW68" s="1">
        <v>6.7799530022827197</v>
      </c>
      <c r="CX68" s="1">
        <v>7.6485963618632304</v>
      </c>
      <c r="CY68" s="1">
        <v>9.6725588579420201</v>
      </c>
      <c r="CZ68" s="1">
        <v>10.243610952892</v>
      </c>
      <c r="DA68" s="1">
        <v>5.8212801777919303</v>
      </c>
      <c r="DB68" s="1">
        <v>9.5018305061002799</v>
      </c>
      <c r="DC68" s="1">
        <v>8.8377707416228706</v>
      </c>
      <c r="DD68" s="1">
        <v>6.9137039431135401</v>
      </c>
      <c r="DE68" s="1">
        <v>5.2412142438218901</v>
      </c>
      <c r="DF68" s="1">
        <v>8.4273185225447698</v>
      </c>
      <c r="DG68" s="1">
        <v>6.5717690439567704</v>
      </c>
      <c r="DH68" s="1">
        <v>7.1736294106460203</v>
      </c>
      <c r="DI68" s="1">
        <v>11.544118667813001</v>
      </c>
      <c r="DJ68" s="1">
        <v>5.9468576794466701</v>
      </c>
      <c r="DK68" s="1">
        <v>7.8298029360161499</v>
      </c>
      <c r="DL68" s="1">
        <v>6.6997162851179697</v>
      </c>
    </row>
    <row r="69" spans="1:116" x14ac:dyDescent="0.5">
      <c r="A69" t="s">
        <v>8</v>
      </c>
      <c r="B69" s="1">
        <v>7.3263444369291797</v>
      </c>
      <c r="C69" s="1">
        <v>6.9129222460288204</v>
      </c>
      <c r="D69" s="1">
        <v>8.0176814606692908</v>
      </c>
      <c r="E69" s="1">
        <v>8.66769390679152</v>
      </c>
      <c r="F69" s="1">
        <v>5.4483665968641404</v>
      </c>
      <c r="G69" s="1">
        <v>9.3168007893216895</v>
      </c>
      <c r="H69" s="1">
        <v>9.3595330074273306</v>
      </c>
      <c r="I69" s="1">
        <v>6.8405142407528201</v>
      </c>
      <c r="J69" s="1">
        <v>8.4929459613674592</v>
      </c>
      <c r="K69" s="1">
        <v>8.44031968396955</v>
      </c>
      <c r="L69" s="1">
        <v>0</v>
      </c>
      <c r="M69" s="1">
        <v>10.450300599219201</v>
      </c>
      <c r="N69" s="1">
        <v>9.1184596421980402</v>
      </c>
      <c r="O69" s="1">
        <v>10.742624796961699</v>
      </c>
      <c r="P69" s="1">
        <v>6.9196726911205202</v>
      </c>
      <c r="Q69" s="1">
        <v>8.1883227930254208</v>
      </c>
      <c r="R69" s="1">
        <v>5.7827085572780499</v>
      </c>
      <c r="S69" s="1">
        <v>7.5046875021444697</v>
      </c>
      <c r="T69" s="1">
        <v>9.0541103590577805</v>
      </c>
      <c r="U69" s="1">
        <v>7.7085906103709796</v>
      </c>
      <c r="V69" s="1">
        <v>7.74201430174511</v>
      </c>
      <c r="W69" s="1">
        <v>6.7769202164840499</v>
      </c>
      <c r="X69" s="1">
        <v>9.9345785784586091</v>
      </c>
      <c r="Y69" s="1">
        <v>10.104885153600399</v>
      </c>
      <c r="Z69" s="1">
        <v>5.7191127708518303</v>
      </c>
      <c r="AA69" s="1">
        <v>8.8775821179281191</v>
      </c>
      <c r="AB69" s="1">
        <v>8.8729627434962897</v>
      </c>
      <c r="AC69" s="1">
        <v>6.8212104102078399</v>
      </c>
      <c r="AD69" s="1">
        <v>6.5238130341770502</v>
      </c>
      <c r="AE69" s="1">
        <v>6.3210286474514001</v>
      </c>
      <c r="AF69" s="1">
        <v>8.8528730277721106</v>
      </c>
      <c r="AG69" s="1">
        <v>11.049343298943599</v>
      </c>
      <c r="AH69" s="1">
        <v>9.8890421649757805</v>
      </c>
      <c r="AI69" s="1">
        <v>8.7574576721216797</v>
      </c>
      <c r="AJ69" s="1">
        <v>7.1719881882002801</v>
      </c>
      <c r="AK69" s="1">
        <v>7.2118431261368796</v>
      </c>
      <c r="AL69" s="1">
        <v>7.3260892911572597</v>
      </c>
      <c r="AM69" s="1">
        <v>10.5490605844663</v>
      </c>
      <c r="AN69" s="1">
        <v>6.5076263771060798</v>
      </c>
      <c r="AO69" s="1">
        <v>7.0132490989570897</v>
      </c>
      <c r="AP69" s="1">
        <v>8.9820912373532398</v>
      </c>
      <c r="AQ69" s="1">
        <v>9.4283836271884507</v>
      </c>
      <c r="AR69" s="1">
        <v>6.9266908567300698</v>
      </c>
      <c r="AS69" s="1">
        <v>8.5264980443876794</v>
      </c>
      <c r="AT69" s="1">
        <v>7.4794884961947998</v>
      </c>
      <c r="AU69" s="1">
        <v>10.069156431286601</v>
      </c>
      <c r="AV69" s="1">
        <v>9.9044902672517203</v>
      </c>
      <c r="AW69" s="1">
        <v>6.87128646426833</v>
      </c>
      <c r="AX69" s="1">
        <v>10.9054956707994</v>
      </c>
      <c r="AY69" s="1">
        <v>8.8430317124500402</v>
      </c>
      <c r="AZ69" s="1">
        <v>9.6860106140487794</v>
      </c>
      <c r="BA69" s="1">
        <v>9.6314165642638301</v>
      </c>
      <c r="BB69" s="1">
        <v>7.9315296205643797</v>
      </c>
      <c r="BC69" s="1">
        <v>7.5845461581924303</v>
      </c>
      <c r="BD69" s="1">
        <v>6.3604059739408303</v>
      </c>
      <c r="BE69" s="1">
        <v>6.3539699569084398</v>
      </c>
      <c r="BF69" s="1">
        <v>7.6527270838011097</v>
      </c>
      <c r="BG69" s="1">
        <v>7.8671150581775402</v>
      </c>
      <c r="BH69" s="1">
        <v>10.2712374255446</v>
      </c>
      <c r="BI69" s="1">
        <v>10.1941554512993</v>
      </c>
      <c r="BJ69" s="1">
        <v>10.5610314559279</v>
      </c>
      <c r="BK69" s="1">
        <v>8.5344791334432699</v>
      </c>
      <c r="BL69" s="1">
        <v>9.96152702577659</v>
      </c>
      <c r="BM69" s="1">
        <v>10.1928300245226</v>
      </c>
      <c r="BN69" s="1">
        <v>10.345039666291701</v>
      </c>
      <c r="BO69" s="1">
        <v>6.4271391301808096</v>
      </c>
      <c r="BP69" s="1">
        <v>9.60373024287526</v>
      </c>
      <c r="BQ69" s="1">
        <v>9.0591410642816808</v>
      </c>
      <c r="BR69" s="1">
        <v>9.1089354305690993</v>
      </c>
      <c r="BS69" s="1">
        <v>7.1369509407475498</v>
      </c>
      <c r="BT69" s="1">
        <v>7.0530055127025397</v>
      </c>
      <c r="BU69" s="1">
        <v>6.4520886788638903</v>
      </c>
      <c r="BV69" s="1">
        <v>9.4175736917480997</v>
      </c>
      <c r="BW69" s="1">
        <v>11.717550255935601</v>
      </c>
      <c r="BX69" s="1">
        <v>8.1714018911579096</v>
      </c>
      <c r="BY69" s="1">
        <v>6.5110347935501904</v>
      </c>
      <c r="BZ69" s="1">
        <v>9.8429011427514208</v>
      </c>
      <c r="CA69" s="1">
        <v>8.82617431433194</v>
      </c>
      <c r="CB69" s="1">
        <v>7.7240473946328301</v>
      </c>
      <c r="CC69" s="1">
        <v>9.3329046933718907</v>
      </c>
      <c r="CD69" s="1">
        <v>7.9487225698934303</v>
      </c>
      <c r="CE69" s="1">
        <v>8.3708212707034999</v>
      </c>
      <c r="CF69" s="1">
        <v>7.6061495451907897</v>
      </c>
      <c r="CG69" s="1">
        <v>8.6267569479084294</v>
      </c>
      <c r="CH69" s="1">
        <v>8.4035417655750404</v>
      </c>
      <c r="CI69" s="1">
        <v>7.6797774242134098</v>
      </c>
      <c r="CJ69" s="1">
        <v>9.7261114087273093</v>
      </c>
      <c r="CK69" s="1">
        <v>8.4764966205517194</v>
      </c>
      <c r="CL69" s="1">
        <v>8.0094891609179708</v>
      </c>
      <c r="CM69" s="1">
        <v>10.1504018847388</v>
      </c>
      <c r="CN69" s="1">
        <v>7.6258751585864601</v>
      </c>
      <c r="CO69" s="1">
        <v>7.0968987208382801</v>
      </c>
      <c r="CP69" s="1">
        <v>8.5294138542340807</v>
      </c>
      <c r="CQ69" s="1">
        <v>9.8108017303514803</v>
      </c>
      <c r="CR69" s="1">
        <v>9.5250732783228997</v>
      </c>
      <c r="CS69" s="1">
        <v>8.0636956197441005</v>
      </c>
      <c r="CT69" s="1">
        <v>7.0600085837583801</v>
      </c>
      <c r="CU69" s="1">
        <v>9.1921992946809805</v>
      </c>
      <c r="CV69" s="1">
        <v>7.9419102113766504</v>
      </c>
      <c r="CW69" s="1">
        <v>6.7327573634142199</v>
      </c>
      <c r="CX69" s="1">
        <v>8.4339572903350497</v>
      </c>
      <c r="CY69" s="1">
        <v>11.0315363716013</v>
      </c>
      <c r="CZ69" s="1">
        <v>8.4739639349472196</v>
      </c>
      <c r="DA69" s="1">
        <v>6.3206921275808403</v>
      </c>
      <c r="DB69" s="1">
        <v>9.9012129355516407</v>
      </c>
      <c r="DC69" s="1">
        <v>10.727409309981899</v>
      </c>
      <c r="DD69" s="1">
        <v>9.7497285779832694</v>
      </c>
      <c r="DE69" s="1">
        <v>8.7487993192930293</v>
      </c>
      <c r="DF69" s="1">
        <v>8.0407619849883698</v>
      </c>
      <c r="DG69" s="1">
        <v>7.3833754809681</v>
      </c>
      <c r="DH69" s="1">
        <v>8.3756639631607896</v>
      </c>
      <c r="DI69" s="1">
        <v>9.4844585325971007</v>
      </c>
      <c r="DJ69" s="1">
        <v>7.5598596866453596</v>
      </c>
      <c r="DK69" s="1">
        <v>7.4560886294250803</v>
      </c>
      <c r="DL69" s="1">
        <v>8.2188228197552995</v>
      </c>
    </row>
    <row r="70" spans="1:116" x14ac:dyDescent="0.5">
      <c r="A70" t="s">
        <v>38</v>
      </c>
      <c r="B70" s="1">
        <v>7.3265805174746204</v>
      </c>
      <c r="C70" s="1">
        <v>6.73257077129694</v>
      </c>
      <c r="D70" s="1">
        <v>9.3225338591774207</v>
      </c>
      <c r="E70" s="1">
        <v>9.5828085556649096</v>
      </c>
      <c r="F70" s="1">
        <v>6.9982799243213503</v>
      </c>
      <c r="G70" s="1">
        <v>9.9544238059274193</v>
      </c>
      <c r="H70" s="1">
        <v>8.9003358572221298</v>
      </c>
      <c r="I70" s="1">
        <v>5.5132192118217702</v>
      </c>
      <c r="J70" s="1">
        <v>7.7965917810164003</v>
      </c>
      <c r="K70" s="1">
        <v>10.1824193617653</v>
      </c>
      <c r="L70" s="1">
        <v>6.5076263771060798</v>
      </c>
      <c r="M70" s="1">
        <v>8.8174016293896393</v>
      </c>
      <c r="N70" s="1">
        <v>7.41019994198437</v>
      </c>
      <c r="O70" s="1">
        <v>8.3743913384736892</v>
      </c>
      <c r="P70" s="1">
        <v>7.8812903604012003</v>
      </c>
      <c r="Q70" s="1">
        <v>5.61688943236972</v>
      </c>
      <c r="R70" s="1">
        <v>6.7277872159849004</v>
      </c>
      <c r="S70" s="1">
        <v>9.4381442115924798</v>
      </c>
      <c r="T70" s="1">
        <v>9.3840101970175702</v>
      </c>
      <c r="U70" s="1">
        <v>8.3332020136062006</v>
      </c>
      <c r="V70" s="1">
        <v>8.9469752569474306</v>
      </c>
      <c r="W70" s="1">
        <v>6.1454352840906701</v>
      </c>
      <c r="X70" s="1">
        <v>10.5714859872876</v>
      </c>
      <c r="Y70" s="1">
        <v>8.2703705875695199</v>
      </c>
      <c r="Z70" s="1">
        <v>7.7701033566390798</v>
      </c>
      <c r="AA70" s="1">
        <v>7.6488708704318702</v>
      </c>
      <c r="AB70" s="1">
        <v>7.9831838241764101</v>
      </c>
      <c r="AC70" s="1">
        <v>7.3056104893532803</v>
      </c>
      <c r="AD70" s="1">
        <v>7.6377429470672897</v>
      </c>
      <c r="AE70" s="1">
        <v>6.4016811947633503</v>
      </c>
      <c r="AF70" s="1">
        <v>9.3654837410552201</v>
      </c>
      <c r="AG70" s="1">
        <v>9.00831348480137</v>
      </c>
      <c r="AH70" s="1">
        <v>9.7426459103403609</v>
      </c>
      <c r="AI70" s="1">
        <v>6.5487613342589102</v>
      </c>
      <c r="AJ70" s="1">
        <v>6.5506013624966899</v>
      </c>
      <c r="AK70" s="1">
        <v>6.0943963968319101</v>
      </c>
      <c r="AL70" s="1">
        <v>6.8488175312863904</v>
      </c>
      <c r="AM70" s="1">
        <v>8.6285070757678302</v>
      </c>
      <c r="AN70" s="1">
        <v>0</v>
      </c>
      <c r="AO70" s="1">
        <v>7.5774377323462501</v>
      </c>
      <c r="AP70" s="1">
        <v>8.2767964907147995</v>
      </c>
      <c r="AQ70" s="1">
        <v>8.4175258068835301</v>
      </c>
      <c r="AR70" s="1">
        <v>8.0240844248648404</v>
      </c>
      <c r="AS70" s="1">
        <v>8.7682222834075993</v>
      </c>
      <c r="AT70" s="1">
        <v>7.0304156944498999</v>
      </c>
      <c r="AU70" s="1">
        <v>9.5093015653546296</v>
      </c>
      <c r="AV70" s="1">
        <v>8.9320706486639203</v>
      </c>
      <c r="AW70" s="1">
        <v>6.91689649518894</v>
      </c>
      <c r="AX70" s="1">
        <v>9.5228660878134193</v>
      </c>
      <c r="AY70" s="1">
        <v>9.0946623005462595</v>
      </c>
      <c r="AZ70" s="1">
        <v>8.7076147857580395</v>
      </c>
      <c r="BA70" s="1">
        <v>8.4664749775235002</v>
      </c>
      <c r="BB70" s="1">
        <v>7.7468190020541998</v>
      </c>
      <c r="BC70" s="1">
        <v>8.0872289110917208</v>
      </c>
      <c r="BD70" s="1">
        <v>6.84933171991515</v>
      </c>
      <c r="BE70" s="1">
        <v>7.0680397078284596</v>
      </c>
      <c r="BF70" s="1">
        <v>7.1989084894883701</v>
      </c>
      <c r="BG70" s="1">
        <v>9.7562726052723203</v>
      </c>
      <c r="BH70" s="1">
        <v>7.8604545024044903</v>
      </c>
      <c r="BI70" s="1">
        <v>11.4352832106223</v>
      </c>
      <c r="BJ70" s="1">
        <v>10.721437238559201</v>
      </c>
      <c r="BK70" s="1">
        <v>9.5492838204260497</v>
      </c>
      <c r="BL70" s="1">
        <v>10.7776845734088</v>
      </c>
      <c r="BM70" s="1">
        <v>8.2779238127987806</v>
      </c>
      <c r="BN70" s="1">
        <v>8.7559260543861299</v>
      </c>
      <c r="BO70" s="1">
        <v>7.4801227906938603</v>
      </c>
      <c r="BP70" s="1">
        <v>10.275479213551501</v>
      </c>
      <c r="BQ70" s="1">
        <v>7.8919939175431004</v>
      </c>
      <c r="BR70" s="1">
        <v>11.1631042035097</v>
      </c>
      <c r="BS70" s="1">
        <v>6.8337546513346501</v>
      </c>
      <c r="BT70" s="1">
        <v>8.1558292395398606</v>
      </c>
      <c r="BU70" s="1">
        <v>7.6927026375441896</v>
      </c>
      <c r="BV70" s="1">
        <v>8.2917441765259792</v>
      </c>
      <c r="BW70" s="1">
        <v>10.796531649917601</v>
      </c>
      <c r="BX70" s="1">
        <v>8.8654981828210708</v>
      </c>
      <c r="BY70" s="1">
        <v>9.1297130267913698</v>
      </c>
      <c r="BZ70" s="1">
        <v>7.2997415689514504</v>
      </c>
      <c r="CA70" s="1">
        <v>7.8336630762076203</v>
      </c>
      <c r="CB70" s="1">
        <v>6.5875989158204096</v>
      </c>
      <c r="CC70" s="1">
        <v>7.9302017759708496</v>
      </c>
      <c r="CD70" s="1">
        <v>8.2885367510054397</v>
      </c>
      <c r="CE70" s="1">
        <v>8.2735028799109802</v>
      </c>
      <c r="CF70" s="1">
        <v>8.4924306585460396</v>
      </c>
      <c r="CG70" s="1">
        <v>8.8168734081072593</v>
      </c>
      <c r="CH70" s="1">
        <v>10.302635834363301</v>
      </c>
      <c r="CI70" s="1">
        <v>7.44021686987326</v>
      </c>
      <c r="CJ70" s="1">
        <v>9.5018488773017307</v>
      </c>
      <c r="CK70" s="1">
        <v>6.6993992146380199</v>
      </c>
      <c r="CL70" s="1">
        <v>6.8008949359081701</v>
      </c>
      <c r="CM70" s="1">
        <v>10.2595768320587</v>
      </c>
      <c r="CN70" s="1">
        <v>7.0528709177298898</v>
      </c>
      <c r="CO70" s="1">
        <v>6.4275650322587996</v>
      </c>
      <c r="CP70" s="1">
        <v>9.3997262915773998</v>
      </c>
      <c r="CQ70" s="1">
        <v>9.1471073558942706</v>
      </c>
      <c r="CR70" s="1">
        <v>9.6392599444216795</v>
      </c>
      <c r="CS70" s="1">
        <v>7.8400393084991604</v>
      </c>
      <c r="CT70" s="1">
        <v>8.3995012169955796</v>
      </c>
      <c r="CU70" s="1">
        <v>7.8004719445697503</v>
      </c>
      <c r="CV70" s="1">
        <v>7.2420552851608901</v>
      </c>
      <c r="CW70" s="1">
        <v>5.4942549642674301</v>
      </c>
      <c r="CX70" s="1">
        <v>7.1897677340262502</v>
      </c>
      <c r="CY70" s="1">
        <v>10.245723807765399</v>
      </c>
      <c r="CZ70" s="1">
        <v>7.4848790949180701</v>
      </c>
      <c r="DA70" s="1">
        <v>6.7004103611787</v>
      </c>
      <c r="DB70" s="1">
        <v>9.2592045035308708</v>
      </c>
      <c r="DC70" s="1">
        <v>9.3876315009765996</v>
      </c>
      <c r="DD70" s="1">
        <v>6.6006377912260197</v>
      </c>
      <c r="DE70" s="1">
        <v>7.0114635166330403</v>
      </c>
      <c r="DF70" s="1">
        <v>8.0743988540786091</v>
      </c>
      <c r="DG70" s="1">
        <v>5.5740691084024201</v>
      </c>
      <c r="DH70" s="1">
        <v>8.2641390241595101</v>
      </c>
      <c r="DI70" s="1">
        <v>8.9944640885409903</v>
      </c>
      <c r="DJ70" s="1">
        <v>8.0347806754869993</v>
      </c>
      <c r="DK70" s="1">
        <v>7.6415450843842203</v>
      </c>
      <c r="DL70" s="1">
        <v>8.6116765894388294</v>
      </c>
    </row>
    <row r="71" spans="1:116" x14ac:dyDescent="0.5">
      <c r="A71" t="s">
        <v>43</v>
      </c>
      <c r="B71" s="1">
        <v>7.3278639941860897</v>
      </c>
      <c r="C71" s="1">
        <v>8.6827057711101094</v>
      </c>
      <c r="D71" s="1">
        <v>5.8090855471841598</v>
      </c>
      <c r="E71" s="1">
        <v>8.8851500914297006</v>
      </c>
      <c r="F71" s="1">
        <v>8.5710548001294899</v>
      </c>
      <c r="G71" s="1">
        <v>6.8324122221388404</v>
      </c>
      <c r="H71" s="1">
        <v>8.4583227755300907</v>
      </c>
      <c r="I71" s="1">
        <v>8.3596125882439392</v>
      </c>
      <c r="J71" s="1">
        <v>10.6078538256247</v>
      </c>
      <c r="K71" s="1">
        <v>9.0609066028118601</v>
      </c>
      <c r="L71" s="1">
        <v>8.5264980443876794</v>
      </c>
      <c r="M71" s="1">
        <v>7.53151539516697</v>
      </c>
      <c r="N71" s="1">
        <v>9.8980991720150904</v>
      </c>
      <c r="O71" s="1">
        <v>11.384650179853599</v>
      </c>
      <c r="P71" s="1">
        <v>8.1644022863208896</v>
      </c>
      <c r="Q71" s="1">
        <v>8.4330787303499495</v>
      </c>
      <c r="R71" s="1">
        <v>9.1873619079817601</v>
      </c>
      <c r="S71" s="1">
        <v>8.4934838081989508</v>
      </c>
      <c r="T71" s="1">
        <v>10.3158184364811</v>
      </c>
      <c r="U71" s="1">
        <v>6.7526460193862299</v>
      </c>
      <c r="V71" s="1">
        <v>9.4968495066531204</v>
      </c>
      <c r="W71" s="1">
        <v>9.3973393722106806</v>
      </c>
      <c r="X71" s="1">
        <v>10.272218827998</v>
      </c>
      <c r="Y71" s="1">
        <v>10.170575428704799</v>
      </c>
      <c r="Z71" s="1">
        <v>8.3514575630452494</v>
      </c>
      <c r="AA71" s="1">
        <v>7.8172132200907196</v>
      </c>
      <c r="AB71" s="1">
        <v>9.5496096603660998</v>
      </c>
      <c r="AC71" s="1">
        <v>8.7098692200115195</v>
      </c>
      <c r="AD71" s="1">
        <v>8.33965113490326</v>
      </c>
      <c r="AE71" s="1">
        <v>7.3924817368920497</v>
      </c>
      <c r="AF71" s="1">
        <v>9.7151036036192995</v>
      </c>
      <c r="AG71" s="1">
        <v>9.3840086797556008</v>
      </c>
      <c r="AH71" s="1">
        <v>8.0347632717140307</v>
      </c>
      <c r="AI71" s="1">
        <v>7.2598772116045396</v>
      </c>
      <c r="AJ71" s="1">
        <v>7.5113224755140102</v>
      </c>
      <c r="AK71" s="1">
        <v>9.8402156497514106</v>
      </c>
      <c r="AL71" s="1">
        <v>7.9797481435483801</v>
      </c>
      <c r="AM71" s="1">
        <v>8.7281420825512406</v>
      </c>
      <c r="AN71" s="1">
        <v>8.7682222834075993</v>
      </c>
      <c r="AO71" s="1">
        <v>8.7754312347468506</v>
      </c>
      <c r="AP71" s="1">
        <v>6.8170868214413201</v>
      </c>
      <c r="AQ71" s="1">
        <v>6.6620871891515696</v>
      </c>
      <c r="AR71" s="1">
        <v>7.0991018082271697</v>
      </c>
      <c r="AS71" s="1">
        <v>0</v>
      </c>
      <c r="AT71" s="1">
        <v>8.2001526407037204</v>
      </c>
      <c r="AU71" s="1">
        <v>8.0507157840901193</v>
      </c>
      <c r="AV71" s="1">
        <v>6.4939448004763696</v>
      </c>
      <c r="AW71" s="1">
        <v>7.59225736539232</v>
      </c>
      <c r="AX71" s="1">
        <v>11.3697663238333</v>
      </c>
      <c r="AY71" s="1">
        <v>9.1540094502353995</v>
      </c>
      <c r="AZ71" s="1">
        <v>8.4587575848792707</v>
      </c>
      <c r="BA71" s="1">
        <v>8.4487362342896493</v>
      </c>
      <c r="BB71" s="1">
        <v>7.7655600897351196</v>
      </c>
      <c r="BC71" s="1">
        <v>9.3050873261045197</v>
      </c>
      <c r="BD71" s="1">
        <v>7.6867266241414001</v>
      </c>
      <c r="BE71" s="1">
        <v>7.8277455282851696</v>
      </c>
      <c r="BF71" s="1">
        <v>9.4141782573942105</v>
      </c>
      <c r="BG71" s="1">
        <v>7.6391494034019898</v>
      </c>
      <c r="BH71" s="1">
        <v>10.647776884899301</v>
      </c>
      <c r="BI71" s="1">
        <v>8.5416935523915605</v>
      </c>
      <c r="BJ71" s="1">
        <v>8.1178266358190108</v>
      </c>
      <c r="BK71" s="1">
        <v>8.5771994320373608</v>
      </c>
      <c r="BL71" s="1">
        <v>10.0675227540368</v>
      </c>
      <c r="BM71" s="1">
        <v>6.4983399628422198</v>
      </c>
      <c r="BN71" s="1">
        <v>9.6320080294167099</v>
      </c>
      <c r="BO71" s="1">
        <v>8.7002867835020901</v>
      </c>
      <c r="BP71" s="1">
        <v>8.1072564172537902</v>
      </c>
      <c r="BQ71" s="1">
        <v>7.3923567063702604</v>
      </c>
      <c r="BR71" s="1">
        <v>8.4106954473979698</v>
      </c>
      <c r="BS71" s="1">
        <v>9.2342880744392293</v>
      </c>
      <c r="BT71" s="1">
        <v>9.7143559105485497</v>
      </c>
      <c r="BU71" s="1">
        <v>6.1580794195495896</v>
      </c>
      <c r="BV71" s="1">
        <v>9.4958609477763805</v>
      </c>
      <c r="BW71" s="1">
        <v>9.3274966503170802</v>
      </c>
      <c r="BX71" s="1">
        <v>4.6549757593306804</v>
      </c>
      <c r="BY71" s="1">
        <v>6.31014255529767</v>
      </c>
      <c r="BZ71" s="1">
        <v>10.1667454891913</v>
      </c>
      <c r="CA71" s="1">
        <v>6.7305979040247896</v>
      </c>
      <c r="CB71" s="1">
        <v>8.0285060324461206</v>
      </c>
      <c r="CC71" s="1">
        <v>7.2866828554212404</v>
      </c>
      <c r="CD71" s="1">
        <v>8.0209574644177604</v>
      </c>
      <c r="CE71" s="1">
        <v>9.2212132346267008</v>
      </c>
      <c r="CF71" s="1">
        <v>9.4275989979494703</v>
      </c>
      <c r="CG71" s="1">
        <v>8.8096933213319506</v>
      </c>
      <c r="CH71" s="1">
        <v>8.1338255997486204</v>
      </c>
      <c r="CI71" s="1">
        <v>6.8466665050986899</v>
      </c>
      <c r="CJ71" s="1">
        <v>8.1244574548703401</v>
      </c>
      <c r="CK71" s="1">
        <v>8.1892961999315403</v>
      </c>
      <c r="CL71" s="1">
        <v>9.1632368505995707</v>
      </c>
      <c r="CM71" s="1">
        <v>8.89861614205204</v>
      </c>
      <c r="CN71" s="1">
        <v>8.0078869043995393</v>
      </c>
      <c r="CO71" s="1">
        <v>8.7224508831554299</v>
      </c>
      <c r="CP71" s="1">
        <v>10.311193299256299</v>
      </c>
      <c r="CQ71" s="1">
        <v>7.7060821936578501</v>
      </c>
      <c r="CR71" s="1">
        <v>7.0697550853633002</v>
      </c>
      <c r="CS71" s="1">
        <v>7.18395632490168</v>
      </c>
      <c r="CT71" s="1">
        <v>8.6297974498829806</v>
      </c>
      <c r="CU71" s="1">
        <v>5.9421329016009601</v>
      </c>
      <c r="CV71" s="1">
        <v>8.0210035980355308</v>
      </c>
      <c r="CW71" s="1">
        <v>7.7730564744451502</v>
      </c>
      <c r="CX71" s="1">
        <v>7.1669858759873302</v>
      </c>
      <c r="CY71" s="1">
        <v>9.1139034816788502</v>
      </c>
      <c r="CZ71" s="1">
        <v>9.1434608612635309</v>
      </c>
      <c r="DA71" s="1">
        <v>6.3289734375703297</v>
      </c>
      <c r="DB71" s="1">
        <v>8.1432325702740993</v>
      </c>
      <c r="DC71" s="1">
        <v>8.9945603254904807</v>
      </c>
      <c r="DD71" s="1">
        <v>8.8752623923837692</v>
      </c>
      <c r="DE71" s="1">
        <v>6.7751167585838097</v>
      </c>
      <c r="DF71" s="1">
        <v>7.8107792031519603</v>
      </c>
      <c r="DG71" s="1">
        <v>7.1651102390045303</v>
      </c>
      <c r="DH71" s="1">
        <v>7.8968427192516604</v>
      </c>
      <c r="DI71" s="1">
        <v>9.4382149929163894</v>
      </c>
      <c r="DJ71" s="1">
        <v>7.5571494594929502</v>
      </c>
      <c r="DK71" s="1">
        <v>7.0844258287527397</v>
      </c>
      <c r="DL71" s="1">
        <v>11.1011943411904</v>
      </c>
    </row>
    <row r="72" spans="1:116" x14ac:dyDescent="0.5">
      <c r="A72" t="s">
        <v>114</v>
      </c>
      <c r="B72" s="1">
        <v>7.3984676866594903</v>
      </c>
      <c r="C72" s="1">
        <v>6.2815983104169701</v>
      </c>
      <c r="D72" s="1">
        <v>11.515001720626101</v>
      </c>
      <c r="E72" s="1">
        <v>8.1476644776912597</v>
      </c>
      <c r="F72" s="1">
        <v>6.3008841583846404</v>
      </c>
      <c r="G72" s="1">
        <v>7.5610579538086702</v>
      </c>
      <c r="H72" s="1">
        <v>6.8984254017264703</v>
      </c>
      <c r="I72" s="1">
        <v>7.2676134164555997</v>
      </c>
      <c r="J72" s="1">
        <v>6.6826490137961301</v>
      </c>
      <c r="K72" s="1">
        <v>9.5391317015852195</v>
      </c>
      <c r="L72" s="1">
        <v>8.2188228197552995</v>
      </c>
      <c r="M72" s="1">
        <v>9.0100589963292599</v>
      </c>
      <c r="N72" s="1">
        <v>7.1093091806346802</v>
      </c>
      <c r="O72" s="1">
        <v>7.3330597371911601</v>
      </c>
      <c r="P72" s="1">
        <v>7.4490582087239003</v>
      </c>
      <c r="Q72" s="1">
        <v>7.9389172609237297</v>
      </c>
      <c r="R72" s="1">
        <v>4.9957695016191597</v>
      </c>
      <c r="S72" s="1">
        <v>9.4239927916186303</v>
      </c>
      <c r="T72" s="1">
        <v>9.6638837729635796</v>
      </c>
      <c r="U72" s="1">
        <v>7.7081430237474704</v>
      </c>
      <c r="V72" s="1">
        <v>7.88843478296263</v>
      </c>
      <c r="W72" s="1">
        <v>5.9308137870637099</v>
      </c>
      <c r="X72" s="1">
        <v>6.33192845335779</v>
      </c>
      <c r="Y72" s="1">
        <v>7.9627832581981304</v>
      </c>
      <c r="Z72" s="1">
        <v>6.8801929167834102</v>
      </c>
      <c r="AA72" s="1">
        <v>7.6984566359361599</v>
      </c>
      <c r="AB72" s="1">
        <v>8.3620221039775906</v>
      </c>
      <c r="AC72" s="1">
        <v>6.8100437620347902</v>
      </c>
      <c r="AD72" s="1">
        <v>6.6673119870889703</v>
      </c>
      <c r="AE72" s="1">
        <v>8.0917943623333297</v>
      </c>
      <c r="AF72" s="1">
        <v>7.2855853350250701</v>
      </c>
      <c r="AG72" s="1">
        <v>7.983944667267</v>
      </c>
      <c r="AH72" s="1">
        <v>10.8534942193471</v>
      </c>
      <c r="AI72" s="1">
        <v>7.3246855797189996</v>
      </c>
      <c r="AJ72" s="1">
        <v>7.2160192146800499</v>
      </c>
      <c r="AK72" s="1">
        <v>5.6001350791443203</v>
      </c>
      <c r="AL72" s="1">
        <v>5.7698862588818596</v>
      </c>
      <c r="AM72" s="1">
        <v>6.7287351269230102</v>
      </c>
      <c r="AN72" s="1">
        <v>8.6116765894388294</v>
      </c>
      <c r="AO72" s="1">
        <v>7.5621816181468802</v>
      </c>
      <c r="AP72" s="1">
        <v>8.2968752447527905</v>
      </c>
      <c r="AQ72" s="1">
        <v>8.1922810410377398</v>
      </c>
      <c r="AR72" s="1">
        <v>6.4459802611036796</v>
      </c>
      <c r="AS72" s="1">
        <v>11.1011943411904</v>
      </c>
      <c r="AT72" s="1">
        <v>5.59123739471727</v>
      </c>
      <c r="AU72" s="1">
        <v>7.6820751902033804</v>
      </c>
      <c r="AV72" s="1">
        <v>10.340900951908701</v>
      </c>
      <c r="AW72" s="1">
        <v>7.6621612123217098</v>
      </c>
      <c r="AX72" s="1">
        <v>7.9889907399249198</v>
      </c>
      <c r="AY72" s="1">
        <v>10.275034560686301</v>
      </c>
      <c r="AZ72" s="1">
        <v>9.26157455250571</v>
      </c>
      <c r="BA72" s="1">
        <v>6.6521801798245397</v>
      </c>
      <c r="BB72" s="1">
        <v>8.2273056590526998</v>
      </c>
      <c r="BC72" s="1">
        <v>4.4176181627752102</v>
      </c>
      <c r="BD72" s="1">
        <v>6.5003923522655196</v>
      </c>
      <c r="BE72" s="1">
        <v>6.0145517030427103</v>
      </c>
      <c r="BF72" s="1">
        <v>6.6997162851179697</v>
      </c>
      <c r="BG72" s="1">
        <v>10.526590800421401</v>
      </c>
      <c r="BH72" s="1">
        <v>8.7422328252467203</v>
      </c>
      <c r="BI72" s="1">
        <v>10.061636889435601</v>
      </c>
      <c r="BJ72" s="1">
        <v>8.5257804378319797</v>
      </c>
      <c r="BK72" s="1">
        <v>7.2703230156374099</v>
      </c>
      <c r="BL72" s="1">
        <v>10.466105288277699</v>
      </c>
      <c r="BM72" s="1">
        <v>10.374876846245501</v>
      </c>
      <c r="BN72" s="1">
        <v>9.6913393611553005</v>
      </c>
      <c r="BO72" s="1">
        <v>5.6902557919935903</v>
      </c>
      <c r="BP72" s="1">
        <v>7.1628758726070103</v>
      </c>
      <c r="BQ72" s="1">
        <v>10.479293332027799</v>
      </c>
      <c r="BR72" s="1">
        <v>9.0682870622897909</v>
      </c>
      <c r="BS72" s="1">
        <v>7.7755441812686996</v>
      </c>
      <c r="BT72" s="1">
        <v>5.2738720748858698</v>
      </c>
      <c r="BU72" s="1">
        <v>7.6960130973722496</v>
      </c>
      <c r="BV72" s="1">
        <v>6.6837207356316997</v>
      </c>
      <c r="BW72" s="1">
        <v>10.090399655128</v>
      </c>
      <c r="BX72" s="1">
        <v>9.4843411096775903</v>
      </c>
      <c r="BY72" s="1">
        <v>9.0011754260600192</v>
      </c>
      <c r="BZ72" s="1">
        <v>6.4878944465560604</v>
      </c>
      <c r="CA72" s="1">
        <v>7.4972177547136303</v>
      </c>
      <c r="CB72" s="1">
        <v>6.3424670168863404</v>
      </c>
      <c r="CC72" s="1">
        <v>9.8477051568908607</v>
      </c>
      <c r="CD72" s="1">
        <v>10.4989198537346</v>
      </c>
      <c r="CE72" s="1">
        <v>6.38260049273664</v>
      </c>
      <c r="CF72" s="1">
        <v>6.9183350751573496</v>
      </c>
      <c r="CG72" s="1">
        <v>9.9168727678495792</v>
      </c>
      <c r="CH72" s="1">
        <v>7.1784479359913602</v>
      </c>
      <c r="CI72" s="1">
        <v>8.0195933389845795</v>
      </c>
      <c r="CJ72" s="1">
        <v>7.4268745804408498</v>
      </c>
      <c r="CK72" s="1">
        <v>7.2002685892215998</v>
      </c>
      <c r="CL72" s="1">
        <v>5.6580380693152899</v>
      </c>
      <c r="CM72" s="1">
        <v>9.5454531321162097</v>
      </c>
      <c r="CN72" s="1">
        <v>7.0267119080594904</v>
      </c>
      <c r="CO72" s="1">
        <v>6.8402461823252398</v>
      </c>
      <c r="CP72" s="1">
        <v>7.4339374172195596</v>
      </c>
      <c r="CQ72" s="1">
        <v>6.7521735278047101</v>
      </c>
      <c r="CR72" s="1">
        <v>9.7212878137388508</v>
      </c>
      <c r="CS72" s="1">
        <v>8.9112931180476096</v>
      </c>
      <c r="CT72" s="1">
        <v>5.7690092657578802</v>
      </c>
      <c r="CU72" s="1">
        <v>9.2516862410457996</v>
      </c>
      <c r="CV72" s="1">
        <v>9.3614966710222394</v>
      </c>
      <c r="CW72" s="1">
        <v>6.8360989740874798</v>
      </c>
      <c r="CX72" s="1">
        <v>7.3923011911788796</v>
      </c>
      <c r="CY72" s="1">
        <v>8.5273042512400199</v>
      </c>
      <c r="CZ72" s="1">
        <v>9.0270248323051003</v>
      </c>
      <c r="DA72" s="1">
        <v>7.7931589867203099</v>
      </c>
      <c r="DB72" s="1">
        <v>10.8601902367247</v>
      </c>
      <c r="DC72" s="1">
        <v>8.3699119379141393</v>
      </c>
      <c r="DD72" s="1">
        <v>8.4021534997687493</v>
      </c>
      <c r="DE72" s="1">
        <v>8.1237396931049997</v>
      </c>
      <c r="DF72" s="1">
        <v>6.9890783182411003</v>
      </c>
      <c r="DG72" s="1">
        <v>9.8354137409259295</v>
      </c>
      <c r="DH72" s="1">
        <v>7.6024439905952796</v>
      </c>
      <c r="DI72" s="1">
        <v>9.9520542917650605</v>
      </c>
      <c r="DJ72" s="1">
        <v>5.9540617069456001</v>
      </c>
      <c r="DK72" s="1">
        <v>7.0164220969526401</v>
      </c>
      <c r="DL72" s="1">
        <v>0</v>
      </c>
    </row>
    <row r="73" spans="1:116" x14ac:dyDescent="0.5">
      <c r="A73" t="s">
        <v>4</v>
      </c>
      <c r="B73" s="1">
        <v>7.4288124377174496</v>
      </c>
      <c r="C73" s="1">
        <v>7.3807456415027204</v>
      </c>
      <c r="D73" s="1">
        <v>10.124203530766501</v>
      </c>
      <c r="E73" s="1">
        <v>9.7748043874130701</v>
      </c>
      <c r="F73" s="1">
        <v>8.2687383241848202</v>
      </c>
      <c r="G73" s="1">
        <v>6.4091031388183</v>
      </c>
      <c r="H73" s="1">
        <v>0</v>
      </c>
      <c r="I73" s="1">
        <v>6.9616524265964603</v>
      </c>
      <c r="J73" s="1">
        <v>8.8514519280347592</v>
      </c>
      <c r="K73" s="1">
        <v>10.067027344308499</v>
      </c>
      <c r="L73" s="1">
        <v>9.3595330074273306</v>
      </c>
      <c r="M73" s="1">
        <v>6.1143828759754797</v>
      </c>
      <c r="N73" s="1">
        <v>6.7638810900872901</v>
      </c>
      <c r="O73" s="1">
        <v>8.8299754263206793</v>
      </c>
      <c r="P73" s="1">
        <v>7.6057106129841099</v>
      </c>
      <c r="Q73" s="1">
        <v>7.7164474300312396</v>
      </c>
      <c r="R73" s="1">
        <v>7.6338854511627101</v>
      </c>
      <c r="S73" s="1">
        <v>8.5635868188094904</v>
      </c>
      <c r="T73" s="1">
        <v>10.084805287193401</v>
      </c>
      <c r="U73" s="1">
        <v>6.5826858035046998</v>
      </c>
      <c r="V73" s="1">
        <v>9.7614200634354003</v>
      </c>
      <c r="W73" s="1">
        <v>8.7379976885465904</v>
      </c>
      <c r="X73" s="1">
        <v>9.0932084910939803</v>
      </c>
      <c r="Y73" s="1">
        <v>6.9946625582567599</v>
      </c>
      <c r="Z73" s="1">
        <v>8.6040079045359192</v>
      </c>
      <c r="AA73" s="1">
        <v>4.2624147239922303</v>
      </c>
      <c r="AB73" s="1">
        <v>10.01136831402</v>
      </c>
      <c r="AC73" s="1">
        <v>7.8885050095046303</v>
      </c>
      <c r="AD73" s="1">
        <v>7.48367933342674</v>
      </c>
      <c r="AE73" s="1">
        <v>7.25538046639267</v>
      </c>
      <c r="AF73" s="1">
        <v>8.3666494660507205</v>
      </c>
      <c r="AG73" s="1">
        <v>7.1405858857492204</v>
      </c>
      <c r="AH73" s="1">
        <v>10.3976242258053</v>
      </c>
      <c r="AI73" s="1">
        <v>6.1880383331186701</v>
      </c>
      <c r="AJ73" s="1">
        <v>7.5905502082915604</v>
      </c>
      <c r="AK73" s="1">
        <v>8.5655306761773193</v>
      </c>
      <c r="AL73" s="1">
        <v>6.1221221808023403</v>
      </c>
      <c r="AM73" s="1">
        <v>5.5068745598038999</v>
      </c>
      <c r="AN73" s="1">
        <v>8.9003358572221298</v>
      </c>
      <c r="AO73" s="1">
        <v>7.3976517405328002</v>
      </c>
      <c r="AP73" s="1">
        <v>6.9196584628124898</v>
      </c>
      <c r="AQ73" s="1">
        <v>6.09895006733404</v>
      </c>
      <c r="AR73" s="1">
        <v>6.5311573776127103</v>
      </c>
      <c r="AS73" s="1">
        <v>8.4583227755300907</v>
      </c>
      <c r="AT73" s="1">
        <v>5.6961209030677402</v>
      </c>
      <c r="AU73" s="1">
        <v>4.9355036349618704</v>
      </c>
      <c r="AV73" s="1">
        <v>7.8584711855392202</v>
      </c>
      <c r="AW73" s="1">
        <v>8.2367591750837796</v>
      </c>
      <c r="AX73" s="1">
        <v>7.8204243587432503</v>
      </c>
      <c r="AY73" s="1">
        <v>10.564423482110101</v>
      </c>
      <c r="AZ73" s="1">
        <v>8.0266419382107905</v>
      </c>
      <c r="BA73" s="1">
        <v>4.8685147254445003</v>
      </c>
      <c r="BB73" s="1">
        <v>7.9729923019370998</v>
      </c>
      <c r="BC73" s="1">
        <v>5.4505090938737899</v>
      </c>
      <c r="BD73" s="1">
        <v>7.1092904871189804</v>
      </c>
      <c r="BE73" s="1">
        <v>6.6672313308067999</v>
      </c>
      <c r="BF73" s="1">
        <v>7.7124621806995304</v>
      </c>
      <c r="BG73" s="1">
        <v>10.0572095404819</v>
      </c>
      <c r="BH73" s="1">
        <v>8.57920936021622</v>
      </c>
      <c r="BI73" s="1">
        <v>8.0642558203634191</v>
      </c>
      <c r="BJ73" s="1">
        <v>5.42990623700969</v>
      </c>
      <c r="BK73" s="1">
        <v>5.9257052104888297</v>
      </c>
      <c r="BL73" s="1">
        <v>10.2873262928478</v>
      </c>
      <c r="BM73" s="1">
        <v>8.7153156921940997</v>
      </c>
      <c r="BN73" s="1">
        <v>9.5349735305629792</v>
      </c>
      <c r="BO73" s="1">
        <v>6.1090730753453801</v>
      </c>
      <c r="BP73" s="1">
        <v>6.68812219869098</v>
      </c>
      <c r="BQ73" s="1">
        <v>8.4375914303867496</v>
      </c>
      <c r="BR73" s="1">
        <v>8.7090195301450404</v>
      </c>
      <c r="BS73" s="1">
        <v>9.8964570441128608</v>
      </c>
      <c r="BT73" s="1">
        <v>6.8148747370248097</v>
      </c>
      <c r="BU73" s="1">
        <v>6.6543975846106704</v>
      </c>
      <c r="BV73" s="1">
        <v>5.6452072859552</v>
      </c>
      <c r="BW73" s="1">
        <v>8.8124576873967193</v>
      </c>
      <c r="BX73" s="1">
        <v>7.9120833255151801</v>
      </c>
      <c r="BY73" s="1">
        <v>8.9956853867498001</v>
      </c>
      <c r="BZ73" s="1">
        <v>6.6553686919987198</v>
      </c>
      <c r="CA73" s="1">
        <v>5.8599784879598902</v>
      </c>
      <c r="CB73" s="1">
        <v>5.3526223016359999</v>
      </c>
      <c r="CC73" s="1">
        <v>7.6137265831915499</v>
      </c>
      <c r="CD73" s="1">
        <v>10.106669394481401</v>
      </c>
      <c r="CE73" s="1">
        <v>7.4689676533558904</v>
      </c>
      <c r="CF73" s="1">
        <v>7.44352332312224</v>
      </c>
      <c r="CG73" s="1">
        <v>10.289295127051499</v>
      </c>
      <c r="CH73" s="1">
        <v>6.4513599183127797</v>
      </c>
      <c r="CI73" s="1">
        <v>6.20782018494479</v>
      </c>
      <c r="CJ73" s="1">
        <v>7.2229543236535898</v>
      </c>
      <c r="CK73" s="1">
        <v>5.7283060657469598</v>
      </c>
      <c r="CL73" s="1">
        <v>6.5850499457630498</v>
      </c>
      <c r="CM73" s="1">
        <v>9.2575623348080605</v>
      </c>
      <c r="CN73" s="1">
        <v>7.2359458813712196</v>
      </c>
      <c r="CO73" s="1">
        <v>8.7560386804117307</v>
      </c>
      <c r="CP73" s="1">
        <v>9.7694939549934396</v>
      </c>
      <c r="CQ73" s="1">
        <v>5.0577469403370401</v>
      </c>
      <c r="CR73" s="1">
        <v>8.5303441405643401</v>
      </c>
      <c r="CS73" s="1">
        <v>9.0017298745288095</v>
      </c>
      <c r="CT73" s="1">
        <v>7.8652765202327997</v>
      </c>
      <c r="CU73" s="1">
        <v>5.3278255077296004</v>
      </c>
      <c r="CV73" s="1">
        <v>9.3802667418722301</v>
      </c>
      <c r="CW73" s="1">
        <v>7.7403489054941996</v>
      </c>
      <c r="CX73" s="1">
        <v>6.6965626002096403</v>
      </c>
      <c r="CY73" s="1">
        <v>7.7321336073466203</v>
      </c>
      <c r="CZ73" s="1">
        <v>9.4617569692359407</v>
      </c>
      <c r="DA73" s="1">
        <v>6.5602462473096503</v>
      </c>
      <c r="DB73" s="1">
        <v>9.6480283201011598</v>
      </c>
      <c r="DC73" s="1">
        <v>7.2964615681979303</v>
      </c>
      <c r="DD73" s="1">
        <v>7.4782091211557598</v>
      </c>
      <c r="DE73" s="1">
        <v>6.4316228095789398</v>
      </c>
      <c r="DF73" s="1">
        <v>6.5571656360948296</v>
      </c>
      <c r="DG73" s="1">
        <v>8.9349330308654196</v>
      </c>
      <c r="DH73" s="1">
        <v>5.3875594512200999</v>
      </c>
      <c r="DI73" s="1">
        <v>9.7104343293456896</v>
      </c>
      <c r="DJ73" s="1">
        <v>6.4081759422218196</v>
      </c>
      <c r="DK73" s="1">
        <v>7.4961238518264297</v>
      </c>
      <c r="DL73" s="1">
        <v>6.8984254017264703</v>
      </c>
    </row>
    <row r="74" spans="1:116" x14ac:dyDescent="0.5">
      <c r="A74" t="s">
        <v>68</v>
      </c>
      <c r="B74" s="1">
        <v>7.47418208403829</v>
      </c>
      <c r="C74" s="1">
        <v>8.06952344078117</v>
      </c>
      <c r="D74" s="1">
        <v>9.0041703526856001</v>
      </c>
      <c r="E74" s="1">
        <v>5.9183799899296501</v>
      </c>
      <c r="F74" s="1">
        <v>10.1678988121218</v>
      </c>
      <c r="G74" s="1">
        <v>7.0014239581427899</v>
      </c>
      <c r="H74" s="1">
        <v>8.7090195301450404</v>
      </c>
      <c r="I74" s="1">
        <v>10.4151752495733</v>
      </c>
      <c r="J74" s="1">
        <v>9.9139902423878397</v>
      </c>
      <c r="K74" s="1">
        <v>7.1503886222482702</v>
      </c>
      <c r="L74" s="1">
        <v>9.1089354305690993</v>
      </c>
      <c r="M74" s="1">
        <v>9.8393407286778007</v>
      </c>
      <c r="N74" s="1">
        <v>8.3400791114652399</v>
      </c>
      <c r="O74" s="1">
        <v>10.1773481825942</v>
      </c>
      <c r="P74" s="1">
        <v>8.2375930941036302</v>
      </c>
      <c r="Q74" s="1">
        <v>9.9368810303251802</v>
      </c>
      <c r="R74" s="1">
        <v>9.1027660326640802</v>
      </c>
      <c r="S74" s="1">
        <v>9.69481694328225</v>
      </c>
      <c r="T74" s="1">
        <v>9.7321682783249805</v>
      </c>
      <c r="U74" s="1">
        <v>6.6279269950841702</v>
      </c>
      <c r="V74" s="1">
        <v>6.4074916396898098</v>
      </c>
      <c r="W74" s="1">
        <v>9.3721342656876505</v>
      </c>
      <c r="X74" s="1">
        <v>6.77065726485543</v>
      </c>
      <c r="Y74" s="1">
        <v>9.5217647441766005</v>
      </c>
      <c r="Z74" s="1">
        <v>9.1169635921177594</v>
      </c>
      <c r="AA74" s="1">
        <v>9.5193897417401896</v>
      </c>
      <c r="AB74" s="1">
        <v>8.81015813837762</v>
      </c>
      <c r="AC74" s="1">
        <v>7.8614797228607403</v>
      </c>
      <c r="AD74" s="1">
        <v>7.7237474811376101</v>
      </c>
      <c r="AE74" s="1">
        <v>8.5976061885311807</v>
      </c>
      <c r="AF74" s="1">
        <v>6.89077335500538</v>
      </c>
      <c r="AG74" s="1">
        <v>8.4573038146348392</v>
      </c>
      <c r="AH74" s="1">
        <v>6.59518986386019</v>
      </c>
      <c r="AI74" s="1">
        <v>10.4130494403523</v>
      </c>
      <c r="AJ74" s="1">
        <v>8.6504190356162898</v>
      </c>
      <c r="AK74" s="1">
        <v>9.2356829083436107</v>
      </c>
      <c r="AL74" s="1">
        <v>9.3085452698005096</v>
      </c>
      <c r="AM74" s="1">
        <v>8.8456547940021597</v>
      </c>
      <c r="AN74" s="1">
        <v>11.1631042035097</v>
      </c>
      <c r="AO74" s="1">
        <v>9.7640618022899606</v>
      </c>
      <c r="AP74" s="1">
        <v>8.0155071790991403</v>
      </c>
      <c r="AQ74" s="1">
        <v>9.64309106171509</v>
      </c>
      <c r="AR74" s="1">
        <v>8.6665208751451903</v>
      </c>
      <c r="AS74" s="1">
        <v>8.4106954473979698</v>
      </c>
      <c r="AT74" s="1">
        <v>9.0084081485694991</v>
      </c>
      <c r="AU74" s="1">
        <v>8.2765617526618005</v>
      </c>
      <c r="AV74" s="1">
        <v>8.65209407742155</v>
      </c>
      <c r="AW74" s="1">
        <v>7.8274339322420801</v>
      </c>
      <c r="AX74" s="1">
        <v>9.7496502295281697</v>
      </c>
      <c r="AY74" s="1">
        <v>10.1030805188995</v>
      </c>
      <c r="AZ74" s="1">
        <v>10.299397204317</v>
      </c>
      <c r="BA74" s="1">
        <v>9.0466178546902292</v>
      </c>
      <c r="BB74" s="1">
        <v>7.1528282753267503</v>
      </c>
      <c r="BC74" s="1">
        <v>8.3270397692321794</v>
      </c>
      <c r="BD74" s="1">
        <v>8.6963271878023995</v>
      </c>
      <c r="BE74" s="1">
        <v>9.1015636884697795</v>
      </c>
      <c r="BF74" s="1">
        <v>10.3493651023916</v>
      </c>
      <c r="BG74" s="1">
        <v>5.9459513345215402</v>
      </c>
      <c r="BH74" s="1">
        <v>11.175514525659199</v>
      </c>
      <c r="BI74" s="1">
        <v>5.1697518035490599</v>
      </c>
      <c r="BJ74" s="1">
        <v>6.9719022252440004</v>
      </c>
      <c r="BK74" s="1">
        <v>9.7046373681903404</v>
      </c>
      <c r="BL74" s="1">
        <v>8.5234957715523105</v>
      </c>
      <c r="BM74" s="1">
        <v>9.5067698216645606</v>
      </c>
      <c r="BN74" s="1">
        <v>9.9440631537616699</v>
      </c>
      <c r="BO74" s="1">
        <v>9.0173284092726593</v>
      </c>
      <c r="BP74" s="1">
        <v>7.1681488475095296</v>
      </c>
      <c r="BQ74" s="1">
        <v>9.3199877583071498</v>
      </c>
      <c r="BR74" s="1">
        <v>0</v>
      </c>
      <c r="BS74" s="1">
        <v>8.3898260842034702</v>
      </c>
      <c r="BT74" s="1">
        <v>10.2274367668198</v>
      </c>
      <c r="BU74" s="1">
        <v>8.9041367810737206</v>
      </c>
      <c r="BV74" s="1">
        <v>8.6311408904753897</v>
      </c>
      <c r="BW74" s="1">
        <v>8.8515448313395595</v>
      </c>
      <c r="BX74" s="1">
        <v>7.5064310248848303</v>
      </c>
      <c r="BY74" s="1">
        <v>6.9259152787977198</v>
      </c>
      <c r="BZ74" s="1">
        <v>9.9235424547026803</v>
      </c>
      <c r="CA74" s="1">
        <v>8.5091267976156395</v>
      </c>
      <c r="CB74" s="1">
        <v>9.9896317225815192</v>
      </c>
      <c r="CC74" s="1">
        <v>7.5075322666011504</v>
      </c>
      <c r="CD74" s="1">
        <v>10.1768555176614</v>
      </c>
      <c r="CE74" s="1">
        <v>8.2667085602725194</v>
      </c>
      <c r="CF74" s="1">
        <v>9.2457111643331302</v>
      </c>
      <c r="CG74" s="1">
        <v>9.7994971851949408</v>
      </c>
      <c r="CH74" s="1">
        <v>5.2828350193754199</v>
      </c>
      <c r="CI74" s="1">
        <v>7.4012871265104998</v>
      </c>
      <c r="CJ74" s="1">
        <v>7.8743469564324</v>
      </c>
      <c r="CK74" s="1">
        <v>8.6269679648939395</v>
      </c>
      <c r="CL74" s="1">
        <v>10.5605994943332</v>
      </c>
      <c r="CM74" s="1">
        <v>7.6474469095759696</v>
      </c>
      <c r="CN74" s="1">
        <v>7.8940566491541899</v>
      </c>
      <c r="CO74" s="1">
        <v>9.3046622028633408</v>
      </c>
      <c r="CP74" s="1">
        <v>7.3291563505148902</v>
      </c>
      <c r="CQ74" s="1">
        <v>8.4697687388052092</v>
      </c>
      <c r="CR74" s="1">
        <v>7.2696565304705398</v>
      </c>
      <c r="CS74" s="1">
        <v>8.46476445853326</v>
      </c>
      <c r="CT74" s="1">
        <v>8.0268107334714394</v>
      </c>
      <c r="CU74" s="1">
        <v>9.4279581010062294</v>
      </c>
      <c r="CV74" s="1">
        <v>8.8834301914960498</v>
      </c>
      <c r="CW74" s="1">
        <v>9.35932124266734</v>
      </c>
      <c r="CX74" s="1">
        <v>8.7008405381066094</v>
      </c>
      <c r="CY74" s="1">
        <v>7.3845345780861003</v>
      </c>
      <c r="CZ74" s="1">
        <v>10.1796857584457</v>
      </c>
      <c r="DA74" s="1">
        <v>9.2694241013181902</v>
      </c>
      <c r="DB74" s="1">
        <v>10.660204987215501</v>
      </c>
      <c r="DC74" s="1">
        <v>8.30755058920826</v>
      </c>
      <c r="DD74" s="1">
        <v>10.8556659351731</v>
      </c>
      <c r="DE74" s="1">
        <v>10.208602494874301</v>
      </c>
      <c r="DF74" s="1">
        <v>10.0735538166116</v>
      </c>
      <c r="DG74" s="1">
        <v>10.489912682608001</v>
      </c>
      <c r="DH74" s="1">
        <v>9.3719110580915306</v>
      </c>
      <c r="DI74" s="1">
        <v>8.7532999798412696</v>
      </c>
      <c r="DJ74" s="1">
        <v>8.2224321002415302</v>
      </c>
      <c r="DK74" s="1">
        <v>9.3897452521590292</v>
      </c>
      <c r="DL74" s="1">
        <v>9.0682870622897909</v>
      </c>
    </row>
    <row r="75" spans="1:116" x14ac:dyDescent="0.5">
      <c r="A75" t="s">
        <v>31</v>
      </c>
      <c r="B75" s="1">
        <v>7.5434453645254704</v>
      </c>
      <c r="C75" s="1">
        <v>7.7205671046803399</v>
      </c>
      <c r="D75" s="1">
        <v>11.521147859025101</v>
      </c>
      <c r="E75" s="1">
        <v>8.0259547538634894</v>
      </c>
      <c r="F75" s="1">
        <v>10.369368501917</v>
      </c>
      <c r="G75" s="1">
        <v>6.7617892685257397</v>
      </c>
      <c r="H75" s="1">
        <v>7.1405858857492204</v>
      </c>
      <c r="I75" s="1">
        <v>8.6824797953385193</v>
      </c>
      <c r="J75" s="1">
        <v>7.9416864513023002</v>
      </c>
      <c r="K75" s="1">
        <v>9.8624063417360102</v>
      </c>
      <c r="L75" s="1">
        <v>11.049343298943599</v>
      </c>
      <c r="M75" s="1">
        <v>6.5359839861130702</v>
      </c>
      <c r="N75" s="1">
        <v>4.7233731056288404</v>
      </c>
      <c r="O75" s="1">
        <v>5.9270388924672099</v>
      </c>
      <c r="P75" s="1">
        <v>8.19482493578532</v>
      </c>
      <c r="Q75" s="1">
        <v>6.7240220814125404</v>
      </c>
      <c r="R75" s="1">
        <v>9.1184681154359097</v>
      </c>
      <c r="S75" s="1">
        <v>10.8068484501706</v>
      </c>
      <c r="T75" s="1">
        <v>10.234630311129701</v>
      </c>
      <c r="U75" s="1">
        <v>7.2413484268086101</v>
      </c>
      <c r="V75" s="1">
        <v>8.5880630471492907</v>
      </c>
      <c r="W75" s="1">
        <v>8.3863908073678104</v>
      </c>
      <c r="X75" s="1">
        <v>7.5480168166461796</v>
      </c>
      <c r="Y75" s="1">
        <v>5.1117344392909896</v>
      </c>
      <c r="Z75" s="1">
        <v>10.9376316421579</v>
      </c>
      <c r="AA75" s="1">
        <v>6.4982001452974796</v>
      </c>
      <c r="AB75" s="1">
        <v>7.0988451199625002</v>
      </c>
      <c r="AC75" s="1">
        <v>7.8189405400515897</v>
      </c>
      <c r="AD75" s="1">
        <v>8.0310328900215602</v>
      </c>
      <c r="AE75" s="1">
        <v>9.5145867242970006</v>
      </c>
      <c r="AF75" s="1">
        <v>6.8827614525657097</v>
      </c>
      <c r="AG75" s="1">
        <v>0</v>
      </c>
      <c r="AH75" s="1">
        <v>7.7180433631169896</v>
      </c>
      <c r="AI75" s="1">
        <v>7.1863982510403002</v>
      </c>
      <c r="AJ75" s="1">
        <v>8.1481870408086596</v>
      </c>
      <c r="AK75" s="1">
        <v>7.8072343713666896</v>
      </c>
      <c r="AL75" s="1">
        <v>7.5190146942075904</v>
      </c>
      <c r="AM75" s="1">
        <v>5.4032813910991804</v>
      </c>
      <c r="AN75" s="1">
        <v>9.00831348480137</v>
      </c>
      <c r="AO75" s="1">
        <v>9.5098639349890295</v>
      </c>
      <c r="AP75" s="1">
        <v>5.7495233450619603</v>
      </c>
      <c r="AQ75" s="1">
        <v>6.5543289731215797</v>
      </c>
      <c r="AR75" s="1">
        <v>8.5921300574508592</v>
      </c>
      <c r="AS75" s="1">
        <v>9.3840086797556008</v>
      </c>
      <c r="AT75" s="1">
        <v>7.21593612602849</v>
      </c>
      <c r="AU75" s="1">
        <v>5.3727940766258104</v>
      </c>
      <c r="AV75" s="1">
        <v>5.9573139054993698</v>
      </c>
      <c r="AW75" s="1">
        <v>7.7840703790517498</v>
      </c>
      <c r="AX75" s="1">
        <v>6.8761097824093103</v>
      </c>
      <c r="AY75" s="1">
        <v>10.9569623910738</v>
      </c>
      <c r="AZ75" s="1">
        <v>8.4780701345688207</v>
      </c>
      <c r="BA75" s="1">
        <v>7.3231351516334096</v>
      </c>
      <c r="BB75" s="1">
        <v>6.3472133163793902</v>
      </c>
      <c r="BC75" s="1">
        <v>8.0377490364427207</v>
      </c>
      <c r="BD75" s="1">
        <v>8.2508128931308296</v>
      </c>
      <c r="BE75" s="1">
        <v>8.9662867865352798</v>
      </c>
      <c r="BF75" s="1">
        <v>8.2252301497443394</v>
      </c>
      <c r="BG75" s="1">
        <v>9.4111348487667197</v>
      </c>
      <c r="BH75" s="1">
        <v>7.7748330532586296</v>
      </c>
      <c r="BI75" s="1">
        <v>8.2653857340573698</v>
      </c>
      <c r="BJ75" s="1">
        <v>6.8097006823129203</v>
      </c>
      <c r="BK75" s="1">
        <v>9.7775374286899801</v>
      </c>
      <c r="BL75" s="1">
        <v>10.138843255000101</v>
      </c>
      <c r="BM75" s="1">
        <v>5.91051392969998</v>
      </c>
      <c r="BN75" s="1">
        <v>7.1080498997017996</v>
      </c>
      <c r="BO75" s="1">
        <v>8.5527726338617107</v>
      </c>
      <c r="BP75" s="1">
        <v>5.88237446872568</v>
      </c>
      <c r="BQ75" s="1">
        <v>7.76186585519239</v>
      </c>
      <c r="BR75" s="1">
        <v>8.4573038146348392</v>
      </c>
      <c r="BS75" s="1">
        <v>8.1929342711485802</v>
      </c>
      <c r="BT75" s="1">
        <v>9.9041081406543796</v>
      </c>
      <c r="BU75" s="1">
        <v>9.5248983298362404</v>
      </c>
      <c r="BV75" s="1">
        <v>5.08640752761643</v>
      </c>
      <c r="BW75" s="1">
        <v>7.3511529358577201</v>
      </c>
      <c r="BX75" s="1">
        <v>8.4248372870416492</v>
      </c>
      <c r="BY75" s="1">
        <v>9.2716336093087293</v>
      </c>
      <c r="BZ75" s="1">
        <v>5.5434873131761702</v>
      </c>
      <c r="CA75" s="1">
        <v>7.2954708917021698</v>
      </c>
      <c r="CB75" s="1">
        <v>7.7157623102949104</v>
      </c>
      <c r="CC75" s="1">
        <v>6.3238669248202504</v>
      </c>
      <c r="CD75" s="1">
        <v>10.653647305528599</v>
      </c>
      <c r="CE75" s="1">
        <v>8.4143137110220607</v>
      </c>
      <c r="CF75" s="1">
        <v>9.7018649558324306</v>
      </c>
      <c r="CG75" s="1">
        <v>10.565197725099001</v>
      </c>
      <c r="CH75" s="1">
        <v>8.5695508172800707</v>
      </c>
      <c r="CI75" s="1">
        <v>7.2331340432680404</v>
      </c>
      <c r="CJ75" s="1">
        <v>5.4963234266744401</v>
      </c>
      <c r="CK75" s="1">
        <v>6.0311137749380404</v>
      </c>
      <c r="CL75" s="1">
        <v>7.9608550244252001</v>
      </c>
      <c r="CM75" s="1">
        <v>6.32077631503084</v>
      </c>
      <c r="CN75" s="1">
        <v>6.7027941383049203</v>
      </c>
      <c r="CO75" s="1">
        <v>7.7881934386048401</v>
      </c>
      <c r="CP75" s="1">
        <v>7.6139077371229797</v>
      </c>
      <c r="CQ75" s="1">
        <v>5.47830551787019</v>
      </c>
      <c r="CR75" s="1">
        <v>7.0935543393547098</v>
      </c>
      <c r="CS75" s="1">
        <v>9.0254459364687794</v>
      </c>
      <c r="CT75" s="1">
        <v>8.3556707703834494</v>
      </c>
      <c r="CU75" s="1">
        <v>7.3266216554899897</v>
      </c>
      <c r="CV75" s="1">
        <v>7.8183315215822198</v>
      </c>
      <c r="CW75" s="1">
        <v>8.4808939358874795</v>
      </c>
      <c r="CX75" s="1">
        <v>7.4375228504009803</v>
      </c>
      <c r="CY75" s="1">
        <v>4.8699864344323203</v>
      </c>
      <c r="CZ75" s="1">
        <v>9.7246880171929906</v>
      </c>
      <c r="DA75" s="1">
        <v>8.4299186834116995</v>
      </c>
      <c r="DB75" s="1">
        <v>10.0473693805676</v>
      </c>
      <c r="DC75" s="1">
        <v>5.6410233799601697</v>
      </c>
      <c r="DD75" s="1">
        <v>6.9830652605020198</v>
      </c>
      <c r="DE75" s="1">
        <v>7.2496862605104297</v>
      </c>
      <c r="DF75" s="1">
        <v>10.166732275604</v>
      </c>
      <c r="DG75" s="1">
        <v>9.2953990445433607</v>
      </c>
      <c r="DH75" s="1">
        <v>7.5417939032087498</v>
      </c>
      <c r="DI75" s="1">
        <v>9.6173717179077798</v>
      </c>
      <c r="DJ75" s="1">
        <v>7.4194695110384004</v>
      </c>
      <c r="DK75" s="1">
        <v>8.5571567330451206</v>
      </c>
      <c r="DL75" s="1">
        <v>7.983944667267</v>
      </c>
    </row>
    <row r="76" spans="1:116" x14ac:dyDescent="0.5">
      <c r="A76" t="s">
        <v>97</v>
      </c>
      <c r="B76" s="1">
        <v>7.5534199730778102</v>
      </c>
      <c r="C76" s="1">
        <v>8.1819876671482099</v>
      </c>
      <c r="D76" s="1">
        <v>8.5870158234259097</v>
      </c>
      <c r="E76" s="1">
        <v>10.347288635888599</v>
      </c>
      <c r="F76" s="1">
        <v>8.7646376394095</v>
      </c>
      <c r="G76" s="1">
        <v>6.5791595998733596</v>
      </c>
      <c r="H76" s="1">
        <v>5.3278255077296004</v>
      </c>
      <c r="I76" s="1">
        <v>7.2746147367822704</v>
      </c>
      <c r="J76" s="1">
        <v>9.6467998013374405</v>
      </c>
      <c r="K76" s="1">
        <v>11.2395312887771</v>
      </c>
      <c r="L76" s="1">
        <v>9.1921992946809805</v>
      </c>
      <c r="M76" s="1">
        <v>5.9755627543503902</v>
      </c>
      <c r="N76" s="1">
        <v>7.6188456095865504</v>
      </c>
      <c r="O76" s="1">
        <v>10.012273615821501</v>
      </c>
      <c r="P76" s="1">
        <v>7.1370960667152996</v>
      </c>
      <c r="Q76" s="1">
        <v>7.3190279778572398</v>
      </c>
      <c r="R76" s="1">
        <v>8.4645885658161699</v>
      </c>
      <c r="S76" s="1">
        <v>8.6404127887525206</v>
      </c>
      <c r="T76" s="1">
        <v>10.204266836731099</v>
      </c>
      <c r="U76" s="1">
        <v>6.9649316717420904</v>
      </c>
      <c r="V76" s="1">
        <v>10.7897072675448</v>
      </c>
      <c r="W76" s="1">
        <v>8.9195474305623996</v>
      </c>
      <c r="X76" s="1">
        <v>10.951946233406099</v>
      </c>
      <c r="Y76" s="1">
        <v>7.7181891575629598</v>
      </c>
      <c r="Z76" s="1">
        <v>8.9913996222773793</v>
      </c>
      <c r="AA76" s="1">
        <v>3.9355687509450501</v>
      </c>
      <c r="AB76" s="1">
        <v>10.273879638021899</v>
      </c>
      <c r="AC76" s="1">
        <v>8.47692132730098</v>
      </c>
      <c r="AD76" s="1">
        <v>7.2895073023672596</v>
      </c>
      <c r="AE76" s="1">
        <v>7.5725465700072903</v>
      </c>
      <c r="AF76" s="1">
        <v>9.3760342949897897</v>
      </c>
      <c r="AG76" s="1">
        <v>7.3266216554899897</v>
      </c>
      <c r="AH76" s="1">
        <v>10.114928280023999</v>
      </c>
      <c r="AI76" s="1">
        <v>5.6228731142438599</v>
      </c>
      <c r="AJ76" s="1">
        <v>7.9271068190392704</v>
      </c>
      <c r="AK76" s="1">
        <v>9.4942148672433397</v>
      </c>
      <c r="AL76" s="1">
        <v>6.7413687846978796</v>
      </c>
      <c r="AM76" s="1">
        <v>5.9596092922747301</v>
      </c>
      <c r="AN76" s="1">
        <v>7.8004719445697503</v>
      </c>
      <c r="AO76" s="1">
        <v>6.6961111060949401</v>
      </c>
      <c r="AP76" s="1">
        <v>5.9339919505369503</v>
      </c>
      <c r="AQ76" s="1">
        <v>5.1228594453892899</v>
      </c>
      <c r="AR76" s="1">
        <v>6.2457827551528302</v>
      </c>
      <c r="AS76" s="1">
        <v>5.9421329016009601</v>
      </c>
      <c r="AT76" s="1">
        <v>6.5018142370860001</v>
      </c>
      <c r="AU76" s="1">
        <v>5.9476337910050097</v>
      </c>
      <c r="AV76" s="1">
        <v>6.2101732263307499</v>
      </c>
      <c r="AW76" s="1">
        <v>8.3205346320740201</v>
      </c>
      <c r="AX76" s="1">
        <v>9.0843477243901098</v>
      </c>
      <c r="AY76" s="1">
        <v>9.6562446548292904</v>
      </c>
      <c r="AZ76" s="1">
        <v>7.5593691978970101</v>
      </c>
      <c r="BA76" s="1">
        <v>5.8917654322528197</v>
      </c>
      <c r="BB76" s="1">
        <v>7.9031919868626597</v>
      </c>
      <c r="BC76" s="1">
        <v>7.3799945880636404</v>
      </c>
      <c r="BD76" s="1">
        <v>7.2794989104719496</v>
      </c>
      <c r="BE76" s="1">
        <v>7.2991782332625199</v>
      </c>
      <c r="BF76" s="1">
        <v>8.7288950454840908</v>
      </c>
      <c r="BG76" s="1">
        <v>9.7089579694518804</v>
      </c>
      <c r="BH76" s="1">
        <v>8.7245351118830996</v>
      </c>
      <c r="BI76" s="1">
        <v>9.0052666366765894</v>
      </c>
      <c r="BJ76" s="1">
        <v>6.1316611342724903</v>
      </c>
      <c r="BK76" s="1">
        <v>6.6863011414020503</v>
      </c>
      <c r="BL76" s="1">
        <v>11.091479197068599</v>
      </c>
      <c r="BM76" s="1">
        <v>6.3911556379576</v>
      </c>
      <c r="BN76" s="1">
        <v>9.8121993702022507</v>
      </c>
      <c r="BO76" s="1">
        <v>6.9434819204964402</v>
      </c>
      <c r="BP76" s="1">
        <v>7.9085111064918099</v>
      </c>
      <c r="BQ76" s="1">
        <v>6.6576501527974301</v>
      </c>
      <c r="BR76" s="1">
        <v>9.4279581010062294</v>
      </c>
      <c r="BS76" s="1">
        <v>10.193558197786601</v>
      </c>
      <c r="BT76" s="1">
        <v>8.2127709394758206</v>
      </c>
      <c r="BU76" s="1">
        <v>6.8990679771191097</v>
      </c>
      <c r="BV76" s="1">
        <v>6.8232098964936396</v>
      </c>
      <c r="BW76" s="1">
        <v>9.2546552910404305</v>
      </c>
      <c r="BX76" s="1">
        <v>6.5280215804283097</v>
      </c>
      <c r="BY76" s="1">
        <v>8.3470655761493298</v>
      </c>
      <c r="BZ76" s="1">
        <v>7.06277106002893</v>
      </c>
      <c r="CA76" s="1">
        <v>5.3564025693415402</v>
      </c>
      <c r="CB76" s="1">
        <v>5.2272819795870697</v>
      </c>
      <c r="CC76" s="1">
        <v>7.5131978386351097</v>
      </c>
      <c r="CD76" s="1">
        <v>7.952542367875</v>
      </c>
      <c r="CE76" s="1">
        <v>8.3822835528098203</v>
      </c>
      <c r="CF76" s="1">
        <v>9.0578487465833799</v>
      </c>
      <c r="CG76" s="1">
        <v>10.6766007888567</v>
      </c>
      <c r="CH76" s="1">
        <v>8.5849927351233202</v>
      </c>
      <c r="CI76" s="1">
        <v>6.2365506391690602</v>
      </c>
      <c r="CJ76" s="1">
        <v>7.3116047087290497</v>
      </c>
      <c r="CK76" s="1">
        <v>5.9569310303269702</v>
      </c>
      <c r="CL76" s="1">
        <v>7.6696520039851199</v>
      </c>
      <c r="CM76" s="1">
        <v>9.7387505388383193</v>
      </c>
      <c r="CN76" s="1">
        <v>7.5696563600751698</v>
      </c>
      <c r="CO76" s="1">
        <v>8.8953824112149196</v>
      </c>
      <c r="CP76" s="1">
        <v>10.7632916753495</v>
      </c>
      <c r="CQ76" s="1">
        <v>5.6929403836360502</v>
      </c>
      <c r="CR76" s="1">
        <v>6.8128599416840103</v>
      </c>
      <c r="CS76" s="1">
        <v>7.3226587329347499</v>
      </c>
      <c r="CT76" s="1">
        <v>8.9937342271371001</v>
      </c>
      <c r="CU76" s="1">
        <v>0</v>
      </c>
      <c r="CV76" s="1">
        <v>7.3425168676757497</v>
      </c>
      <c r="CW76" s="1">
        <v>7.7754753800377099</v>
      </c>
      <c r="CX76" s="1">
        <v>6.6146456626967298</v>
      </c>
      <c r="CY76" s="1">
        <v>7.6056240612075197</v>
      </c>
      <c r="CZ76" s="1">
        <v>7.89788129059892</v>
      </c>
      <c r="DA76" s="1">
        <v>6.0942686354293096</v>
      </c>
      <c r="DB76" s="1">
        <v>8.5510733704360398</v>
      </c>
      <c r="DC76" s="1">
        <v>7.9559151182326104</v>
      </c>
      <c r="DD76" s="1">
        <v>6.1484324577687302</v>
      </c>
      <c r="DE76" s="1">
        <v>5.4537778108536301</v>
      </c>
      <c r="DF76" s="1">
        <v>6.3247375738526301</v>
      </c>
      <c r="DG76" s="1">
        <v>7.7227139397934197</v>
      </c>
      <c r="DH76" s="1">
        <v>4.8152472993856597</v>
      </c>
      <c r="DI76" s="1">
        <v>8.7652772487212296</v>
      </c>
      <c r="DJ76" s="1">
        <v>7.2860118981754596</v>
      </c>
      <c r="DK76" s="1">
        <v>6.6079610731317802</v>
      </c>
      <c r="DL76" s="1">
        <v>9.2516862410457996</v>
      </c>
    </row>
    <row r="77" spans="1:116" x14ac:dyDescent="0.5">
      <c r="A77" t="s">
        <v>94</v>
      </c>
      <c r="B77" s="1">
        <v>7.5702510900017197</v>
      </c>
      <c r="C77" s="1">
        <v>8.1553046064403194</v>
      </c>
      <c r="D77" s="1">
        <v>9.1556987960827101</v>
      </c>
      <c r="E77" s="1">
        <v>8.0739826414247506</v>
      </c>
      <c r="F77" s="1">
        <v>10.2870420074597</v>
      </c>
      <c r="G77" s="1">
        <v>6.7341755358471502</v>
      </c>
      <c r="H77" s="1">
        <v>8.5303441405643401</v>
      </c>
      <c r="I77" s="1">
        <v>9.7481416438826294</v>
      </c>
      <c r="J77" s="1">
        <v>9.2697611456303104</v>
      </c>
      <c r="K77" s="1">
        <v>10.6589571310598</v>
      </c>
      <c r="L77" s="1">
        <v>9.5250732783228997</v>
      </c>
      <c r="M77" s="1">
        <v>8.4402921771941006</v>
      </c>
      <c r="N77" s="1">
        <v>7.24797384815857</v>
      </c>
      <c r="O77" s="1">
        <v>9.9413582823299098</v>
      </c>
      <c r="P77" s="1">
        <v>5.5523915476237402</v>
      </c>
      <c r="Q77" s="1">
        <v>8.6920905986693402</v>
      </c>
      <c r="R77" s="1">
        <v>9.4534275900811497</v>
      </c>
      <c r="S77" s="1">
        <v>9.9025859679178403</v>
      </c>
      <c r="T77" s="1">
        <v>10.4157268172854</v>
      </c>
      <c r="U77" s="1">
        <v>7.5744934826365897</v>
      </c>
      <c r="V77" s="1">
        <v>9.0354769384827893</v>
      </c>
      <c r="W77" s="1">
        <v>8.8708708907653495</v>
      </c>
      <c r="X77" s="1">
        <v>9.5869952694889093</v>
      </c>
      <c r="Y77" s="1">
        <v>8.5089341208764804</v>
      </c>
      <c r="Z77" s="1">
        <v>10.741436377761801</v>
      </c>
      <c r="AA77" s="1">
        <v>7.3735497457763701</v>
      </c>
      <c r="AB77" s="1">
        <v>8.2370347704109008</v>
      </c>
      <c r="AC77" s="1">
        <v>7.2374973356680696</v>
      </c>
      <c r="AD77" s="1">
        <v>6.5822235807136202</v>
      </c>
      <c r="AE77" s="1">
        <v>9.3729345197944607</v>
      </c>
      <c r="AF77" s="1">
        <v>7.1153517213940001</v>
      </c>
      <c r="AG77" s="1">
        <v>7.0935543393547098</v>
      </c>
      <c r="AH77" s="1">
        <v>7.6737217564572502</v>
      </c>
      <c r="AI77" s="1">
        <v>8.8133058307944001</v>
      </c>
      <c r="AJ77" s="1">
        <v>8.8220179532657195</v>
      </c>
      <c r="AK77" s="1">
        <v>9.5053888865085305</v>
      </c>
      <c r="AL77" s="1">
        <v>8.2451214271096909</v>
      </c>
      <c r="AM77" s="1">
        <v>7.5219431405985704</v>
      </c>
      <c r="AN77" s="1">
        <v>9.6392599444216795</v>
      </c>
      <c r="AO77" s="1">
        <v>9.0115615988548807</v>
      </c>
      <c r="AP77" s="1">
        <v>4.5399034847600204</v>
      </c>
      <c r="AQ77" s="1">
        <v>6.8625772682332098</v>
      </c>
      <c r="AR77" s="1">
        <v>8.0807339981353206</v>
      </c>
      <c r="AS77" s="1">
        <v>7.0697550853633002</v>
      </c>
      <c r="AT77" s="1">
        <v>8.2336278259682896</v>
      </c>
      <c r="AU77" s="1">
        <v>7.1004649063963301</v>
      </c>
      <c r="AV77" s="1">
        <v>5.77179864032846</v>
      </c>
      <c r="AW77" s="1">
        <v>7.7770112058246097</v>
      </c>
      <c r="AX77" s="1">
        <v>9.2939169949556</v>
      </c>
      <c r="AY77" s="1">
        <v>9.2214708135818295</v>
      </c>
      <c r="AZ77" s="1">
        <v>9.1301561637469195</v>
      </c>
      <c r="BA77" s="1">
        <v>8.3113861275887402</v>
      </c>
      <c r="BB77" s="1">
        <v>6.3364118582771596</v>
      </c>
      <c r="BC77" s="1">
        <v>8.8323160520093502</v>
      </c>
      <c r="BD77" s="1">
        <v>7.8003043434502697</v>
      </c>
      <c r="BE77" s="1">
        <v>8.9120663567154192</v>
      </c>
      <c r="BF77" s="1">
        <v>9.3102693825714606</v>
      </c>
      <c r="BG77" s="1">
        <v>7.74083072950227</v>
      </c>
      <c r="BH77" s="1">
        <v>9.4097633297265002</v>
      </c>
      <c r="BI77" s="1">
        <v>8.2545875666724395</v>
      </c>
      <c r="BJ77" s="1">
        <v>7.8738388391629499</v>
      </c>
      <c r="BK77" s="1">
        <v>9.4399661121510903</v>
      </c>
      <c r="BL77" s="1">
        <v>10.385707071869399</v>
      </c>
      <c r="BM77" s="1">
        <v>6.8631801627977902</v>
      </c>
      <c r="BN77" s="1">
        <v>9.0615675480556206</v>
      </c>
      <c r="BO77" s="1">
        <v>7.5943843661727701</v>
      </c>
      <c r="BP77" s="1">
        <v>7.5362145501686797</v>
      </c>
      <c r="BQ77" s="1">
        <v>6.1879323504640897</v>
      </c>
      <c r="BR77" s="1">
        <v>7.2696565304705398</v>
      </c>
      <c r="BS77" s="1">
        <v>8.6164243529098101</v>
      </c>
      <c r="BT77" s="1">
        <v>9.9641920121360901</v>
      </c>
      <c r="BU77" s="1">
        <v>8.7811390175005908</v>
      </c>
      <c r="BV77" s="1">
        <v>7.2743372109026296</v>
      </c>
      <c r="BW77" s="1">
        <v>9.4519714959871006</v>
      </c>
      <c r="BX77" s="1">
        <v>7.9008691861927502</v>
      </c>
      <c r="BY77" s="1">
        <v>7.1527805503023503</v>
      </c>
      <c r="BZ77" s="1">
        <v>8.5858736485819502</v>
      </c>
      <c r="CA77" s="1">
        <v>7.5625560379558703</v>
      </c>
      <c r="CB77" s="1">
        <v>8.1684214639288495</v>
      </c>
      <c r="CC77" s="1">
        <v>8.0172139328606793</v>
      </c>
      <c r="CD77" s="1">
        <v>8.5004340837104007</v>
      </c>
      <c r="CE77" s="1">
        <v>9.6069159112951894</v>
      </c>
      <c r="CF77" s="1">
        <v>9.3827503614318708</v>
      </c>
      <c r="CG77" s="1">
        <v>11.217190895911701</v>
      </c>
      <c r="CH77" s="1">
        <v>9.2446232885475794</v>
      </c>
      <c r="CI77" s="1">
        <v>7.9630618364527699</v>
      </c>
      <c r="CJ77" s="1">
        <v>5.6404853459311504</v>
      </c>
      <c r="CK77" s="1">
        <v>7.53404790873316</v>
      </c>
      <c r="CL77" s="1">
        <v>9.9268857627128906</v>
      </c>
      <c r="CM77" s="1">
        <v>7.7319334146686298</v>
      </c>
      <c r="CN77" s="1">
        <v>7.6662910259632602</v>
      </c>
      <c r="CO77" s="1">
        <v>8.0564896207249799</v>
      </c>
      <c r="CP77" s="1">
        <v>7.7631382187904698</v>
      </c>
      <c r="CQ77" s="1">
        <v>7.40497487440099</v>
      </c>
      <c r="CR77" s="1">
        <v>0</v>
      </c>
      <c r="CS77" s="1">
        <v>6.6873049965505302</v>
      </c>
      <c r="CT77" s="1">
        <v>8.0902227547002195</v>
      </c>
      <c r="CU77" s="1">
        <v>6.8128599416840103</v>
      </c>
      <c r="CV77" s="1">
        <v>5.1589389554241301</v>
      </c>
      <c r="CW77" s="1">
        <v>9.1669777903177199</v>
      </c>
      <c r="CX77" s="1">
        <v>9.0478708836579909</v>
      </c>
      <c r="CY77" s="1">
        <v>6.73451289298474</v>
      </c>
      <c r="CZ77" s="1">
        <v>8.2916809142527494</v>
      </c>
      <c r="DA77" s="1">
        <v>7.98258530322674</v>
      </c>
      <c r="DB77" s="1">
        <v>9.7923107664338396</v>
      </c>
      <c r="DC77" s="1">
        <v>8.9219470131208407</v>
      </c>
      <c r="DD77" s="1">
        <v>8.1303765667470902</v>
      </c>
      <c r="DE77" s="1">
        <v>8.0436560975159797</v>
      </c>
      <c r="DF77" s="1">
        <v>9.4130109542242995</v>
      </c>
      <c r="DG77" s="1">
        <v>9.8695743175818098</v>
      </c>
      <c r="DH77" s="1">
        <v>6.4919813224600196</v>
      </c>
      <c r="DI77" s="1">
        <v>9.3102579981049498</v>
      </c>
      <c r="DJ77" s="1">
        <v>8.0909850878410801</v>
      </c>
      <c r="DK77" s="1">
        <v>7.89770162393528</v>
      </c>
      <c r="DL77" s="1">
        <v>9.7212878137388508</v>
      </c>
    </row>
    <row r="78" spans="1:116" x14ac:dyDescent="0.5">
      <c r="A78" t="s">
        <v>82</v>
      </c>
      <c r="B78" s="1">
        <v>7.6106120450287502</v>
      </c>
      <c r="C78" s="1">
        <v>7.1315562697360297</v>
      </c>
      <c r="D78" s="1">
        <v>9.2691372718811191</v>
      </c>
      <c r="E78" s="1">
        <v>8.3066114943601708</v>
      </c>
      <c r="F78" s="1">
        <v>7.9734873603666303</v>
      </c>
      <c r="G78" s="1">
        <v>9.2845866226962102</v>
      </c>
      <c r="H78" s="1">
        <v>7.44352332312224</v>
      </c>
      <c r="I78" s="1">
        <v>5.7718022158025297</v>
      </c>
      <c r="J78" s="1">
        <v>7.3302374310774097</v>
      </c>
      <c r="K78" s="1">
        <v>8.4603147610657796</v>
      </c>
      <c r="L78" s="1">
        <v>7.6061495451907897</v>
      </c>
      <c r="M78" s="1">
        <v>7.55446403436284</v>
      </c>
      <c r="N78" s="1">
        <v>8.2447944579085295</v>
      </c>
      <c r="O78" s="1">
        <v>8.1660117678334494</v>
      </c>
      <c r="P78" s="1">
        <v>8.1811664696976099</v>
      </c>
      <c r="Q78" s="1">
        <v>7.4151788152729097</v>
      </c>
      <c r="R78" s="1">
        <v>7.6155531709318103</v>
      </c>
      <c r="S78" s="1">
        <v>9.3538435384106702</v>
      </c>
      <c r="T78" s="1">
        <v>9.7212352905416104</v>
      </c>
      <c r="U78" s="1">
        <v>8.0566936572770302</v>
      </c>
      <c r="V78" s="1">
        <v>7.5904912377758702</v>
      </c>
      <c r="W78" s="1">
        <v>7.4661848133151496</v>
      </c>
      <c r="X78" s="1">
        <v>8.0976267738573799</v>
      </c>
      <c r="Y78" s="1">
        <v>8.7648154274278003</v>
      </c>
      <c r="Z78" s="1">
        <v>7.8586571083910597</v>
      </c>
      <c r="AA78" s="1">
        <v>8.04109415825471</v>
      </c>
      <c r="AB78" s="1">
        <v>8.7538468025736496</v>
      </c>
      <c r="AC78" s="1">
        <v>7.3834525816581804</v>
      </c>
      <c r="AD78" s="1">
        <v>8.6324317042586394</v>
      </c>
      <c r="AE78" s="1">
        <v>7.0174306932527797</v>
      </c>
      <c r="AF78" s="1">
        <v>7.8049386022899201</v>
      </c>
      <c r="AG78" s="1">
        <v>9.7018649558324306</v>
      </c>
      <c r="AH78" s="1">
        <v>10.0162480016008</v>
      </c>
      <c r="AI78" s="1">
        <v>7.6880929705843597</v>
      </c>
      <c r="AJ78" s="1">
        <v>7.8686283099818999</v>
      </c>
      <c r="AK78" s="1">
        <v>7.5662036349146904</v>
      </c>
      <c r="AL78" s="1">
        <v>7.0167992622455104</v>
      </c>
      <c r="AM78" s="1">
        <v>8.1795995235703707</v>
      </c>
      <c r="AN78" s="1">
        <v>8.4924306585460396</v>
      </c>
      <c r="AO78" s="1">
        <v>9.3396367109493497</v>
      </c>
      <c r="AP78" s="1">
        <v>8.8883364153270605</v>
      </c>
      <c r="AQ78" s="1">
        <v>8.7221026478034993</v>
      </c>
      <c r="AR78" s="1">
        <v>7.37837927311329</v>
      </c>
      <c r="AS78" s="1">
        <v>9.4275989979494703</v>
      </c>
      <c r="AT78" s="1">
        <v>6.7694485095186003</v>
      </c>
      <c r="AU78" s="1">
        <v>8.0212252971158406</v>
      </c>
      <c r="AV78" s="1">
        <v>9.2840974558590794</v>
      </c>
      <c r="AW78" s="1">
        <v>7.8787259541773</v>
      </c>
      <c r="AX78" s="1">
        <v>9.18093009213678</v>
      </c>
      <c r="AY78" s="1">
        <v>9.5434698661515096</v>
      </c>
      <c r="AZ78" s="1">
        <v>8.2590176496262799</v>
      </c>
      <c r="BA78" s="1">
        <v>6.5252406652834898</v>
      </c>
      <c r="BB78" s="1">
        <v>8.2341173667160295</v>
      </c>
      <c r="BC78" s="1">
        <v>7.1703573492631003</v>
      </c>
      <c r="BD78" s="1">
        <v>7.1014195654305103</v>
      </c>
      <c r="BE78" s="1">
        <v>6.1332136941695197</v>
      </c>
      <c r="BF78" s="1">
        <v>6.4981268205718896</v>
      </c>
      <c r="BG78" s="1">
        <v>10.3203514059695</v>
      </c>
      <c r="BH78" s="1">
        <v>8.0263025617950294</v>
      </c>
      <c r="BI78" s="1">
        <v>9.7111624748279102</v>
      </c>
      <c r="BJ78" s="1">
        <v>8.6918594114064192</v>
      </c>
      <c r="BK78" s="1">
        <v>8.0168876599443504</v>
      </c>
      <c r="BL78" s="1">
        <v>8.7357515950530207</v>
      </c>
      <c r="BM78" s="1">
        <v>10.993582660211899</v>
      </c>
      <c r="BN78" s="1">
        <v>7.9874780687327203</v>
      </c>
      <c r="BO78" s="1">
        <v>6.7790495046558696</v>
      </c>
      <c r="BP78" s="1">
        <v>8.6650965315629005</v>
      </c>
      <c r="BQ78" s="1">
        <v>9.4693723700631196</v>
      </c>
      <c r="BR78" s="1">
        <v>9.2457111643331302</v>
      </c>
      <c r="BS78" s="1">
        <v>7.7546544223450704</v>
      </c>
      <c r="BT78" s="1">
        <v>7.0159641123386196</v>
      </c>
      <c r="BU78" s="1">
        <v>7.44349007195963</v>
      </c>
      <c r="BV78" s="1">
        <v>7.3286122224768402</v>
      </c>
      <c r="BW78" s="1">
        <v>9.87486602816948</v>
      </c>
      <c r="BX78" s="1">
        <v>10.1355539349792</v>
      </c>
      <c r="BY78" s="1">
        <v>9.4668162524590702</v>
      </c>
      <c r="BZ78" s="1">
        <v>8.9583982629464707</v>
      </c>
      <c r="CA78" s="1">
        <v>7.6701338497045501</v>
      </c>
      <c r="CB78" s="1">
        <v>6.8266693573519701</v>
      </c>
      <c r="CC78" s="1">
        <v>8.2857877224129695</v>
      </c>
      <c r="CD78" s="1">
        <v>10.197364206267499</v>
      </c>
      <c r="CE78" s="1">
        <v>8.8164468462846894</v>
      </c>
      <c r="CF78" s="1">
        <v>0</v>
      </c>
      <c r="CG78" s="1">
        <v>7.7365326335888103</v>
      </c>
      <c r="CH78" s="1">
        <v>7.5127269760486302</v>
      </c>
      <c r="CI78" s="1">
        <v>8.4571290480211196</v>
      </c>
      <c r="CJ78" s="1">
        <v>9.3590186110851494</v>
      </c>
      <c r="CK78" s="1">
        <v>7.4188185138570404</v>
      </c>
      <c r="CL78" s="1">
        <v>7.2088530926629399</v>
      </c>
      <c r="CM78" s="1">
        <v>9.7546325827610296</v>
      </c>
      <c r="CN78" s="1">
        <v>7.4766294839276402</v>
      </c>
      <c r="CO78" s="1">
        <v>7.3199098841559804</v>
      </c>
      <c r="CP78" s="1">
        <v>7.2551991282339499</v>
      </c>
      <c r="CQ78" s="1">
        <v>8.3021122047495695</v>
      </c>
      <c r="CR78" s="1">
        <v>9.3827503614318708</v>
      </c>
      <c r="CS78" s="1">
        <v>9.6153754305004409</v>
      </c>
      <c r="CT78" s="1">
        <v>6.4767121600500603</v>
      </c>
      <c r="CU78" s="1">
        <v>9.0578487465833799</v>
      </c>
      <c r="CV78" s="1">
        <v>9.0323998763085296</v>
      </c>
      <c r="CW78" s="1">
        <v>7.2856683059597698</v>
      </c>
      <c r="CX78" s="1">
        <v>8.0725712530490306</v>
      </c>
      <c r="CY78" s="1">
        <v>9.7014657348902098</v>
      </c>
      <c r="CZ78" s="1">
        <v>8.7098533420777091</v>
      </c>
      <c r="DA78" s="1">
        <v>7.0676323183513903</v>
      </c>
      <c r="DB78" s="1">
        <v>9.3875949667714007</v>
      </c>
      <c r="DC78" s="1">
        <v>9.0516910403169994</v>
      </c>
      <c r="DD78" s="1">
        <v>7.4970575324675996</v>
      </c>
      <c r="DE78" s="1">
        <v>7.1954454939197898</v>
      </c>
      <c r="DF78" s="1">
        <v>7.2210586912079497</v>
      </c>
      <c r="DG78" s="1">
        <v>7.6348847314465598</v>
      </c>
      <c r="DH78" s="1">
        <v>8.3075042417441605</v>
      </c>
      <c r="DI78" s="1">
        <v>11.405055305118299</v>
      </c>
      <c r="DJ78" s="1">
        <v>7.1151968387804301</v>
      </c>
      <c r="DK78" s="1">
        <v>8.5058135180394991</v>
      </c>
      <c r="DL78" s="1">
        <v>6.9183350751573496</v>
      </c>
    </row>
    <row r="79" spans="1:116" x14ac:dyDescent="0.5">
      <c r="A79" t="s">
        <v>109</v>
      </c>
      <c r="B79" s="1">
        <v>7.7024549203842003</v>
      </c>
      <c r="C79" s="1">
        <v>7.8049124173444504</v>
      </c>
      <c r="D79" s="1">
        <v>8.1684025643874492</v>
      </c>
      <c r="E79" s="1">
        <v>9.4225250696069907</v>
      </c>
      <c r="F79" s="1">
        <v>7.7468471143946402</v>
      </c>
      <c r="G79" s="1">
        <v>9.5300584712889993</v>
      </c>
      <c r="H79" s="1">
        <v>8.9349330308654196</v>
      </c>
      <c r="I79" s="1">
        <v>4.9015307934128396</v>
      </c>
      <c r="J79" s="1">
        <v>7.8502584654412004</v>
      </c>
      <c r="K79" s="1">
        <v>8.3404987744463206</v>
      </c>
      <c r="L79" s="1">
        <v>7.3833754809681</v>
      </c>
      <c r="M79" s="1">
        <v>6.9635835411216398</v>
      </c>
      <c r="N79" s="1">
        <v>8.9069115349657597</v>
      </c>
      <c r="O79" s="1">
        <v>8.54229037375889</v>
      </c>
      <c r="P79" s="1">
        <v>9.3829960461606206</v>
      </c>
      <c r="Q79" s="1">
        <v>4.7058063240946701</v>
      </c>
      <c r="R79" s="1">
        <v>8.1324345703960397</v>
      </c>
      <c r="S79" s="1">
        <v>8.8047075847884102</v>
      </c>
      <c r="T79" s="1">
        <v>8.7993205181470895</v>
      </c>
      <c r="U79" s="1">
        <v>7.8791602365855198</v>
      </c>
      <c r="V79" s="1">
        <v>8.5838326640992992</v>
      </c>
      <c r="W79" s="1">
        <v>7.4597872032510297</v>
      </c>
      <c r="X79" s="1">
        <v>10.0498255171722</v>
      </c>
      <c r="Y79" s="1">
        <v>8.2942153154280795</v>
      </c>
      <c r="Z79" s="1">
        <v>8.0407983739847904</v>
      </c>
      <c r="AA79" s="1">
        <v>7.60640588027589</v>
      </c>
      <c r="AB79" s="1">
        <v>8.3850369297143708</v>
      </c>
      <c r="AC79" s="1">
        <v>8.6548137985742297</v>
      </c>
      <c r="AD79" s="1">
        <v>9.1585375923828405</v>
      </c>
      <c r="AE79" s="1">
        <v>6.8017838988768897</v>
      </c>
      <c r="AF79" s="1">
        <v>9.4766378874970805</v>
      </c>
      <c r="AG79" s="1">
        <v>9.2953990445433607</v>
      </c>
      <c r="AH79" s="1">
        <v>8.7360155789298695</v>
      </c>
      <c r="AI79" s="1">
        <v>6.22889011271221</v>
      </c>
      <c r="AJ79" s="1">
        <v>6.5415328183046402</v>
      </c>
      <c r="AK79" s="1">
        <v>7.7868040110050698</v>
      </c>
      <c r="AL79" s="1">
        <v>7.4066111955415002</v>
      </c>
      <c r="AM79" s="1">
        <v>9.4688276125148505</v>
      </c>
      <c r="AN79" s="1">
        <v>5.5740691084024201</v>
      </c>
      <c r="AO79" s="1">
        <v>9.2527128937182894</v>
      </c>
      <c r="AP79" s="1">
        <v>8.8295336578805994</v>
      </c>
      <c r="AQ79" s="1">
        <v>8.2519671435711501</v>
      </c>
      <c r="AR79" s="1">
        <v>8.2573305330691795</v>
      </c>
      <c r="AS79" s="1">
        <v>7.1651102390045303</v>
      </c>
      <c r="AT79" s="1">
        <v>7.1901290368188402</v>
      </c>
      <c r="AU79" s="1">
        <v>8.5967982156260305</v>
      </c>
      <c r="AV79" s="1">
        <v>7.5419176748925496</v>
      </c>
      <c r="AW79" s="1">
        <v>7.4938187103889096</v>
      </c>
      <c r="AX79" s="1">
        <v>10.1019966912776</v>
      </c>
      <c r="AY79" s="1">
        <v>10.033889939662</v>
      </c>
      <c r="AZ79" s="1">
        <v>7.9512993694079599</v>
      </c>
      <c r="BA79" s="1">
        <v>8.7059588880078795</v>
      </c>
      <c r="BB79" s="1">
        <v>7.9010453254381598</v>
      </c>
      <c r="BC79" s="1">
        <v>9.13379639137254</v>
      </c>
      <c r="BD79" s="1">
        <v>7.6893212309211396</v>
      </c>
      <c r="BE79" s="1">
        <v>7.3082871494830703</v>
      </c>
      <c r="BF79" s="1">
        <v>6.5717690439567704</v>
      </c>
      <c r="BG79" s="1">
        <v>9.4472507448237302</v>
      </c>
      <c r="BH79" s="1">
        <v>7.9527747099287902</v>
      </c>
      <c r="BI79" s="1">
        <v>10.1567342579264</v>
      </c>
      <c r="BJ79" s="1">
        <v>9.5838312368439293</v>
      </c>
      <c r="BK79" s="1">
        <v>9.2241432505740892</v>
      </c>
      <c r="BL79" s="1">
        <v>9.3313440789790896</v>
      </c>
      <c r="BM79" s="1">
        <v>8.0004021863049299</v>
      </c>
      <c r="BN79" s="1">
        <v>7.2754952477702304</v>
      </c>
      <c r="BO79" s="1">
        <v>8.6741315468288693</v>
      </c>
      <c r="BP79" s="1">
        <v>9.2283321751889904</v>
      </c>
      <c r="BQ79" s="1">
        <v>7.9234232117048196</v>
      </c>
      <c r="BR79" s="1">
        <v>10.489912682608001</v>
      </c>
      <c r="BS79" s="1">
        <v>7.5095470595451799</v>
      </c>
      <c r="BT79" s="1">
        <v>8.8362975734909792</v>
      </c>
      <c r="BU79" s="1">
        <v>7.29493717160243</v>
      </c>
      <c r="BV79" s="1">
        <v>8.4546723385577707</v>
      </c>
      <c r="BW79" s="1">
        <v>9.4453215236200094</v>
      </c>
      <c r="BX79" s="1">
        <v>7.8184761364084903</v>
      </c>
      <c r="BY79" s="1">
        <v>8.6888212474109494</v>
      </c>
      <c r="BZ79" s="1">
        <v>8.6910121302642107</v>
      </c>
      <c r="CA79" s="1">
        <v>7.62926945953296</v>
      </c>
      <c r="CB79" s="1">
        <v>7.0555801722528599</v>
      </c>
      <c r="CC79" s="1">
        <v>6.6160417077866098</v>
      </c>
      <c r="CD79" s="1">
        <v>9.1829555716681899</v>
      </c>
      <c r="CE79" s="1">
        <v>9.0425831854026306</v>
      </c>
      <c r="CF79" s="1">
        <v>7.6348847314465598</v>
      </c>
      <c r="CG79" s="1">
        <v>6.7597657359702001</v>
      </c>
      <c r="CH79" s="1">
        <v>9.1141676345805802</v>
      </c>
      <c r="CI79" s="1">
        <v>7.6555451802883496</v>
      </c>
      <c r="CJ79" s="1">
        <v>9.5183682528155202</v>
      </c>
      <c r="CK79" s="1">
        <v>7.5877503288931303</v>
      </c>
      <c r="CL79" s="1">
        <v>7.0526358044625796</v>
      </c>
      <c r="CM79" s="1">
        <v>9.0499607438383105</v>
      </c>
      <c r="CN79" s="1">
        <v>7.2418339165596004</v>
      </c>
      <c r="CO79" s="1">
        <v>7.4165785006934897</v>
      </c>
      <c r="CP79" s="1">
        <v>9.3298177597613492</v>
      </c>
      <c r="CQ79" s="1">
        <v>8.7061361231165009</v>
      </c>
      <c r="CR79" s="1">
        <v>9.8695743175818098</v>
      </c>
      <c r="CS79" s="1">
        <v>9.5529312662521892</v>
      </c>
      <c r="CT79" s="1">
        <v>8.2446958538163493</v>
      </c>
      <c r="CU79" s="1">
        <v>7.7227139397934197</v>
      </c>
      <c r="CV79" s="1">
        <v>8.730331231788</v>
      </c>
      <c r="CW79" s="1">
        <v>6.7201315691326</v>
      </c>
      <c r="CX79" s="1">
        <v>7.0822031212053203</v>
      </c>
      <c r="CY79" s="1">
        <v>10.1278066435196</v>
      </c>
      <c r="CZ79" s="1">
        <v>9.3540310080875706</v>
      </c>
      <c r="DA79" s="1">
        <v>6.0429492959902298</v>
      </c>
      <c r="DB79" s="1">
        <v>7.9237181860980899</v>
      </c>
      <c r="DC79" s="1">
        <v>8.80058439911849</v>
      </c>
      <c r="DD79" s="1">
        <v>6.4920041116967999</v>
      </c>
      <c r="DE79" s="1">
        <v>5.6758340492914199</v>
      </c>
      <c r="DF79" s="1">
        <v>8.3435309764231498</v>
      </c>
      <c r="DG79" s="1">
        <v>0</v>
      </c>
      <c r="DH79" s="1">
        <v>8.7718419645726904</v>
      </c>
      <c r="DI79" s="1">
        <v>10.251924769100301</v>
      </c>
      <c r="DJ79" s="1">
        <v>7.6577338776838797</v>
      </c>
      <c r="DK79" s="1">
        <v>8.1769416458001203</v>
      </c>
      <c r="DL79" s="1">
        <v>9.8354137409259295</v>
      </c>
    </row>
    <row r="80" spans="1:116" x14ac:dyDescent="0.5">
      <c r="A80" t="s">
        <v>46</v>
      </c>
      <c r="B80" s="1">
        <v>7.70723511845957</v>
      </c>
      <c r="C80" s="1">
        <v>8.4971269425676397</v>
      </c>
      <c r="D80" s="1">
        <v>8.8956547260054801</v>
      </c>
      <c r="E80" s="1">
        <v>9.2130709936072304</v>
      </c>
      <c r="F80" s="1">
        <v>10.1943752543178</v>
      </c>
      <c r="G80" s="1">
        <v>7.1217355205327504</v>
      </c>
      <c r="H80" s="1">
        <v>7.8584711855392202</v>
      </c>
      <c r="I80" s="1">
        <v>7.9344263610974997</v>
      </c>
      <c r="J80" s="1">
        <v>8.4955661651144894</v>
      </c>
      <c r="K80" s="1">
        <v>9.4667413458084493</v>
      </c>
      <c r="L80" s="1">
        <v>9.9044902672517203</v>
      </c>
      <c r="M80" s="1">
        <v>5.5069263271776396</v>
      </c>
      <c r="N80" s="1">
        <v>6.8016406789869803</v>
      </c>
      <c r="O80" s="1">
        <v>8.3874257411214703</v>
      </c>
      <c r="P80" s="1">
        <v>8.0950352063119695</v>
      </c>
      <c r="Q80" s="1">
        <v>6.7120137699578297</v>
      </c>
      <c r="R80" s="1">
        <v>9.9210536559953901</v>
      </c>
      <c r="S80" s="1">
        <v>9.0823000385369692</v>
      </c>
      <c r="T80" s="1">
        <v>10.237176321418501</v>
      </c>
      <c r="U80" s="1">
        <v>6.8529976050472303</v>
      </c>
      <c r="V80" s="1">
        <v>9.4377687689502192</v>
      </c>
      <c r="W80" s="1">
        <v>9.7044925761646308</v>
      </c>
      <c r="X80" s="1">
        <v>9.8166347370441702</v>
      </c>
      <c r="Y80" s="1">
        <v>6.2509506146007698</v>
      </c>
      <c r="Z80" s="1">
        <v>10.9508424361254</v>
      </c>
      <c r="AA80" s="1">
        <v>6.2478453544248902</v>
      </c>
      <c r="AB80" s="1">
        <v>7.9123694591068601</v>
      </c>
      <c r="AC80" s="1">
        <v>8.2367119994314404</v>
      </c>
      <c r="AD80" s="1">
        <v>8.75331311454363</v>
      </c>
      <c r="AE80" s="1">
        <v>9.0104342396676493</v>
      </c>
      <c r="AF80" s="1">
        <v>7.3423733170991099</v>
      </c>
      <c r="AG80" s="1">
        <v>5.9573139054993698</v>
      </c>
      <c r="AH80" s="1">
        <v>6.6973118680500896</v>
      </c>
      <c r="AI80" s="1">
        <v>7.4771619012717796</v>
      </c>
      <c r="AJ80" s="1">
        <v>8.0533948058590408</v>
      </c>
      <c r="AK80" s="1">
        <v>9.4065912268200105</v>
      </c>
      <c r="AL80" s="1">
        <v>7.80429936028606</v>
      </c>
      <c r="AM80" s="1">
        <v>8.0556032191498907</v>
      </c>
      <c r="AN80" s="1">
        <v>8.9320706486639203</v>
      </c>
      <c r="AO80" s="1">
        <v>9.3298994076116504</v>
      </c>
      <c r="AP80" s="1">
        <v>5.5970402227217004</v>
      </c>
      <c r="AQ80" s="1">
        <v>5.87942385830861</v>
      </c>
      <c r="AR80" s="1">
        <v>8.7288550498694306</v>
      </c>
      <c r="AS80" s="1">
        <v>6.4939448004763696</v>
      </c>
      <c r="AT80" s="1">
        <v>7.7667636643835598</v>
      </c>
      <c r="AU80" s="1">
        <v>4.8190372636666501</v>
      </c>
      <c r="AV80" s="1">
        <v>0</v>
      </c>
      <c r="AW80" s="1">
        <v>7.9114156053939704</v>
      </c>
      <c r="AX80" s="1">
        <v>8.7258330084953499</v>
      </c>
      <c r="AY80" s="1">
        <v>10.365749226835501</v>
      </c>
      <c r="AZ80" s="1">
        <v>7.4116674046313502</v>
      </c>
      <c r="BA80" s="1">
        <v>8.2499764999565492</v>
      </c>
      <c r="BB80" s="1">
        <v>6.4433910150063696</v>
      </c>
      <c r="BC80" s="1">
        <v>9.5456258548630899</v>
      </c>
      <c r="BD80" s="1">
        <v>8.1063001339714997</v>
      </c>
      <c r="BE80" s="1">
        <v>8.8469622836150101</v>
      </c>
      <c r="BF80" s="1">
        <v>7.70193538213152</v>
      </c>
      <c r="BG80" s="1">
        <v>8.5472458250291901</v>
      </c>
      <c r="BH80" s="1">
        <v>8.4887451863536594</v>
      </c>
      <c r="BI80" s="1">
        <v>7.8752143666462997</v>
      </c>
      <c r="BJ80" s="1">
        <v>7.72680224121771</v>
      </c>
      <c r="BK80" s="1">
        <v>9.3920767641703495</v>
      </c>
      <c r="BL80" s="1">
        <v>9.6577969176521297</v>
      </c>
      <c r="BM80" s="1">
        <v>4.7244848613005601</v>
      </c>
      <c r="BN80" s="1">
        <v>6.8956934065313202</v>
      </c>
      <c r="BO80" s="1">
        <v>8.4636113862903901</v>
      </c>
      <c r="BP80" s="1">
        <v>6.3517667144934498</v>
      </c>
      <c r="BQ80" s="1">
        <v>5.1917176974523498</v>
      </c>
      <c r="BR80" s="1">
        <v>8.65209407742155</v>
      </c>
      <c r="BS80" s="1">
        <v>8.7231026488362993</v>
      </c>
      <c r="BT80" s="1">
        <v>10.1865987103146</v>
      </c>
      <c r="BU80" s="1">
        <v>8.2927859873997303</v>
      </c>
      <c r="BV80" s="1">
        <v>6.5733983974975798</v>
      </c>
      <c r="BW80" s="1">
        <v>7.4803545166746099</v>
      </c>
      <c r="BX80" s="1">
        <v>7.0916092127625596</v>
      </c>
      <c r="BY80" s="1">
        <v>7.4439384685106598</v>
      </c>
      <c r="BZ80" s="1">
        <v>7.9649116339193302</v>
      </c>
      <c r="CA80" s="1">
        <v>7.9869880595756504</v>
      </c>
      <c r="CB80" s="1">
        <v>7.8762250227996304</v>
      </c>
      <c r="CC80" s="1">
        <v>5.9287527133765003</v>
      </c>
      <c r="CD80" s="1">
        <v>9.8737478617676704</v>
      </c>
      <c r="CE80" s="1">
        <v>10.3899393743036</v>
      </c>
      <c r="CF80" s="1">
        <v>9.2840974558590794</v>
      </c>
      <c r="CG80" s="1">
        <v>9.4505697146200305</v>
      </c>
      <c r="CH80" s="1">
        <v>8.8807895343856806</v>
      </c>
      <c r="CI80" s="1">
        <v>7.4846104591764799</v>
      </c>
      <c r="CJ80" s="1">
        <v>6.2258620120852699</v>
      </c>
      <c r="CK80" s="1">
        <v>7.1172273323555499</v>
      </c>
      <c r="CL80" s="1">
        <v>8.4043609208045194</v>
      </c>
      <c r="CM80" s="1">
        <v>5.3751914253001498</v>
      </c>
      <c r="CN80" s="1">
        <v>7.4752990132545296</v>
      </c>
      <c r="CO80" s="1">
        <v>8.2054929290048193</v>
      </c>
      <c r="CP80" s="1">
        <v>8.3679544031870101</v>
      </c>
      <c r="CQ80" s="1">
        <v>6.4303624532859001</v>
      </c>
      <c r="CR80" s="1">
        <v>5.77179864032846</v>
      </c>
      <c r="CS80" s="1">
        <v>9.2170742170264006</v>
      </c>
      <c r="CT80" s="1">
        <v>8.64019546090387</v>
      </c>
      <c r="CU80" s="1">
        <v>6.2101732263307499</v>
      </c>
      <c r="CV80" s="1">
        <v>7.0887317526088003</v>
      </c>
      <c r="CW80" s="1">
        <v>8.8673463825850405</v>
      </c>
      <c r="CX80" s="1">
        <v>7.9310030275994796</v>
      </c>
      <c r="CY80" s="1">
        <v>7.1434288779176303</v>
      </c>
      <c r="CZ80" s="1">
        <v>10.245536148898299</v>
      </c>
      <c r="DA80" s="1">
        <v>6.7931055547331196</v>
      </c>
      <c r="DB80" s="1">
        <v>8.2529230620238501</v>
      </c>
      <c r="DC80" s="1">
        <v>7.0235720686573799</v>
      </c>
      <c r="DD80" s="1">
        <v>7.2998625617419304</v>
      </c>
      <c r="DE80" s="1">
        <v>6.08767521790387</v>
      </c>
      <c r="DF80" s="1">
        <v>10.035983927506599</v>
      </c>
      <c r="DG80" s="1">
        <v>7.5419176748925496</v>
      </c>
      <c r="DH80" s="1">
        <v>7.0880557019256196</v>
      </c>
      <c r="DI80" s="1">
        <v>10.6452776007979</v>
      </c>
      <c r="DJ80" s="1">
        <v>7.7083881536116703</v>
      </c>
      <c r="DK80" s="1">
        <v>8.2704015536462006</v>
      </c>
      <c r="DL80" s="1">
        <v>10.340900951908701</v>
      </c>
    </row>
    <row r="81" spans="1:116" x14ac:dyDescent="0.5">
      <c r="A81" t="s">
        <v>110</v>
      </c>
      <c r="B81" s="1">
        <v>7.82845828823364</v>
      </c>
      <c r="C81" s="1">
        <v>7.6683060217696299</v>
      </c>
      <c r="D81" s="1">
        <v>9.7723649040674996</v>
      </c>
      <c r="E81" s="1">
        <v>9.8607797788415201</v>
      </c>
      <c r="F81" s="1">
        <v>8.0922830528873195</v>
      </c>
      <c r="G81" s="1">
        <v>6.62927259190604</v>
      </c>
      <c r="H81" s="1">
        <v>5.3875594512200999</v>
      </c>
      <c r="I81" s="1">
        <v>7.4660686917342201</v>
      </c>
      <c r="J81" s="1">
        <v>7.7769766146296604</v>
      </c>
      <c r="K81" s="1">
        <v>11.211930385356499</v>
      </c>
      <c r="L81" s="1">
        <v>8.3756639631607896</v>
      </c>
      <c r="M81" s="1">
        <v>7.7280474162332098</v>
      </c>
      <c r="N81" s="1">
        <v>7.4827724536933298</v>
      </c>
      <c r="O81" s="1">
        <v>9.8891527647201194</v>
      </c>
      <c r="P81" s="1">
        <v>4.7844740123126703</v>
      </c>
      <c r="Q81" s="1">
        <v>7.6010635717793704</v>
      </c>
      <c r="R81" s="1">
        <v>7.5218680864962399</v>
      </c>
      <c r="S81" s="1">
        <v>8.3060806648035292</v>
      </c>
      <c r="T81" s="1">
        <v>9.24725346941133</v>
      </c>
      <c r="U81" s="1">
        <v>7.5486319955252599</v>
      </c>
      <c r="V81" s="1">
        <v>10.083865580795999</v>
      </c>
      <c r="W81" s="1">
        <v>7.9626813815205901</v>
      </c>
      <c r="X81" s="1">
        <v>10.319524747658299</v>
      </c>
      <c r="Y81" s="1">
        <v>7.8453317546299104</v>
      </c>
      <c r="Z81" s="1">
        <v>9.2013149905851392</v>
      </c>
      <c r="AA81" s="1">
        <v>4.5646178187773696</v>
      </c>
      <c r="AB81" s="1">
        <v>9.2516296905880893</v>
      </c>
      <c r="AC81" s="1">
        <v>7.4538260518674999</v>
      </c>
      <c r="AD81" s="1">
        <v>5.5261018823863299</v>
      </c>
      <c r="AE81" s="1">
        <v>8.5624560201690301</v>
      </c>
      <c r="AF81" s="1">
        <v>7.5234191953375698</v>
      </c>
      <c r="AG81" s="1">
        <v>7.5417939032087498</v>
      </c>
      <c r="AH81" s="1">
        <v>10.694839418223101</v>
      </c>
      <c r="AI81" s="1">
        <v>7.0320757125428504</v>
      </c>
      <c r="AJ81" s="1">
        <v>8.30245974300888</v>
      </c>
      <c r="AK81" s="1">
        <v>9.2045302470956596</v>
      </c>
      <c r="AL81" s="1">
        <v>6.3744281052007796</v>
      </c>
      <c r="AM81" s="1">
        <v>6.8852865257528997</v>
      </c>
      <c r="AN81" s="1">
        <v>8.2641390241595101</v>
      </c>
      <c r="AO81" s="1">
        <v>6.95597283581015</v>
      </c>
      <c r="AP81" s="1">
        <v>6.0655370103435802</v>
      </c>
      <c r="AQ81" s="1">
        <v>5.9894532607991602</v>
      </c>
      <c r="AR81" s="1">
        <v>5.8219562277009098</v>
      </c>
      <c r="AS81" s="1">
        <v>7.8968427192516604</v>
      </c>
      <c r="AT81" s="1">
        <v>6.0400812964383199</v>
      </c>
      <c r="AU81" s="1">
        <v>6.1877495684785897</v>
      </c>
      <c r="AV81" s="1">
        <v>7.0880557019256196</v>
      </c>
      <c r="AW81" s="1">
        <v>8.20589326299595</v>
      </c>
      <c r="AX81" s="1">
        <v>8.7221487201827106</v>
      </c>
      <c r="AY81" s="1">
        <v>9.7394586783301893</v>
      </c>
      <c r="AZ81" s="1">
        <v>8.9035596508841497</v>
      </c>
      <c r="BA81" s="1">
        <v>6.9015033600248996</v>
      </c>
      <c r="BB81" s="1">
        <v>7.4236336031196002</v>
      </c>
      <c r="BC81" s="1">
        <v>6.9368144719357803</v>
      </c>
      <c r="BD81" s="1">
        <v>6.7475871405929402</v>
      </c>
      <c r="BE81" s="1">
        <v>7.2089747044558203</v>
      </c>
      <c r="BF81" s="1">
        <v>7.1736294106460203</v>
      </c>
      <c r="BG81" s="1">
        <v>9.1149752378556297</v>
      </c>
      <c r="BH81" s="1">
        <v>8.1055284656179794</v>
      </c>
      <c r="BI81" s="1">
        <v>9.1819041310957399</v>
      </c>
      <c r="BJ81" s="1">
        <v>7.0751658967121704</v>
      </c>
      <c r="BK81" s="1">
        <v>6.3195637502873501</v>
      </c>
      <c r="BL81" s="1">
        <v>10.9048223202409</v>
      </c>
      <c r="BM81" s="1">
        <v>7.8487634907715496</v>
      </c>
      <c r="BN81" s="1">
        <v>9.75084240720496</v>
      </c>
      <c r="BO81" s="1">
        <v>5.1263240418204301</v>
      </c>
      <c r="BP81" s="1">
        <v>7.0458127338483596</v>
      </c>
      <c r="BQ81" s="1">
        <v>6.52194261875204</v>
      </c>
      <c r="BR81" s="1">
        <v>9.3719110580915306</v>
      </c>
      <c r="BS81" s="1">
        <v>9.5836975195228007</v>
      </c>
      <c r="BT81" s="1">
        <v>7.2519205347049702</v>
      </c>
      <c r="BU81" s="1">
        <v>7.3625962118321704</v>
      </c>
      <c r="BV81" s="1">
        <v>6.0860803182841199</v>
      </c>
      <c r="BW81" s="1">
        <v>10.357883163608101</v>
      </c>
      <c r="BX81" s="1">
        <v>8.2009681531217709</v>
      </c>
      <c r="BY81" s="1">
        <v>8.1758213706006604</v>
      </c>
      <c r="BZ81" s="1">
        <v>7.4959688830578797</v>
      </c>
      <c r="CA81" s="1">
        <v>6.5331051306737997</v>
      </c>
      <c r="CB81" s="1">
        <v>4.9083024198018599</v>
      </c>
      <c r="CC81" s="1">
        <v>8.7447351068529393</v>
      </c>
      <c r="CD81" s="1">
        <v>8.07210867327173</v>
      </c>
      <c r="CE81" s="1">
        <v>8.4535575110450907</v>
      </c>
      <c r="CF81" s="1">
        <v>8.3075042417441605</v>
      </c>
      <c r="CG81" s="1">
        <v>11.201482314160501</v>
      </c>
      <c r="CH81" s="1">
        <v>8.8175840459429207</v>
      </c>
      <c r="CI81" s="1">
        <v>7.2036113903247401</v>
      </c>
      <c r="CJ81" s="1">
        <v>6.1347431266982602</v>
      </c>
      <c r="CK81" s="1">
        <v>6.5242672108058901</v>
      </c>
      <c r="CL81" s="1">
        <v>7.68852175197945</v>
      </c>
      <c r="CM81" s="1">
        <v>9.3740116979997694</v>
      </c>
      <c r="CN81" s="1">
        <v>7.4225582065034903</v>
      </c>
      <c r="CO81" s="1">
        <v>7.9524445734488101</v>
      </c>
      <c r="CP81" s="1">
        <v>9.4604289642512907</v>
      </c>
      <c r="CQ81" s="1">
        <v>6.3341064604962698</v>
      </c>
      <c r="CR81" s="1">
        <v>6.4919813224600196</v>
      </c>
      <c r="CS81" s="1">
        <v>7.47295652525988</v>
      </c>
      <c r="CT81" s="1">
        <v>7.6822447657085</v>
      </c>
      <c r="CU81" s="1">
        <v>4.8152472993856597</v>
      </c>
      <c r="CV81" s="1">
        <v>6.7913763450381097</v>
      </c>
      <c r="CW81" s="1">
        <v>8.2834400587004904</v>
      </c>
      <c r="CX81" s="1">
        <v>8.5115814566957599</v>
      </c>
      <c r="CY81" s="1">
        <v>8.0766736738554403</v>
      </c>
      <c r="CZ81" s="1">
        <v>8.2115960865731008</v>
      </c>
      <c r="DA81" s="1">
        <v>6.3768577799493702</v>
      </c>
      <c r="DB81" s="1">
        <v>9.7916102989503795</v>
      </c>
      <c r="DC81" s="1">
        <v>9.6249604362208707</v>
      </c>
      <c r="DD81" s="1">
        <v>6.5639030375566696</v>
      </c>
      <c r="DE81" s="1">
        <v>6.3938679697718497</v>
      </c>
      <c r="DF81" s="1">
        <v>6.9904773189246496</v>
      </c>
      <c r="DG81" s="1">
        <v>8.7718419645726904</v>
      </c>
      <c r="DH81" s="1">
        <v>0</v>
      </c>
      <c r="DI81" s="1">
        <v>9.5662014281953809</v>
      </c>
      <c r="DJ81" s="1">
        <v>6.7884208328243503</v>
      </c>
      <c r="DK81" s="1">
        <v>6.4614669381610801</v>
      </c>
      <c r="DL81" s="1">
        <v>7.6024439905952796</v>
      </c>
    </row>
    <row r="82" spans="1:116" x14ac:dyDescent="0.5">
      <c r="A82" t="s">
        <v>105</v>
      </c>
      <c r="B82" s="1">
        <v>7.9159548339218997</v>
      </c>
      <c r="C82" s="1">
        <v>8.4697890397985205</v>
      </c>
      <c r="D82" s="1">
        <v>10.2321705478472</v>
      </c>
      <c r="E82" s="1">
        <v>8.9648676914125591</v>
      </c>
      <c r="F82" s="1">
        <v>9.7178541638859901</v>
      </c>
      <c r="G82" s="1">
        <v>7.2292586943703103</v>
      </c>
      <c r="H82" s="1">
        <v>7.2964615681979303</v>
      </c>
      <c r="I82" s="1">
        <v>8.25872492185003</v>
      </c>
      <c r="J82" s="1">
        <v>9.3220344738199508</v>
      </c>
      <c r="K82" s="1">
        <v>8.32480338166142</v>
      </c>
      <c r="L82" s="1">
        <v>10.727409309981899</v>
      </c>
      <c r="M82" s="1">
        <v>5.5016429641053204</v>
      </c>
      <c r="N82" s="1">
        <v>6.5346039695625402</v>
      </c>
      <c r="O82" s="1">
        <v>6.3874855898563503</v>
      </c>
      <c r="P82" s="1">
        <v>10.2342850889953</v>
      </c>
      <c r="Q82" s="1">
        <v>7.6083607943070799</v>
      </c>
      <c r="R82" s="1">
        <v>9.0318749835294305</v>
      </c>
      <c r="S82" s="1">
        <v>9.7230990133557107</v>
      </c>
      <c r="T82" s="1">
        <v>10.8138962926131</v>
      </c>
      <c r="U82" s="1">
        <v>6.8201306042995196</v>
      </c>
      <c r="V82" s="1">
        <v>8.9113692648691707</v>
      </c>
      <c r="W82" s="1">
        <v>9.42137307424818</v>
      </c>
      <c r="X82" s="1">
        <v>7.4201424996999901</v>
      </c>
      <c r="Y82" s="1">
        <v>5.8122791417070099</v>
      </c>
      <c r="Z82" s="1">
        <v>9.6356879882599706</v>
      </c>
      <c r="AA82" s="1">
        <v>7.2483939140827101</v>
      </c>
      <c r="AB82" s="1">
        <v>8.8530997118641306</v>
      </c>
      <c r="AC82" s="1">
        <v>8.9991289774741592</v>
      </c>
      <c r="AD82" s="1">
        <v>9.6273755566303905</v>
      </c>
      <c r="AE82" s="1">
        <v>8.4355456787925505</v>
      </c>
      <c r="AF82" s="1">
        <v>8.4150640919075403</v>
      </c>
      <c r="AG82" s="1">
        <v>5.6410233799601697</v>
      </c>
      <c r="AH82" s="1">
        <v>7.3219774260784396</v>
      </c>
      <c r="AI82" s="1">
        <v>6.8437867495903904</v>
      </c>
      <c r="AJ82" s="1">
        <v>7.6324683841259304</v>
      </c>
      <c r="AK82" s="1">
        <v>7.70201740309765</v>
      </c>
      <c r="AL82" s="1">
        <v>7.6329989279296102</v>
      </c>
      <c r="AM82" s="1">
        <v>6.6395476815952001</v>
      </c>
      <c r="AN82" s="1">
        <v>9.3876315009765996</v>
      </c>
      <c r="AO82" s="1">
        <v>9.1374637814667494</v>
      </c>
      <c r="AP82" s="1">
        <v>7.7054228768163702</v>
      </c>
      <c r="AQ82" s="1">
        <v>7.2857222739477097</v>
      </c>
      <c r="AR82" s="1">
        <v>8.9643037559550791</v>
      </c>
      <c r="AS82" s="1">
        <v>8.9945603254904807</v>
      </c>
      <c r="AT82" s="1">
        <v>7.4362627849598599</v>
      </c>
      <c r="AU82" s="1">
        <v>5.6544934875752304</v>
      </c>
      <c r="AV82" s="1">
        <v>7.0235720686573799</v>
      </c>
      <c r="AW82" s="1">
        <v>8.4458006126593794</v>
      </c>
      <c r="AX82" s="1">
        <v>7.28619726951373</v>
      </c>
      <c r="AY82" s="1">
        <v>10.710520337195801</v>
      </c>
      <c r="AZ82" s="1">
        <v>6.69227388223376</v>
      </c>
      <c r="BA82" s="1">
        <v>6.9705595195637198</v>
      </c>
      <c r="BB82" s="1">
        <v>7.9117777064029404</v>
      </c>
      <c r="BC82" s="1">
        <v>7.56156102978255</v>
      </c>
      <c r="BD82" s="1">
        <v>8.5753838824133002</v>
      </c>
      <c r="BE82" s="1">
        <v>8.2073306311159797</v>
      </c>
      <c r="BF82" s="1">
        <v>8.8377707416228706</v>
      </c>
      <c r="BG82" s="1">
        <v>10.4171285768742</v>
      </c>
      <c r="BH82" s="1">
        <v>9.0553305113852396</v>
      </c>
      <c r="BI82" s="1">
        <v>8.0337984002533709</v>
      </c>
      <c r="BJ82" s="1">
        <v>7.0213841085565001</v>
      </c>
      <c r="BK82" s="1">
        <v>9.0610539868937394</v>
      </c>
      <c r="BL82" s="1">
        <v>9.4105554747557694</v>
      </c>
      <c r="BM82" s="1">
        <v>7.2511340538070304</v>
      </c>
      <c r="BN82" s="1">
        <v>7.5402757650757497</v>
      </c>
      <c r="BO82" s="1">
        <v>9.1444926374837401</v>
      </c>
      <c r="BP82" s="1">
        <v>6.5510342988102499</v>
      </c>
      <c r="BQ82" s="1">
        <v>8.6493321271368107</v>
      </c>
      <c r="BR82" s="1">
        <v>8.30755058920826</v>
      </c>
      <c r="BS82" s="1">
        <v>8.9086593784993404</v>
      </c>
      <c r="BT82" s="1">
        <v>9.1838666485997305</v>
      </c>
      <c r="BU82" s="1">
        <v>8.5557848791407203</v>
      </c>
      <c r="BV82" s="1">
        <v>7.2349571331824096</v>
      </c>
      <c r="BW82" s="1">
        <v>5.9172220045281003</v>
      </c>
      <c r="BX82" s="1">
        <v>7.4876421409557601</v>
      </c>
      <c r="BY82" s="1">
        <v>8.7482615029553994</v>
      </c>
      <c r="BZ82" s="1">
        <v>5.9598994034423498</v>
      </c>
      <c r="CA82" s="1">
        <v>7.8969412376342101</v>
      </c>
      <c r="CB82" s="1">
        <v>8.2852515782385492</v>
      </c>
      <c r="CC82" s="1">
        <v>6.5738030981996296</v>
      </c>
      <c r="CD82" s="1">
        <v>11.254672396777901</v>
      </c>
      <c r="CE82" s="1">
        <v>8.7493095583059297</v>
      </c>
      <c r="CF82" s="1">
        <v>9.0516910403169994</v>
      </c>
      <c r="CG82" s="1">
        <v>8.9738705941473995</v>
      </c>
      <c r="CH82" s="1">
        <v>7.2126849260104997</v>
      </c>
      <c r="CI82" s="1">
        <v>7.6210547651059697</v>
      </c>
      <c r="CJ82" s="1">
        <v>7.6102180604507899</v>
      </c>
      <c r="CK82" s="1">
        <v>7.3638456966789603</v>
      </c>
      <c r="CL82" s="1">
        <v>7.1480460351402701</v>
      </c>
      <c r="CM82" s="1">
        <v>6.7856618875282502</v>
      </c>
      <c r="CN82" s="1">
        <v>7.7497755051464301</v>
      </c>
      <c r="CO82" s="1">
        <v>8.8346400321966208</v>
      </c>
      <c r="CP82" s="1">
        <v>8.6935236236501794</v>
      </c>
      <c r="CQ82" s="1">
        <v>5.7802980922188496</v>
      </c>
      <c r="CR82" s="1">
        <v>8.9219470131208407</v>
      </c>
      <c r="CS82" s="1">
        <v>9.8663546362033507</v>
      </c>
      <c r="CT82" s="1">
        <v>8.7051790636342208</v>
      </c>
      <c r="CU82" s="1">
        <v>7.9559151182326104</v>
      </c>
      <c r="CV82" s="1">
        <v>9.6426633669901793</v>
      </c>
      <c r="CW82" s="1">
        <v>8.0842006876675399</v>
      </c>
      <c r="CX82" s="1">
        <v>6.1603788336468197</v>
      </c>
      <c r="CY82" s="1">
        <v>5.9509934313051698</v>
      </c>
      <c r="CZ82" s="1">
        <v>10.588800784497399</v>
      </c>
      <c r="DA82" s="1">
        <v>8.1192232538690803</v>
      </c>
      <c r="DB82" s="1">
        <v>8.7776521151360196</v>
      </c>
      <c r="DC82" s="1">
        <v>0</v>
      </c>
      <c r="DD82" s="1">
        <v>8.3406321704201805</v>
      </c>
      <c r="DE82" s="1">
        <v>7.2463661290449597</v>
      </c>
      <c r="DF82" s="1">
        <v>9.4773797105223991</v>
      </c>
      <c r="DG82" s="1">
        <v>8.80058439911849</v>
      </c>
      <c r="DH82" s="1">
        <v>9.6249604362208707</v>
      </c>
      <c r="DI82" s="1">
        <v>9.5509073637637396</v>
      </c>
      <c r="DJ82" s="1">
        <v>7.6726218561853701</v>
      </c>
      <c r="DK82" s="1">
        <v>8.7722344258988603</v>
      </c>
      <c r="DL82" s="1">
        <v>8.3699119379141393</v>
      </c>
    </row>
    <row r="83" spans="1:116" x14ac:dyDescent="0.5">
      <c r="A83" t="s">
        <v>76</v>
      </c>
      <c r="B83" s="1">
        <v>8.0889347870103592</v>
      </c>
      <c r="C83" s="1">
        <v>7.7942147427305697</v>
      </c>
      <c r="D83" s="1">
        <v>11.0752849777394</v>
      </c>
      <c r="E83" s="1">
        <v>10.090011574498501</v>
      </c>
      <c r="F83" s="1">
        <v>8.4612284104413504</v>
      </c>
      <c r="G83" s="1">
        <v>7.8214400398989001</v>
      </c>
      <c r="H83" s="1">
        <v>6.6553686919987198</v>
      </c>
      <c r="I83" s="1">
        <v>7.1569900405328797</v>
      </c>
      <c r="J83" s="1">
        <v>7.3259957990009603</v>
      </c>
      <c r="K83" s="1">
        <v>10.7520647086411</v>
      </c>
      <c r="L83" s="1">
        <v>9.8429011427514208</v>
      </c>
      <c r="M83" s="1">
        <v>6.36758318581456</v>
      </c>
      <c r="N83" s="1">
        <v>5.2032154171903597</v>
      </c>
      <c r="O83" s="1">
        <v>6.1741874956101697</v>
      </c>
      <c r="P83" s="1">
        <v>8.2379827846202005</v>
      </c>
      <c r="Q83" s="1">
        <v>6.8576551513626898</v>
      </c>
      <c r="R83" s="1">
        <v>7.1167534662608203</v>
      </c>
      <c r="S83" s="1">
        <v>9.3647109674032798</v>
      </c>
      <c r="T83" s="1">
        <v>10.400467195848799</v>
      </c>
      <c r="U83" s="1">
        <v>7.7444482058800803</v>
      </c>
      <c r="V83" s="1">
        <v>9.9792070859166007</v>
      </c>
      <c r="W83" s="1">
        <v>7.7246133758362001</v>
      </c>
      <c r="X83" s="1">
        <v>9.0776858507456204</v>
      </c>
      <c r="Y83" s="1">
        <v>4.8368001059148602</v>
      </c>
      <c r="Z83" s="1">
        <v>9.2972510073616306</v>
      </c>
      <c r="AA83" s="1">
        <v>5.48936686409436</v>
      </c>
      <c r="AB83" s="1">
        <v>9.0919381376972996</v>
      </c>
      <c r="AC83" s="1">
        <v>8.4419583766887296</v>
      </c>
      <c r="AD83" s="1">
        <v>7.9462123181065598</v>
      </c>
      <c r="AE83" s="1">
        <v>8.4642482272343198</v>
      </c>
      <c r="AF83" s="1">
        <v>8.7399498598722403</v>
      </c>
      <c r="AG83" s="1">
        <v>5.5434873131761702</v>
      </c>
      <c r="AH83" s="1">
        <v>9.5089423068939993</v>
      </c>
      <c r="AI83" s="1">
        <v>5.7747965985199698</v>
      </c>
      <c r="AJ83" s="1">
        <v>7.6388144520662502</v>
      </c>
      <c r="AK83" s="1">
        <v>6.6275934156437701</v>
      </c>
      <c r="AL83" s="1">
        <v>6.1602893478201803</v>
      </c>
      <c r="AM83" s="1">
        <v>5.7075626072338004</v>
      </c>
      <c r="AN83" s="1">
        <v>7.2997415689514504</v>
      </c>
      <c r="AO83" s="1">
        <v>6.92183867191258</v>
      </c>
      <c r="AP83" s="1">
        <v>7.1784632452520798</v>
      </c>
      <c r="AQ83" s="1">
        <v>6.8779167336713698</v>
      </c>
      <c r="AR83" s="1">
        <v>8.3885259499429896</v>
      </c>
      <c r="AS83" s="1">
        <v>10.1667454891913</v>
      </c>
      <c r="AT83" s="1">
        <v>6.19450143365777</v>
      </c>
      <c r="AU83" s="1">
        <v>6.1182447710918302</v>
      </c>
      <c r="AV83" s="1">
        <v>7.9649116339193302</v>
      </c>
      <c r="AW83" s="1">
        <v>8.4335699270623596</v>
      </c>
      <c r="AX83" s="1">
        <v>5.8827148370452598</v>
      </c>
      <c r="AY83" s="1">
        <v>10.0209896028733</v>
      </c>
      <c r="AZ83" s="1">
        <v>6.8089798899071496</v>
      </c>
      <c r="BA83" s="1">
        <v>6.5339547256352999</v>
      </c>
      <c r="BB83" s="1">
        <v>8.0731841116414103</v>
      </c>
      <c r="BC83" s="1">
        <v>6.2530961339848199</v>
      </c>
      <c r="BD83" s="1">
        <v>7.3238136684502697</v>
      </c>
      <c r="BE83" s="1">
        <v>7.3551052539272002</v>
      </c>
      <c r="BF83" s="1">
        <v>7.4313327373415197</v>
      </c>
      <c r="BG83" s="1">
        <v>11.0399981580762</v>
      </c>
      <c r="BH83" s="1">
        <v>7.3097734052279399</v>
      </c>
      <c r="BI83" s="1">
        <v>9.91786013828116</v>
      </c>
      <c r="BJ83" s="1">
        <v>7.86619103307806</v>
      </c>
      <c r="BK83" s="1">
        <v>7.9948672159908103</v>
      </c>
      <c r="BL83" s="1">
        <v>10.6213783682608</v>
      </c>
      <c r="BM83" s="1">
        <v>7.1564096096627896</v>
      </c>
      <c r="BN83" s="1">
        <v>8.0396907293071003</v>
      </c>
      <c r="BO83" s="1">
        <v>7.1449347334634199</v>
      </c>
      <c r="BP83" s="1">
        <v>7.8247733040073397</v>
      </c>
      <c r="BQ83" s="1">
        <v>8.1416568822153597</v>
      </c>
      <c r="BR83" s="1">
        <v>9.9235424547026803</v>
      </c>
      <c r="BS83" s="1">
        <v>8.9368102935369294</v>
      </c>
      <c r="BT83" s="1">
        <v>7.2006831287735604</v>
      </c>
      <c r="BU83" s="1">
        <v>8.8841778114277403</v>
      </c>
      <c r="BV83" s="1">
        <v>6.5038359174917497</v>
      </c>
      <c r="BW83" s="1">
        <v>8.0880686018813801</v>
      </c>
      <c r="BX83" s="1">
        <v>8.7839535095999093</v>
      </c>
      <c r="BY83" s="1">
        <v>9.4111193586251307</v>
      </c>
      <c r="BZ83" s="1">
        <v>0</v>
      </c>
      <c r="CA83" s="1">
        <v>7.4900911907371901</v>
      </c>
      <c r="CB83" s="1">
        <v>5.9797462674128603</v>
      </c>
      <c r="CC83" s="1">
        <v>8.4154974993787501</v>
      </c>
      <c r="CD83" s="1">
        <v>10.059382648545</v>
      </c>
      <c r="CE83" s="1">
        <v>8.4372116691459205</v>
      </c>
      <c r="CF83" s="1">
        <v>8.9583982629464707</v>
      </c>
      <c r="CG83" s="1">
        <v>10.0802746513844</v>
      </c>
      <c r="CH83" s="1">
        <v>9.0601894661601001</v>
      </c>
      <c r="CI83" s="1">
        <v>7.9680618744398002</v>
      </c>
      <c r="CJ83" s="1">
        <v>7.01064091615729</v>
      </c>
      <c r="CK83" s="1">
        <v>6.6768384673542203</v>
      </c>
      <c r="CL83" s="1">
        <v>5.4486737693765299</v>
      </c>
      <c r="CM83" s="1">
        <v>8.5057638302030103</v>
      </c>
      <c r="CN83" s="1">
        <v>7.6661686215414599</v>
      </c>
      <c r="CO83" s="1">
        <v>8.0377257724247695</v>
      </c>
      <c r="CP83" s="1">
        <v>8.8372702240217897</v>
      </c>
      <c r="CQ83" s="1">
        <v>5.7898752930146298</v>
      </c>
      <c r="CR83" s="1">
        <v>8.5858736485819502</v>
      </c>
      <c r="CS83" s="1">
        <v>9.1559645019842897</v>
      </c>
      <c r="CT83" s="1">
        <v>8.4086370064848204</v>
      </c>
      <c r="CU83" s="1">
        <v>7.06277106002893</v>
      </c>
      <c r="CV83" s="1">
        <v>8.3036640923486402</v>
      </c>
      <c r="CW83" s="1">
        <v>7.4254223481241102</v>
      </c>
      <c r="CX83" s="1">
        <v>6.5946025298000004</v>
      </c>
      <c r="CY83" s="1">
        <v>6.8758021994323801</v>
      </c>
      <c r="CZ83" s="1">
        <v>8.9415602228596693</v>
      </c>
      <c r="DA83" s="1">
        <v>7.8774115388949104</v>
      </c>
      <c r="DB83" s="1">
        <v>9.0464396396883995</v>
      </c>
      <c r="DC83" s="1">
        <v>5.9598994034423498</v>
      </c>
      <c r="DD83" s="1">
        <v>6.30249988619651</v>
      </c>
      <c r="DE83" s="1">
        <v>6.5762019354017598</v>
      </c>
      <c r="DF83" s="1">
        <v>8.2074890628066495</v>
      </c>
      <c r="DG83" s="1">
        <v>8.6910121302642107</v>
      </c>
      <c r="DH83" s="1">
        <v>7.4959688830578797</v>
      </c>
      <c r="DI83" s="1">
        <v>8.6175034992442594</v>
      </c>
      <c r="DJ83" s="1">
        <v>7.5060898878925197</v>
      </c>
      <c r="DK83" s="1">
        <v>8.0635295299679708</v>
      </c>
      <c r="DL83" s="1">
        <v>6.4878944465560604</v>
      </c>
    </row>
    <row r="84" spans="1:116" x14ac:dyDescent="0.5">
      <c r="A84" t="s">
        <v>108</v>
      </c>
      <c r="B84" s="1">
        <v>8.1505761827167795</v>
      </c>
      <c r="C84" s="1">
        <v>8.0777971969732807</v>
      </c>
      <c r="D84" s="1">
        <v>8.1498515685952704</v>
      </c>
      <c r="E84" s="1">
        <v>10.107219265741699</v>
      </c>
      <c r="F84" s="1">
        <v>5.8288707621350202</v>
      </c>
      <c r="G84" s="1">
        <v>7.6960281311226204</v>
      </c>
      <c r="H84" s="1">
        <v>6.5571656360948296</v>
      </c>
      <c r="I84" s="1">
        <v>6.9751131979302103</v>
      </c>
      <c r="J84" s="1">
        <v>9.3273932624973703</v>
      </c>
      <c r="K84" s="1">
        <v>10.503538692238701</v>
      </c>
      <c r="L84" s="1">
        <v>8.0407619849883698</v>
      </c>
      <c r="M84" s="1">
        <v>7.9546718928418798</v>
      </c>
      <c r="N84" s="1">
        <v>9.7423656978270703</v>
      </c>
      <c r="O84" s="1">
        <v>10.3142475465198</v>
      </c>
      <c r="P84" s="1">
        <v>7.9604541138923999</v>
      </c>
      <c r="Q84" s="1">
        <v>8.7743058969776495</v>
      </c>
      <c r="R84" s="1">
        <v>6.5653589768188096</v>
      </c>
      <c r="S84" s="1">
        <v>7.9375534039901297</v>
      </c>
      <c r="T84" s="1">
        <v>9.7129089088403795</v>
      </c>
      <c r="U84" s="1">
        <v>8.2102136954184601</v>
      </c>
      <c r="V84" s="1">
        <v>10.383509932178701</v>
      </c>
      <c r="W84" s="1">
        <v>7.8617268157806004</v>
      </c>
      <c r="X84" s="1">
        <v>9.7830114328515805</v>
      </c>
      <c r="Y84" s="1">
        <v>9.9960968574199693</v>
      </c>
      <c r="Z84" s="1">
        <v>5.4947235690011897</v>
      </c>
      <c r="AA84" s="1">
        <v>6.9744871268786497</v>
      </c>
      <c r="AB84" s="1">
        <v>10.9129053168274</v>
      </c>
      <c r="AC84" s="1">
        <v>8.6878697327946099</v>
      </c>
      <c r="AD84" s="1">
        <v>7.8247688793985501</v>
      </c>
      <c r="AE84" s="1">
        <v>6.9277175727951601</v>
      </c>
      <c r="AF84" s="1">
        <v>10.1471620151318</v>
      </c>
      <c r="AG84" s="1">
        <v>10.166732275604</v>
      </c>
      <c r="AH84" s="1">
        <v>11.736934753529299</v>
      </c>
      <c r="AI84" s="1">
        <v>6.18886758202295</v>
      </c>
      <c r="AJ84" s="1">
        <v>7.7815316222606201</v>
      </c>
      <c r="AK84" s="1">
        <v>8.5273317633489594</v>
      </c>
      <c r="AL84" s="1">
        <v>6.5296744255974604</v>
      </c>
      <c r="AM84" s="1">
        <v>6.88923586996306</v>
      </c>
      <c r="AN84" s="1">
        <v>8.0743988540786091</v>
      </c>
      <c r="AO84" s="1">
        <v>6.2206163762085698</v>
      </c>
      <c r="AP84" s="1">
        <v>8.6551922573715494</v>
      </c>
      <c r="AQ84" s="1">
        <v>7.0560389844799198</v>
      </c>
      <c r="AR84" s="1">
        <v>5.6034897154129997</v>
      </c>
      <c r="AS84" s="1">
        <v>7.8107792031519603</v>
      </c>
      <c r="AT84" s="1">
        <v>6.7092850486270201</v>
      </c>
      <c r="AU84" s="1">
        <v>8.35777994394285</v>
      </c>
      <c r="AV84" s="1">
        <v>10.035983927506599</v>
      </c>
      <c r="AW84" s="1">
        <v>8.7691616734484601</v>
      </c>
      <c r="AX84" s="1">
        <v>9.7677035490885409</v>
      </c>
      <c r="AY84" s="1">
        <v>8.4791085295967203</v>
      </c>
      <c r="AZ84" s="1">
        <v>8.0662142527210996</v>
      </c>
      <c r="BA84" s="1">
        <v>5.6176862327142798</v>
      </c>
      <c r="BB84" s="1">
        <v>9.9296509276063105</v>
      </c>
      <c r="BC84" s="1">
        <v>6.1949861193018396</v>
      </c>
      <c r="BD84" s="1">
        <v>6.9916260355625299</v>
      </c>
      <c r="BE84" s="1">
        <v>5.7231301357031699</v>
      </c>
      <c r="BF84" s="1">
        <v>8.4273185225447698</v>
      </c>
      <c r="BG84" s="1">
        <v>10.5521245032203</v>
      </c>
      <c r="BH84" s="1">
        <v>9.3781970630311999</v>
      </c>
      <c r="BI84" s="1">
        <v>10.334515540073101</v>
      </c>
      <c r="BJ84" s="1">
        <v>7.9121735155051098</v>
      </c>
      <c r="BK84" s="1">
        <v>4.8829512457119497</v>
      </c>
      <c r="BL84" s="1">
        <v>10.6992249153549</v>
      </c>
      <c r="BM84" s="1">
        <v>9.6315475047391796</v>
      </c>
      <c r="BN84" s="1">
        <v>10.9221875185768</v>
      </c>
      <c r="BO84" s="1">
        <v>6.5223738022803301</v>
      </c>
      <c r="BP84" s="1">
        <v>9.1854343330623003</v>
      </c>
      <c r="BQ84" s="1">
        <v>9.8800624981723093</v>
      </c>
      <c r="BR84" s="1">
        <v>10.0735538166116</v>
      </c>
      <c r="BS84" s="1">
        <v>10.0879284808184</v>
      </c>
      <c r="BT84" s="1">
        <v>5.1510377943584098</v>
      </c>
      <c r="BU84" s="1">
        <v>5.9509477945683198</v>
      </c>
      <c r="BV84" s="1">
        <v>8.7758587627034199</v>
      </c>
      <c r="BW84" s="1">
        <v>10.217373663473101</v>
      </c>
      <c r="BX84" s="1">
        <v>7.8543268096405399</v>
      </c>
      <c r="BY84" s="1">
        <v>8.9614941963271608</v>
      </c>
      <c r="BZ84" s="1">
        <v>8.2074890628066495</v>
      </c>
      <c r="CA84" s="1">
        <v>6.0507231640918198</v>
      </c>
      <c r="CB84" s="1">
        <v>5.6059952576165903</v>
      </c>
      <c r="CC84" s="1">
        <v>10.172045685338</v>
      </c>
      <c r="CD84" s="1">
        <v>8.0069132601171908</v>
      </c>
      <c r="CE84" s="1">
        <v>7.1229902336295003</v>
      </c>
      <c r="CF84" s="1">
        <v>7.2210586912079497</v>
      </c>
      <c r="CG84" s="1">
        <v>9.3931514476222802</v>
      </c>
      <c r="CH84" s="1">
        <v>8.0275120466006893</v>
      </c>
      <c r="CI84" s="1">
        <v>7.9831962490370998</v>
      </c>
      <c r="CJ84" s="1">
        <v>9.0419779273545995</v>
      </c>
      <c r="CK84" s="1">
        <v>7.8601264455671904</v>
      </c>
      <c r="CL84" s="1">
        <v>6.5167079182052499</v>
      </c>
      <c r="CM84" s="1">
        <v>11.5570220344206</v>
      </c>
      <c r="CN84" s="1">
        <v>8.5867684781432398</v>
      </c>
      <c r="CO84" s="1">
        <v>8.8130547299031097</v>
      </c>
      <c r="CP84" s="1">
        <v>10.7808412229772</v>
      </c>
      <c r="CQ84" s="1">
        <v>7.2315418818769102</v>
      </c>
      <c r="CR84" s="1">
        <v>9.4130109542242995</v>
      </c>
      <c r="CS84" s="1">
        <v>7.6908214426457402</v>
      </c>
      <c r="CT84" s="1">
        <v>7.9879024459975403</v>
      </c>
      <c r="CU84" s="1">
        <v>6.3247375738526301</v>
      </c>
      <c r="CV84" s="1">
        <v>9.4266297764901896</v>
      </c>
      <c r="CW84" s="1">
        <v>7.0286603727197701</v>
      </c>
      <c r="CX84" s="1">
        <v>6.8781721930883899</v>
      </c>
      <c r="CY84" s="1">
        <v>9.9237764065279794</v>
      </c>
      <c r="CZ84" s="1">
        <v>7.2489555536724097</v>
      </c>
      <c r="DA84" s="1">
        <v>6.9031748502630697</v>
      </c>
      <c r="DB84" s="1">
        <v>8.5094081710595102</v>
      </c>
      <c r="DC84" s="1">
        <v>9.4773797105223991</v>
      </c>
      <c r="DD84" s="1">
        <v>7.7403035272296901</v>
      </c>
      <c r="DE84" s="1">
        <v>6.9092490542094298</v>
      </c>
      <c r="DF84" s="1">
        <v>0</v>
      </c>
      <c r="DG84" s="1">
        <v>8.3435309764231498</v>
      </c>
      <c r="DH84" s="1">
        <v>6.9904773189246496</v>
      </c>
      <c r="DI84" s="1">
        <v>8.8890829444393802</v>
      </c>
      <c r="DJ84" s="1">
        <v>7.1315737970984596</v>
      </c>
      <c r="DK84" s="1">
        <v>5.9766863245415696</v>
      </c>
      <c r="DL84" s="1">
        <v>6.9890783182411003</v>
      </c>
    </row>
    <row r="85" spans="1:116" x14ac:dyDescent="0.5">
      <c r="A85" t="s">
        <v>32</v>
      </c>
      <c r="B85" s="1">
        <v>8.22549145159857</v>
      </c>
      <c r="C85" s="1">
        <v>8.8668375238536807</v>
      </c>
      <c r="D85" s="1">
        <v>8.7700711051451599</v>
      </c>
      <c r="E85" s="1">
        <v>6.7273148292381997</v>
      </c>
      <c r="F85" s="1">
        <v>10.969061743811301</v>
      </c>
      <c r="G85" s="1">
        <v>9.1456963149579291</v>
      </c>
      <c r="H85" s="1">
        <v>10.3976242258053</v>
      </c>
      <c r="I85" s="1">
        <v>9.7186334118786508</v>
      </c>
      <c r="J85" s="1">
        <v>9.0423194336339794</v>
      </c>
      <c r="K85" s="1">
        <v>6.1448046654458404</v>
      </c>
      <c r="L85" s="1">
        <v>9.8890421649757805</v>
      </c>
      <c r="M85" s="1">
        <v>8.8015877802591707</v>
      </c>
      <c r="N85" s="1">
        <v>8.0973864527508894</v>
      </c>
      <c r="O85" s="1">
        <v>8.1687423288920993</v>
      </c>
      <c r="P85" s="1">
        <v>9.8545829974333099</v>
      </c>
      <c r="Q85" s="1">
        <v>8.3373726996949795</v>
      </c>
      <c r="R85" s="1">
        <v>10.5622749986446</v>
      </c>
      <c r="S85" s="1">
        <v>10.3095463677083</v>
      </c>
      <c r="T85" s="1">
        <v>9.4082010676052494</v>
      </c>
      <c r="U85" s="1">
        <v>7.75365894744498</v>
      </c>
      <c r="V85" s="1">
        <v>6.6100543951403097</v>
      </c>
      <c r="W85" s="1">
        <v>9.76976521318816</v>
      </c>
      <c r="X85" s="1">
        <v>7.7976389166679096</v>
      </c>
      <c r="Y85" s="1">
        <v>8.4707006583576607</v>
      </c>
      <c r="Z85" s="1">
        <v>10.7493350996315</v>
      </c>
      <c r="AA85" s="1">
        <v>10.3503536980969</v>
      </c>
      <c r="AB85" s="1">
        <v>6.4243310839203396</v>
      </c>
      <c r="AC85" s="1">
        <v>8.5829447223208497</v>
      </c>
      <c r="AD85" s="1">
        <v>9.9282245573891696</v>
      </c>
      <c r="AE85" s="1">
        <v>8.9572603176876306</v>
      </c>
      <c r="AF85" s="1">
        <v>7.3385000956034396</v>
      </c>
      <c r="AG85" s="1">
        <v>7.7180433631169896</v>
      </c>
      <c r="AH85" s="1">
        <v>0</v>
      </c>
      <c r="AI85" s="1">
        <v>9.8749539680640002</v>
      </c>
      <c r="AJ85" s="1">
        <v>8.52190345581886</v>
      </c>
      <c r="AK85" s="1">
        <v>8.8735355827057205</v>
      </c>
      <c r="AL85" s="1">
        <v>9.8205221790358301</v>
      </c>
      <c r="AM85" s="1">
        <v>9.9597429226312393</v>
      </c>
      <c r="AN85" s="1">
        <v>9.7426459103403609</v>
      </c>
      <c r="AO85" s="1">
        <v>11.300273885457401</v>
      </c>
      <c r="AP85" s="1">
        <v>8.3838464895112494</v>
      </c>
      <c r="AQ85" s="1">
        <v>9.8011491147099701</v>
      </c>
      <c r="AR85" s="1">
        <v>10.5977762639302</v>
      </c>
      <c r="AS85" s="1">
        <v>8.0347632717140307</v>
      </c>
      <c r="AT85" s="1">
        <v>9.7455344428211692</v>
      </c>
      <c r="AU85" s="1">
        <v>8.48144028039742</v>
      </c>
      <c r="AV85" s="1">
        <v>6.6973118680500896</v>
      </c>
      <c r="AW85" s="1">
        <v>7.9009968620934004</v>
      </c>
      <c r="AX85" s="1">
        <v>9.53678950241998</v>
      </c>
      <c r="AY85" s="1">
        <v>9.9375631708136698</v>
      </c>
      <c r="AZ85" s="1">
        <v>9.4955504888881901</v>
      </c>
      <c r="BA85" s="1">
        <v>10.194805503710199</v>
      </c>
      <c r="BB85" s="1">
        <v>7.0706663078684304</v>
      </c>
      <c r="BC85" s="1">
        <v>10.5709988716439</v>
      </c>
      <c r="BD85" s="1">
        <v>9.7456345325342504</v>
      </c>
      <c r="BE85" s="1">
        <v>10.3142695982025</v>
      </c>
      <c r="BF85" s="1">
        <v>9.3826310030633806</v>
      </c>
      <c r="BG85" s="1">
        <v>6.5523499520850299</v>
      </c>
      <c r="BH85" s="1">
        <v>9.7527294909292994</v>
      </c>
      <c r="BI85" s="1">
        <v>7.0236912106558798</v>
      </c>
      <c r="BJ85" s="1">
        <v>9.3689717056757296</v>
      </c>
      <c r="BK85" s="1">
        <v>11.739077909056499</v>
      </c>
      <c r="BL85" s="1">
        <v>7.7794184456114897</v>
      </c>
      <c r="BM85" s="1">
        <v>7.4174216601632503</v>
      </c>
      <c r="BN85" s="1">
        <v>6.5087124339638303</v>
      </c>
      <c r="BO85" s="1">
        <v>10.765301309991701</v>
      </c>
      <c r="BP85" s="1">
        <v>8.0583163231229094</v>
      </c>
      <c r="BQ85" s="1">
        <v>7.7238154325759796</v>
      </c>
      <c r="BR85" s="1">
        <v>6.59518986386019</v>
      </c>
      <c r="BS85" s="1">
        <v>6.9943472591663403</v>
      </c>
      <c r="BT85" s="1">
        <v>11.788953838115599</v>
      </c>
      <c r="BU85" s="1">
        <v>9.9335143647306197</v>
      </c>
      <c r="BV85" s="1">
        <v>9.1030550950342395</v>
      </c>
      <c r="BW85" s="1">
        <v>7.1377620777480901</v>
      </c>
      <c r="BX85" s="1">
        <v>7.9360132417596798</v>
      </c>
      <c r="BY85" s="1">
        <v>7.7365930761476198</v>
      </c>
      <c r="BZ85" s="1">
        <v>9.5089423068939993</v>
      </c>
      <c r="CA85" s="1">
        <v>9.8045036981312208</v>
      </c>
      <c r="CB85" s="1">
        <v>10.871772206623101</v>
      </c>
      <c r="CC85" s="1">
        <v>6.0107702358245501</v>
      </c>
      <c r="CD85" s="1">
        <v>10.444098145576399</v>
      </c>
      <c r="CE85" s="1">
        <v>9.8171404817651293</v>
      </c>
      <c r="CF85" s="1">
        <v>10.0162480016008</v>
      </c>
      <c r="CG85" s="1">
        <v>7.5392149272972704</v>
      </c>
      <c r="CH85" s="1">
        <v>8.4238039971037608</v>
      </c>
      <c r="CI85" s="1">
        <v>8.6713079200587302</v>
      </c>
      <c r="CJ85" s="1">
        <v>8.5660084861021595</v>
      </c>
      <c r="CK85" s="1">
        <v>9.0323602733238708</v>
      </c>
      <c r="CL85" s="1">
        <v>10.3593537106767</v>
      </c>
      <c r="CM85" s="1">
        <v>4.8794023358067404</v>
      </c>
      <c r="CN85" s="1">
        <v>8.1930407231572993</v>
      </c>
      <c r="CO85" s="1">
        <v>8.5338557729232996</v>
      </c>
      <c r="CP85" s="1">
        <v>6.9690419895275797</v>
      </c>
      <c r="CQ85" s="1">
        <v>9.4874581447814794</v>
      </c>
      <c r="CR85" s="1">
        <v>7.6737217564572502</v>
      </c>
      <c r="CS85" s="1">
        <v>9.4851265503616204</v>
      </c>
      <c r="CT85" s="1">
        <v>9.1898721775456007</v>
      </c>
      <c r="CU85" s="1">
        <v>10.114928280023999</v>
      </c>
      <c r="CV85" s="1">
        <v>8.4860043428217899</v>
      </c>
      <c r="CW85" s="1">
        <v>9.21090010101525</v>
      </c>
      <c r="CX85" s="1">
        <v>8.8105959145281592</v>
      </c>
      <c r="CY85" s="1">
        <v>7.9077207931028903</v>
      </c>
      <c r="CZ85" s="1">
        <v>10.6695547824849</v>
      </c>
      <c r="DA85" s="1">
        <v>9.3433793609286599</v>
      </c>
      <c r="DB85" s="1">
        <v>9.4027271795198697</v>
      </c>
      <c r="DC85" s="1">
        <v>7.3219774260784396</v>
      </c>
      <c r="DD85" s="1">
        <v>10.182294831691401</v>
      </c>
      <c r="DE85" s="1">
        <v>9.5275750729291602</v>
      </c>
      <c r="DF85" s="1">
        <v>11.736934753529299</v>
      </c>
      <c r="DG85" s="1">
        <v>8.7360155789298695</v>
      </c>
      <c r="DH85" s="1">
        <v>10.694839418223101</v>
      </c>
      <c r="DI85" s="1">
        <v>9.3954692689974895</v>
      </c>
      <c r="DJ85" s="1">
        <v>9.3209342997640192</v>
      </c>
      <c r="DK85" s="1">
        <v>10.5577288757251</v>
      </c>
      <c r="DL85" s="1">
        <v>10.8534942193471</v>
      </c>
    </row>
    <row r="86" spans="1:116" x14ac:dyDescent="0.5">
      <c r="A86" t="s">
        <v>11</v>
      </c>
      <c r="B86" s="1">
        <v>8.2617896748267707</v>
      </c>
      <c r="C86" s="1">
        <v>8.8596774934401594</v>
      </c>
      <c r="D86" s="1">
        <v>9.2096468315997608</v>
      </c>
      <c r="E86" s="1">
        <v>10.3403137625825</v>
      </c>
      <c r="F86" s="1">
        <v>9.2864894449189794</v>
      </c>
      <c r="G86" s="1">
        <v>7.4762896209438203</v>
      </c>
      <c r="H86" s="1">
        <v>6.1143828759754797</v>
      </c>
      <c r="I86" s="1">
        <v>6.3971196809756004</v>
      </c>
      <c r="J86" s="1">
        <v>8.6832529841335209</v>
      </c>
      <c r="K86" s="1">
        <v>9.3684159189451695</v>
      </c>
      <c r="L86" s="1">
        <v>10.450300599219201</v>
      </c>
      <c r="M86" s="1">
        <v>0</v>
      </c>
      <c r="N86" s="1">
        <v>7.3512162211232699</v>
      </c>
      <c r="O86" s="1">
        <v>7.2956313269391098</v>
      </c>
      <c r="P86" s="1">
        <v>9.5001167138687901</v>
      </c>
      <c r="Q86" s="1">
        <v>6.77380102699742</v>
      </c>
      <c r="R86" s="1">
        <v>9.3526261018577994</v>
      </c>
      <c r="S86" s="1">
        <v>8.59426619386414</v>
      </c>
      <c r="T86" s="1">
        <v>10.428328015904601</v>
      </c>
      <c r="U86" s="1">
        <v>7.3148916002708004</v>
      </c>
      <c r="V86" s="1">
        <v>10.3557204027442</v>
      </c>
      <c r="W86" s="1">
        <v>9.7413373088572595</v>
      </c>
      <c r="X86" s="1">
        <v>9.4206787166786601</v>
      </c>
      <c r="Y86" s="1">
        <v>5.5677800918104898</v>
      </c>
      <c r="Z86" s="1">
        <v>9.8597923105838294</v>
      </c>
      <c r="AA86" s="1">
        <v>5.2374549105603103</v>
      </c>
      <c r="AB86" s="1">
        <v>9.6413902680848604</v>
      </c>
      <c r="AC86" s="1">
        <v>9.4541886011827305</v>
      </c>
      <c r="AD86" s="1">
        <v>9.8890304725557208</v>
      </c>
      <c r="AE86" s="1">
        <v>8.4402977066088507</v>
      </c>
      <c r="AF86" s="1">
        <v>9.2082397365365392</v>
      </c>
      <c r="AG86" s="1">
        <v>6.5359839861130702</v>
      </c>
      <c r="AH86" s="1">
        <v>8.8015877802591707</v>
      </c>
      <c r="AI86" s="1">
        <v>5.3089111429965401</v>
      </c>
      <c r="AJ86" s="1">
        <v>7.8569671072317702</v>
      </c>
      <c r="AK86" s="1">
        <v>8.8908210103559906</v>
      </c>
      <c r="AL86" s="1">
        <v>6.98818803178564</v>
      </c>
      <c r="AM86" s="1">
        <v>6.7091737828983797</v>
      </c>
      <c r="AN86" s="1">
        <v>8.8174016293896393</v>
      </c>
      <c r="AO86" s="1">
        <v>8.7316610460876607</v>
      </c>
      <c r="AP86" s="1">
        <v>7.3143918783978696</v>
      </c>
      <c r="AQ86" s="1">
        <v>5.4749543464089099</v>
      </c>
      <c r="AR86" s="1">
        <v>8.3642655684590093</v>
      </c>
      <c r="AS86" s="1">
        <v>7.53151539516697</v>
      </c>
      <c r="AT86" s="1">
        <v>6.9378759836582704</v>
      </c>
      <c r="AU86" s="1">
        <v>4.2971643164451399</v>
      </c>
      <c r="AV86" s="1">
        <v>5.5069263271776396</v>
      </c>
      <c r="AW86" s="1">
        <v>8.8337755103142399</v>
      </c>
      <c r="AX86" s="1">
        <v>7.45141540028294</v>
      </c>
      <c r="AY86" s="1">
        <v>10.1759780844628</v>
      </c>
      <c r="AZ86" s="1">
        <v>4.8010914682759998</v>
      </c>
      <c r="BA86" s="1">
        <v>6.2010868885321102</v>
      </c>
      <c r="BB86" s="1">
        <v>8.4792380271308403</v>
      </c>
      <c r="BC86" s="1">
        <v>8.0507334063111493</v>
      </c>
      <c r="BD86" s="1">
        <v>8.1034111109404208</v>
      </c>
      <c r="BE86" s="1">
        <v>7.5561095379766599</v>
      </c>
      <c r="BF86" s="1">
        <v>7.0655440545526504</v>
      </c>
      <c r="BG86" s="1">
        <v>10.886945663375</v>
      </c>
      <c r="BH86" s="1">
        <v>7.5971973102927501</v>
      </c>
      <c r="BI86" s="1">
        <v>8.4661581566385902</v>
      </c>
      <c r="BJ86" s="1">
        <v>6.6610855540045399</v>
      </c>
      <c r="BK86" s="1">
        <v>7.4159170439409703</v>
      </c>
      <c r="BL86" s="1">
        <v>9.1845620245132995</v>
      </c>
      <c r="BM86" s="1">
        <v>6.5294487162393597</v>
      </c>
      <c r="BN86" s="1">
        <v>6.60634512256172</v>
      </c>
      <c r="BO86" s="1">
        <v>8.3050413705470501</v>
      </c>
      <c r="BP86" s="1">
        <v>6.8743202471206404</v>
      </c>
      <c r="BQ86" s="1">
        <v>7.4379046930624497</v>
      </c>
      <c r="BR86" s="1">
        <v>9.8393407286778007</v>
      </c>
      <c r="BS86" s="1">
        <v>9.8694205368163406</v>
      </c>
      <c r="BT86" s="1">
        <v>8.1521928187998896</v>
      </c>
      <c r="BU86" s="1">
        <v>7.8077032273032296</v>
      </c>
      <c r="BV86" s="1">
        <v>6.8320324878830601</v>
      </c>
      <c r="BW86" s="1">
        <v>6.2835815399160602</v>
      </c>
      <c r="BX86" s="1">
        <v>7.7468383116564503</v>
      </c>
      <c r="BY86" s="1">
        <v>9.1077290740651797</v>
      </c>
      <c r="BZ86" s="1">
        <v>6.36758318581456</v>
      </c>
      <c r="CA86" s="1">
        <v>7.2134106736183199</v>
      </c>
      <c r="CB86" s="1">
        <v>6.6598899968291496</v>
      </c>
      <c r="CC86" s="1">
        <v>6.9658680730827403</v>
      </c>
      <c r="CD86" s="1">
        <v>10.4014059722528</v>
      </c>
      <c r="CE86" s="1">
        <v>9.9115477295941101</v>
      </c>
      <c r="CF86" s="1">
        <v>7.55446403436284</v>
      </c>
      <c r="CG86" s="1">
        <v>8.4702604436261897</v>
      </c>
      <c r="CH86" s="1">
        <v>8.2020108041021604</v>
      </c>
      <c r="CI86" s="1">
        <v>7.7581489757578996</v>
      </c>
      <c r="CJ86" s="1">
        <v>7.37896700098631</v>
      </c>
      <c r="CK86" s="1">
        <v>7.1778631947127698</v>
      </c>
      <c r="CL86" s="1">
        <v>6.1991776621244696</v>
      </c>
      <c r="CM86" s="1">
        <v>7.4128534241205504</v>
      </c>
      <c r="CN86" s="1">
        <v>8.1089621971882995</v>
      </c>
      <c r="CO86" s="1">
        <v>9.0920789609236294</v>
      </c>
      <c r="CP86" s="1">
        <v>9.5117809483879903</v>
      </c>
      <c r="CQ86" s="1">
        <v>5.1886082203226698</v>
      </c>
      <c r="CR86" s="1">
        <v>8.4402921771941006</v>
      </c>
      <c r="CS86" s="1">
        <v>10.157138079358401</v>
      </c>
      <c r="CT86" s="1">
        <v>8.7372943684053404</v>
      </c>
      <c r="CU86" s="1">
        <v>5.9755627543503902</v>
      </c>
      <c r="CV86" s="1">
        <v>9.1141077044963694</v>
      </c>
      <c r="CW86" s="1">
        <v>8.3144334299476199</v>
      </c>
      <c r="CX86" s="1">
        <v>6.5701249057896396</v>
      </c>
      <c r="CY86" s="1">
        <v>7.4264123063893699</v>
      </c>
      <c r="CZ86" s="1">
        <v>10.176064070970501</v>
      </c>
      <c r="DA86" s="1">
        <v>6.72561441473154</v>
      </c>
      <c r="DB86" s="1">
        <v>6.8560356783194001</v>
      </c>
      <c r="DC86" s="1">
        <v>5.5016429641053204</v>
      </c>
      <c r="DD86" s="1">
        <v>6.2537509575493297</v>
      </c>
      <c r="DE86" s="1">
        <v>4.40396669961273</v>
      </c>
      <c r="DF86" s="1">
        <v>7.9546718928418798</v>
      </c>
      <c r="DG86" s="1">
        <v>6.9635835411216398</v>
      </c>
      <c r="DH86" s="1">
        <v>7.7280474162332098</v>
      </c>
      <c r="DI86" s="1">
        <v>10.5807063335198</v>
      </c>
      <c r="DJ86" s="1">
        <v>7.3434195052404903</v>
      </c>
      <c r="DK86" s="1">
        <v>8.5049451563259808</v>
      </c>
      <c r="DL86" s="1">
        <v>9.0100589963292599</v>
      </c>
    </row>
    <row r="87" spans="1:116" x14ac:dyDescent="0.5">
      <c r="A87" t="s">
        <v>106</v>
      </c>
      <c r="B87" s="1">
        <v>8.2640706062036493</v>
      </c>
      <c r="C87" s="1">
        <v>7.9728884156898499</v>
      </c>
      <c r="D87" s="1">
        <v>10.135950992255699</v>
      </c>
      <c r="E87" s="1">
        <v>9.7878632890469408</v>
      </c>
      <c r="F87" s="1">
        <v>9.3748566432518103</v>
      </c>
      <c r="G87" s="1">
        <v>9.1488060649815797</v>
      </c>
      <c r="H87" s="1">
        <v>7.4782091211557598</v>
      </c>
      <c r="I87" s="1">
        <v>6.5125789000671102</v>
      </c>
      <c r="J87" s="1">
        <v>6.8895730869321401</v>
      </c>
      <c r="K87" s="1">
        <v>11.179170609302799</v>
      </c>
      <c r="L87" s="1">
        <v>9.7497285779832694</v>
      </c>
      <c r="M87" s="1">
        <v>6.2537509575493297</v>
      </c>
      <c r="N87" s="1">
        <v>7.15581750580529</v>
      </c>
      <c r="O87" s="1">
        <v>6.9625886530056702</v>
      </c>
      <c r="P87" s="1">
        <v>8.0078538567203807</v>
      </c>
      <c r="Q87" s="1">
        <v>5.5812490420865499</v>
      </c>
      <c r="R87" s="1">
        <v>8.6906321634376305</v>
      </c>
      <c r="S87" s="1">
        <v>10.1575152966963</v>
      </c>
      <c r="T87" s="1">
        <v>9.0176103604252802</v>
      </c>
      <c r="U87" s="1">
        <v>8.9133428936458596</v>
      </c>
      <c r="V87" s="1">
        <v>9.7416939034654693</v>
      </c>
      <c r="W87" s="1">
        <v>7.3498019278851396</v>
      </c>
      <c r="X87" s="1">
        <v>10.0161121233999</v>
      </c>
      <c r="Y87" s="1">
        <v>6.8315323065905904</v>
      </c>
      <c r="Z87" s="1">
        <v>9.6662340835970593</v>
      </c>
      <c r="AA87" s="1">
        <v>5.7471070275614196</v>
      </c>
      <c r="AB87" s="1">
        <v>8.4471751605391407</v>
      </c>
      <c r="AC87" s="1">
        <v>8.5100996325304408</v>
      </c>
      <c r="AD87" s="1">
        <v>8.45776767517299</v>
      </c>
      <c r="AE87" s="1">
        <v>8.80239604247625</v>
      </c>
      <c r="AF87" s="1">
        <v>8.6355458471747504</v>
      </c>
      <c r="AG87" s="1">
        <v>6.9830652605020198</v>
      </c>
      <c r="AH87" s="1">
        <v>10.182294831691401</v>
      </c>
      <c r="AI87" s="1">
        <v>5.9359556099665003</v>
      </c>
      <c r="AJ87" s="1">
        <v>8.2677134726270207</v>
      </c>
      <c r="AK87" s="1">
        <v>8.3112938305837805</v>
      </c>
      <c r="AL87" s="1">
        <v>7.3639896783943497</v>
      </c>
      <c r="AM87" s="1">
        <v>6.4031654399043196</v>
      </c>
      <c r="AN87" s="1">
        <v>6.6006377912260197</v>
      </c>
      <c r="AO87" s="1">
        <v>8.7975546532483904</v>
      </c>
      <c r="AP87" s="1">
        <v>7.5658961648328802</v>
      </c>
      <c r="AQ87" s="1">
        <v>7.1368116679759304</v>
      </c>
      <c r="AR87" s="1">
        <v>8.0092981701261206</v>
      </c>
      <c r="AS87" s="1">
        <v>8.8752623923837692</v>
      </c>
      <c r="AT87" s="1">
        <v>6.9719780716542603</v>
      </c>
      <c r="AU87" s="1">
        <v>7.5297031015034603</v>
      </c>
      <c r="AV87" s="1">
        <v>7.2998625617419304</v>
      </c>
      <c r="AW87" s="1">
        <v>8.4397335908857496</v>
      </c>
      <c r="AX87" s="1">
        <v>7.9306536009868598</v>
      </c>
      <c r="AY87" s="1">
        <v>9.57330719945063</v>
      </c>
      <c r="AZ87" s="1">
        <v>7.8548888299580897</v>
      </c>
      <c r="BA87" s="1">
        <v>6.6400732843094703</v>
      </c>
      <c r="BB87" s="1">
        <v>7.9603603046157199</v>
      </c>
      <c r="BC87" s="1">
        <v>8.4154452230333607</v>
      </c>
      <c r="BD87" s="1">
        <v>8.0886667702322992</v>
      </c>
      <c r="BE87" s="1">
        <v>8.0243731567080392</v>
      </c>
      <c r="BF87" s="1">
        <v>6.9137039431135401</v>
      </c>
      <c r="BG87" s="1">
        <v>11.1609387679744</v>
      </c>
      <c r="BH87" s="1">
        <v>5.4143432221277701</v>
      </c>
      <c r="BI87" s="1">
        <v>10.547850269436401</v>
      </c>
      <c r="BJ87" s="1">
        <v>8.1929900284888699</v>
      </c>
      <c r="BK87" s="1">
        <v>8.5245907075473095</v>
      </c>
      <c r="BL87" s="1">
        <v>10.148257050494101</v>
      </c>
      <c r="BM87" s="1">
        <v>7.9378305400993199</v>
      </c>
      <c r="BN87" s="1">
        <v>7.2874409189692599</v>
      </c>
      <c r="BO87" s="1">
        <v>7.75527357770099</v>
      </c>
      <c r="BP87" s="1">
        <v>9.0323050228768107</v>
      </c>
      <c r="BQ87" s="1">
        <v>7.4127935123537396</v>
      </c>
      <c r="BR87" s="1">
        <v>10.8556659351731</v>
      </c>
      <c r="BS87" s="1">
        <v>8.6401647091654699</v>
      </c>
      <c r="BT87" s="1">
        <v>8.6310299275068392</v>
      </c>
      <c r="BU87" s="1">
        <v>8.9533581543550493</v>
      </c>
      <c r="BV87" s="1">
        <v>6.1541698799317999</v>
      </c>
      <c r="BW87" s="1">
        <v>9.3843023843760491</v>
      </c>
      <c r="BX87" s="1">
        <v>9.8019369491851602</v>
      </c>
      <c r="BY87" s="1">
        <v>10.4735533555939</v>
      </c>
      <c r="BZ87" s="1">
        <v>6.30249988619651</v>
      </c>
      <c r="CA87" s="1">
        <v>6.4813084773150704</v>
      </c>
      <c r="CB87" s="1">
        <v>5.7539696524043604</v>
      </c>
      <c r="CC87" s="1">
        <v>7.6435392689591204</v>
      </c>
      <c r="CD87" s="1">
        <v>8.70534132119794</v>
      </c>
      <c r="CE87" s="1">
        <v>9.0314261944975005</v>
      </c>
      <c r="CF87" s="1">
        <v>7.4970575324675996</v>
      </c>
      <c r="CG87" s="1">
        <v>9.7200834397145996</v>
      </c>
      <c r="CH87" s="1">
        <v>10.2158690425646</v>
      </c>
      <c r="CI87" s="1">
        <v>8.3027742450382007</v>
      </c>
      <c r="CJ87" s="1">
        <v>8.1844799129164301</v>
      </c>
      <c r="CK87" s="1">
        <v>6.2299106794872596</v>
      </c>
      <c r="CL87" s="1">
        <v>7.46301958796347</v>
      </c>
      <c r="CM87" s="1">
        <v>9.7654450892423394</v>
      </c>
      <c r="CN87" s="1">
        <v>7.43647614118058</v>
      </c>
      <c r="CO87" s="1">
        <v>7.5869183653500798</v>
      </c>
      <c r="CP87" s="1">
        <v>9.0955692011640803</v>
      </c>
      <c r="CQ87" s="1">
        <v>7.4393662109157397</v>
      </c>
      <c r="CR87" s="1">
        <v>8.1303765667470902</v>
      </c>
      <c r="CS87" s="1">
        <v>8.6196283992877092</v>
      </c>
      <c r="CT87" s="1">
        <v>8.6765890325776294</v>
      </c>
      <c r="CU87" s="1">
        <v>6.1484324577687302</v>
      </c>
      <c r="CV87" s="1">
        <v>7.2976959294517201</v>
      </c>
      <c r="CW87" s="1">
        <v>7.8288089117455399</v>
      </c>
      <c r="CX87" s="1">
        <v>7.8486435009888798</v>
      </c>
      <c r="CY87" s="1">
        <v>8.1554804618332408</v>
      </c>
      <c r="CZ87" s="1">
        <v>7.2249148236293204</v>
      </c>
      <c r="DA87" s="1">
        <v>7.6594449377381002</v>
      </c>
      <c r="DB87" s="1">
        <v>8.6924872616443398</v>
      </c>
      <c r="DC87" s="1">
        <v>8.3406321704201805</v>
      </c>
      <c r="DD87" s="1">
        <v>0</v>
      </c>
      <c r="DE87" s="1">
        <v>5.4282251482269404</v>
      </c>
      <c r="DF87" s="1">
        <v>7.7403035272296901</v>
      </c>
      <c r="DG87" s="1">
        <v>6.4920041116967999</v>
      </c>
      <c r="DH87" s="1">
        <v>6.5639030375566696</v>
      </c>
      <c r="DI87" s="1">
        <v>9.8910115176751496</v>
      </c>
      <c r="DJ87" s="1">
        <v>8.1146603370842403</v>
      </c>
      <c r="DK87" s="1">
        <v>7.98084277357371</v>
      </c>
      <c r="DL87" s="1">
        <v>8.4021534997687493</v>
      </c>
    </row>
    <row r="88" spans="1:116" x14ac:dyDescent="0.5">
      <c r="A88" t="s">
        <v>57</v>
      </c>
      <c r="B88" s="1">
        <v>8.3758355010205694</v>
      </c>
      <c r="C88" s="1">
        <v>8.69927028641386</v>
      </c>
      <c r="D88" s="1">
        <v>7.8633551995280397</v>
      </c>
      <c r="E88" s="1">
        <v>6.7354283297182898</v>
      </c>
      <c r="F88" s="1">
        <v>9.5987741031273099</v>
      </c>
      <c r="G88" s="1">
        <v>8.4822836309771592</v>
      </c>
      <c r="H88" s="1">
        <v>10.0572095404819</v>
      </c>
      <c r="I88" s="1">
        <v>10.2831298263514</v>
      </c>
      <c r="J88" s="1">
        <v>9.5523099535623501</v>
      </c>
      <c r="K88" s="1">
        <v>7.0387284597973698</v>
      </c>
      <c r="L88" s="1">
        <v>7.8671150581775402</v>
      </c>
      <c r="M88" s="1">
        <v>10.886945663375</v>
      </c>
      <c r="N88" s="1">
        <v>9.3682503127232195</v>
      </c>
      <c r="O88" s="1">
        <v>10.8699069842936</v>
      </c>
      <c r="P88" s="1">
        <v>7.7577223374858297</v>
      </c>
      <c r="Q88" s="1">
        <v>9.7271031101724095</v>
      </c>
      <c r="R88" s="1">
        <v>9.4804424876404791</v>
      </c>
      <c r="S88" s="1">
        <v>9.0251115335956396</v>
      </c>
      <c r="T88" s="1">
        <v>8.2894911203004007</v>
      </c>
      <c r="U88" s="1">
        <v>8.1521763518411507</v>
      </c>
      <c r="V88" s="1">
        <v>7.0697293550980298</v>
      </c>
      <c r="W88" s="1">
        <v>9.2393995738306298</v>
      </c>
      <c r="X88" s="1">
        <v>8.8397162850539495</v>
      </c>
      <c r="Y88" s="1">
        <v>10.4240217058483</v>
      </c>
      <c r="Z88" s="1">
        <v>9.4899715282266595</v>
      </c>
      <c r="AA88" s="1">
        <v>10.2416412719087</v>
      </c>
      <c r="AB88" s="1">
        <v>7.9855762172957396</v>
      </c>
      <c r="AC88" s="1">
        <v>8.0035197623658103</v>
      </c>
      <c r="AD88" s="1">
        <v>7.7739232747092597</v>
      </c>
      <c r="AE88" s="1">
        <v>8.6767734330622304</v>
      </c>
      <c r="AF88" s="1">
        <v>7.4838439472016498</v>
      </c>
      <c r="AG88" s="1">
        <v>9.4111348487667197</v>
      </c>
      <c r="AH88" s="1">
        <v>6.5523499520850299</v>
      </c>
      <c r="AI88" s="1">
        <v>10.9181163881941</v>
      </c>
      <c r="AJ88" s="1">
        <v>9.0968946520771699</v>
      </c>
      <c r="AK88" s="1">
        <v>9.7115025173818808</v>
      </c>
      <c r="AL88" s="1">
        <v>9.9092649380209306</v>
      </c>
      <c r="AM88" s="1">
        <v>10.4974954896661</v>
      </c>
      <c r="AN88" s="1">
        <v>9.7562726052723203</v>
      </c>
      <c r="AO88" s="1">
        <v>9.8511838800798195</v>
      </c>
      <c r="AP88" s="1">
        <v>8.6381258593592491</v>
      </c>
      <c r="AQ88" s="1">
        <v>9.9786265948824298</v>
      </c>
      <c r="AR88" s="1">
        <v>9.1952002015150196</v>
      </c>
      <c r="AS88" s="1">
        <v>7.6391494034019898</v>
      </c>
      <c r="AT88" s="1">
        <v>9.9199251753247104</v>
      </c>
      <c r="AU88" s="1">
        <v>9.73469329842737</v>
      </c>
      <c r="AV88" s="1">
        <v>8.5472458250291901</v>
      </c>
      <c r="AW88" s="1">
        <v>8.0596265553656004</v>
      </c>
      <c r="AX88" s="1">
        <v>10.5800627286512</v>
      </c>
      <c r="AY88" s="1">
        <v>9.1631180732033801</v>
      </c>
      <c r="AZ88" s="1">
        <v>11.0888982153266</v>
      </c>
      <c r="BA88" s="1">
        <v>10.5931540229471</v>
      </c>
      <c r="BB88" s="1">
        <v>7.5815997131463497</v>
      </c>
      <c r="BC88" s="1">
        <v>10.235316896982701</v>
      </c>
      <c r="BD88" s="1">
        <v>9.0066775173834692</v>
      </c>
      <c r="BE88" s="1">
        <v>9.8411541628258092</v>
      </c>
      <c r="BF88" s="1">
        <v>10.1069463575423</v>
      </c>
      <c r="BG88" s="1">
        <v>0</v>
      </c>
      <c r="BH88" s="1">
        <v>10.7740691421935</v>
      </c>
      <c r="BI88" s="1">
        <v>6.8607707410877001</v>
      </c>
      <c r="BJ88" s="1">
        <v>9.2500207671016792</v>
      </c>
      <c r="BK88" s="1">
        <v>10.312086225974801</v>
      </c>
      <c r="BL88" s="1">
        <v>8.5663630046060106</v>
      </c>
      <c r="BM88" s="1">
        <v>8.5363688047009294</v>
      </c>
      <c r="BN88" s="1">
        <v>9.8193006810339405</v>
      </c>
      <c r="BO88" s="1">
        <v>9.5990495760911703</v>
      </c>
      <c r="BP88" s="1">
        <v>8.6270027338467798</v>
      </c>
      <c r="BQ88" s="1">
        <v>8.3182525520769293</v>
      </c>
      <c r="BR88" s="1">
        <v>5.9459513345215402</v>
      </c>
      <c r="BS88" s="1">
        <v>8.0350333540813192</v>
      </c>
      <c r="BT88" s="1">
        <v>10.7361985457702</v>
      </c>
      <c r="BU88" s="1">
        <v>9.3038383564562004</v>
      </c>
      <c r="BV88" s="1">
        <v>9.4839251673601908</v>
      </c>
      <c r="BW88" s="1">
        <v>9.6980454906556695</v>
      </c>
      <c r="BX88" s="1">
        <v>7.7338411550807402</v>
      </c>
      <c r="BY88" s="1">
        <v>7.11501646182478</v>
      </c>
      <c r="BZ88" s="1">
        <v>11.0399981580762</v>
      </c>
      <c r="CA88" s="1">
        <v>9.6622088554773509</v>
      </c>
      <c r="CB88" s="1">
        <v>10.4487457834541</v>
      </c>
      <c r="CC88" s="1">
        <v>7.9496559417130399</v>
      </c>
      <c r="CD88" s="1">
        <v>8.3522913313959695</v>
      </c>
      <c r="CE88" s="1">
        <v>8.6481013683487493</v>
      </c>
      <c r="CF88" s="1">
        <v>10.3203514059695</v>
      </c>
      <c r="CG88" s="1">
        <v>9.1927389416015295</v>
      </c>
      <c r="CH88" s="1">
        <v>8.0481678466885498</v>
      </c>
      <c r="CI88" s="1">
        <v>8.2412633829779107</v>
      </c>
      <c r="CJ88" s="1">
        <v>8.8265938730143105</v>
      </c>
      <c r="CK88" s="1">
        <v>9.4794944710461806</v>
      </c>
      <c r="CL88" s="1">
        <v>10.997497748727801</v>
      </c>
      <c r="CM88" s="1">
        <v>7.9441037717290497</v>
      </c>
      <c r="CN88" s="1">
        <v>8.6089062530904297</v>
      </c>
      <c r="CO88" s="1">
        <v>8.9286783339929006</v>
      </c>
      <c r="CP88" s="1">
        <v>8.0530722173169504</v>
      </c>
      <c r="CQ88" s="1">
        <v>10.0934280929</v>
      </c>
      <c r="CR88" s="1">
        <v>7.74083072950227</v>
      </c>
      <c r="CS88" s="1">
        <v>8.4158649763138502</v>
      </c>
      <c r="CT88" s="1">
        <v>8.8539030589342893</v>
      </c>
      <c r="CU88" s="1">
        <v>9.7089579694518804</v>
      </c>
      <c r="CV88" s="1">
        <v>8.1573767258314103</v>
      </c>
      <c r="CW88" s="1">
        <v>9.5986715615560598</v>
      </c>
      <c r="CX88" s="1">
        <v>9.9437297366268194</v>
      </c>
      <c r="CY88" s="1">
        <v>9.4850855713622302</v>
      </c>
      <c r="CZ88" s="1">
        <v>9.7496043497742093</v>
      </c>
      <c r="DA88" s="1">
        <v>9.2164828159846</v>
      </c>
      <c r="DB88" s="1">
        <v>10.1073446213508</v>
      </c>
      <c r="DC88" s="1">
        <v>10.4171285768742</v>
      </c>
      <c r="DD88" s="1">
        <v>11.1609387679744</v>
      </c>
      <c r="DE88" s="1">
        <v>10.4724874817576</v>
      </c>
      <c r="DF88" s="1">
        <v>10.5521245032203</v>
      </c>
      <c r="DG88" s="1">
        <v>9.4472507448237302</v>
      </c>
      <c r="DH88" s="1">
        <v>9.1149752378556297</v>
      </c>
      <c r="DI88" s="1">
        <v>8.2460740578505298</v>
      </c>
      <c r="DJ88" s="1">
        <v>9.2742763441937992</v>
      </c>
      <c r="DK88" s="1">
        <v>9.4616933191512906</v>
      </c>
      <c r="DL88" s="1">
        <v>10.526590800421401</v>
      </c>
    </row>
    <row r="89" spans="1:116" x14ac:dyDescent="0.5">
      <c r="A89" t="s">
        <v>6</v>
      </c>
      <c r="B89" s="1">
        <v>8.4157097788964794</v>
      </c>
      <c r="C89" s="1">
        <v>7.4048592762721599</v>
      </c>
      <c r="D89" s="1">
        <v>10.734592611819</v>
      </c>
      <c r="E89" s="1">
        <v>8.4046247772243508</v>
      </c>
      <c r="F89" s="1">
        <v>8.2578118206512094</v>
      </c>
      <c r="G89" s="1">
        <v>9.3712665261590509</v>
      </c>
      <c r="H89" s="1">
        <v>8.8514519280347592</v>
      </c>
      <c r="I89" s="1">
        <v>6.7104613842442902</v>
      </c>
      <c r="J89" s="1">
        <v>0</v>
      </c>
      <c r="K89" s="1">
        <v>9.3108031356579097</v>
      </c>
      <c r="L89" s="1">
        <v>8.4929459613674592</v>
      </c>
      <c r="M89" s="1">
        <v>8.6832529841335209</v>
      </c>
      <c r="N89" s="1">
        <v>7.4943139609050702</v>
      </c>
      <c r="O89" s="1">
        <v>6.4899967800184104</v>
      </c>
      <c r="P89" s="1">
        <v>7.8287419450256097</v>
      </c>
      <c r="Q89" s="1">
        <v>6.31530314367948</v>
      </c>
      <c r="R89" s="1">
        <v>7.3354339165911897</v>
      </c>
      <c r="S89" s="1">
        <v>9.6665694726662199</v>
      </c>
      <c r="T89" s="1">
        <v>8.1261811016574299</v>
      </c>
      <c r="U89" s="1">
        <v>8.7435291164032201</v>
      </c>
      <c r="V89" s="1">
        <v>7.47763880518057</v>
      </c>
      <c r="W89" s="1">
        <v>6.3084369940778098</v>
      </c>
      <c r="X89" s="1">
        <v>8.0963944003695598</v>
      </c>
      <c r="Y89" s="1">
        <v>7.57055654240422</v>
      </c>
      <c r="Z89" s="1">
        <v>8.9138650155045802</v>
      </c>
      <c r="AA89" s="1">
        <v>8.3218916035809993</v>
      </c>
      <c r="AB89" s="1">
        <v>6.3419818768212997</v>
      </c>
      <c r="AC89" s="1">
        <v>7.5246805669552401</v>
      </c>
      <c r="AD89" s="1">
        <v>8.1483262266035794</v>
      </c>
      <c r="AE89" s="1">
        <v>9.2105614415557309</v>
      </c>
      <c r="AF89" s="1">
        <v>6.6787776551354003</v>
      </c>
      <c r="AG89" s="1">
        <v>7.9416864513023002</v>
      </c>
      <c r="AH89" s="1">
        <v>9.0423194336339794</v>
      </c>
      <c r="AI89" s="1">
        <v>8.0625553289384193</v>
      </c>
      <c r="AJ89" s="1">
        <v>7.9507040379121596</v>
      </c>
      <c r="AK89" s="1">
        <v>7.0974540981926797</v>
      </c>
      <c r="AL89" s="1">
        <v>7.2939700082417902</v>
      </c>
      <c r="AM89" s="1">
        <v>8.8376018146761108</v>
      </c>
      <c r="AN89" s="1">
        <v>7.7965917810164003</v>
      </c>
      <c r="AO89" s="1">
        <v>9.3681819451072403</v>
      </c>
      <c r="AP89" s="1">
        <v>8.8277026669278893</v>
      </c>
      <c r="AQ89" s="1">
        <v>9.3220440300068308</v>
      </c>
      <c r="AR89" s="1">
        <v>8.7281627329724394</v>
      </c>
      <c r="AS89" s="1">
        <v>10.6078538256247</v>
      </c>
      <c r="AT89" s="1">
        <v>7.3071773134726703</v>
      </c>
      <c r="AU89" s="1">
        <v>8.1942595689294002</v>
      </c>
      <c r="AV89" s="1">
        <v>8.4955661651144894</v>
      </c>
      <c r="AW89" s="1">
        <v>7.9326566875782802</v>
      </c>
      <c r="AX89" s="1">
        <v>8.3038804658079304</v>
      </c>
      <c r="AY89" s="1">
        <v>9.7247948393972994</v>
      </c>
      <c r="AZ89" s="1">
        <v>9.5686510290705797</v>
      </c>
      <c r="BA89" s="1">
        <v>8.6183870842185701</v>
      </c>
      <c r="BB89" s="1">
        <v>7.6297299605667197</v>
      </c>
      <c r="BC89" s="1">
        <v>8.5532140846660596</v>
      </c>
      <c r="BD89" s="1">
        <v>7.8520222612949899</v>
      </c>
      <c r="BE89" s="1">
        <v>8.0494546648403897</v>
      </c>
      <c r="BF89" s="1">
        <v>4.9391288668568398</v>
      </c>
      <c r="BG89" s="1">
        <v>9.5523099535623501</v>
      </c>
      <c r="BH89" s="1">
        <v>6.8089462226516302</v>
      </c>
      <c r="BI89" s="1">
        <v>10.2673120654709</v>
      </c>
      <c r="BJ89" s="1">
        <v>9.8449074395851408</v>
      </c>
      <c r="BK89" s="1">
        <v>9.3313501450875496</v>
      </c>
      <c r="BL89" s="1">
        <v>9.2078278806872795</v>
      </c>
      <c r="BM89" s="1">
        <v>9.31732743094196</v>
      </c>
      <c r="BN89" s="1">
        <v>6.9248554504224398</v>
      </c>
      <c r="BO89" s="1">
        <v>7.4661343490161398</v>
      </c>
      <c r="BP89" s="1">
        <v>8.0304622436330799</v>
      </c>
      <c r="BQ89" s="1">
        <v>8.4413644667434795</v>
      </c>
      <c r="BR89" s="1">
        <v>9.9139902423878397</v>
      </c>
      <c r="BS89" s="1">
        <v>6.74815551859104</v>
      </c>
      <c r="BT89" s="1">
        <v>8.3014067039724804</v>
      </c>
      <c r="BU89" s="1">
        <v>9.2922751643351695</v>
      </c>
      <c r="BV89" s="1">
        <v>7.0511690275095997</v>
      </c>
      <c r="BW89" s="1">
        <v>9.7202524615280304</v>
      </c>
      <c r="BX89" s="1">
        <v>10.2850340334761</v>
      </c>
      <c r="BY89" s="1">
        <v>9.3678379982523197</v>
      </c>
      <c r="BZ89" s="1">
        <v>7.3259957990009603</v>
      </c>
      <c r="CA89" s="1">
        <v>8.6347929689851401</v>
      </c>
      <c r="CB89" s="1">
        <v>7.2987120399303098</v>
      </c>
      <c r="CC89" s="1">
        <v>8.6513368213414807</v>
      </c>
      <c r="CD89" s="1">
        <v>10.1925462400378</v>
      </c>
      <c r="CE89" s="1">
        <v>9.0818900162007203</v>
      </c>
      <c r="CF89" s="1">
        <v>7.3302374310774097</v>
      </c>
      <c r="CG89" s="1">
        <v>8.44436726018073</v>
      </c>
      <c r="CH89" s="1">
        <v>9.38675258680572</v>
      </c>
      <c r="CI89" s="1">
        <v>9.3032086393371003</v>
      </c>
      <c r="CJ89" s="1">
        <v>8.1982925366841499</v>
      </c>
      <c r="CK89" s="1">
        <v>7.9347746997140396</v>
      </c>
      <c r="CL89" s="1">
        <v>7.1936547481980702</v>
      </c>
      <c r="CM89" s="1">
        <v>8.0793759366502709</v>
      </c>
      <c r="CN89" s="1">
        <v>7.4232443904333598</v>
      </c>
      <c r="CO89" s="1">
        <v>6.1417645668173604</v>
      </c>
      <c r="CP89" s="1">
        <v>6.7290979917361398</v>
      </c>
      <c r="CQ89" s="1">
        <v>8.5512049844358895</v>
      </c>
      <c r="CR89" s="1">
        <v>9.2697611456303104</v>
      </c>
      <c r="CS89" s="1">
        <v>10.0226342622303</v>
      </c>
      <c r="CT89" s="1">
        <v>7.1014000078039201</v>
      </c>
      <c r="CU89" s="1">
        <v>9.6467998013374405</v>
      </c>
      <c r="CV89" s="1">
        <v>8.1307611740308392</v>
      </c>
      <c r="CW89" s="1">
        <v>7.9834019353136201</v>
      </c>
      <c r="CX89" s="1">
        <v>8.7583840666592003</v>
      </c>
      <c r="CY89" s="1">
        <v>9.5031584442646508</v>
      </c>
      <c r="CZ89" s="1">
        <v>9.1939017958759308</v>
      </c>
      <c r="DA89" s="1">
        <v>8.2682129862425597</v>
      </c>
      <c r="DB89" s="1">
        <v>10.005392748688401</v>
      </c>
      <c r="DC89" s="1">
        <v>9.3220344738199508</v>
      </c>
      <c r="DD89" s="1">
        <v>6.8895730869321401</v>
      </c>
      <c r="DE89" s="1">
        <v>7.6342998850657802</v>
      </c>
      <c r="DF89" s="1">
        <v>9.3273932624973703</v>
      </c>
      <c r="DG89" s="1">
        <v>7.8502584654412004</v>
      </c>
      <c r="DH89" s="1">
        <v>7.7769766146296604</v>
      </c>
      <c r="DI89" s="1">
        <v>10.680866086655699</v>
      </c>
      <c r="DJ89" s="1">
        <v>7.7134104175140497</v>
      </c>
      <c r="DK89" s="1">
        <v>8.6877014951744993</v>
      </c>
      <c r="DL89" s="1">
        <v>6.6826490137961301</v>
      </c>
    </row>
    <row r="90" spans="1:116" x14ac:dyDescent="0.5">
      <c r="A90" t="s">
        <v>63</v>
      </c>
      <c r="B90" s="1">
        <v>8.4474282032761892</v>
      </c>
      <c r="C90" s="1">
        <v>9.2061941948917791</v>
      </c>
      <c r="D90" s="1">
        <v>8.7967167083783604</v>
      </c>
      <c r="E90" s="1">
        <v>9.7599130163077508</v>
      </c>
      <c r="F90" s="1">
        <v>9.4107458573998795</v>
      </c>
      <c r="G90" s="1">
        <v>6.9665875496159</v>
      </c>
      <c r="H90" s="1">
        <v>8.7153156921940997</v>
      </c>
      <c r="I90" s="1">
        <v>8.7510707677683204</v>
      </c>
      <c r="J90" s="1">
        <v>9.31732743094196</v>
      </c>
      <c r="K90" s="1">
        <v>10.0418497751663</v>
      </c>
      <c r="L90" s="1">
        <v>10.1928300245226</v>
      </c>
      <c r="M90" s="1">
        <v>6.5294487162393597</v>
      </c>
      <c r="N90" s="1">
        <v>7.6403455668939602</v>
      </c>
      <c r="O90" s="1">
        <v>8.6396403048027501</v>
      </c>
      <c r="P90" s="1">
        <v>8.4321338068426108</v>
      </c>
      <c r="Q90" s="1">
        <v>7.6554177155744698</v>
      </c>
      <c r="R90" s="1">
        <v>9.3732891453811895</v>
      </c>
      <c r="S90" s="1">
        <v>8.7796773528315999</v>
      </c>
      <c r="T90" s="1">
        <v>10.3001616618035</v>
      </c>
      <c r="U90" s="1">
        <v>7.6252589934187203</v>
      </c>
      <c r="V90" s="1">
        <v>10.362512808070001</v>
      </c>
      <c r="W90" s="1">
        <v>9.5438394144646903</v>
      </c>
      <c r="X90" s="1">
        <v>10.1195316469439</v>
      </c>
      <c r="Y90" s="1">
        <v>6.9714684109878204</v>
      </c>
      <c r="Z90" s="1">
        <v>10.391910556110901</v>
      </c>
      <c r="AA90" s="1">
        <v>6.9333666432240104</v>
      </c>
      <c r="AB90" s="1">
        <v>8.6035109643776497</v>
      </c>
      <c r="AC90" s="1">
        <v>9.1726954809583194</v>
      </c>
      <c r="AD90" s="1">
        <v>8.7275076192370094</v>
      </c>
      <c r="AE90" s="1">
        <v>9.3720174386167798</v>
      </c>
      <c r="AF90" s="1">
        <v>9.1624745002226895</v>
      </c>
      <c r="AG90" s="1">
        <v>5.91051392969998</v>
      </c>
      <c r="AH90" s="1">
        <v>7.4174216601632503</v>
      </c>
      <c r="AI90" s="1">
        <v>7.0368196081011201</v>
      </c>
      <c r="AJ90" s="1">
        <v>8.2474949019748696</v>
      </c>
      <c r="AK90" s="1">
        <v>9.1163048467029295</v>
      </c>
      <c r="AL90" s="1">
        <v>8.0027189053057199</v>
      </c>
      <c r="AM90" s="1">
        <v>7.7803893024689996</v>
      </c>
      <c r="AN90" s="1">
        <v>8.2779238127987806</v>
      </c>
      <c r="AO90" s="1">
        <v>8.2853942575964794</v>
      </c>
      <c r="AP90" s="1">
        <v>6.1416978820964401</v>
      </c>
      <c r="AQ90" s="1">
        <v>6.04046795090765</v>
      </c>
      <c r="AR90" s="1">
        <v>8.9435435399459102</v>
      </c>
      <c r="AS90" s="1">
        <v>6.4983399628422198</v>
      </c>
      <c r="AT90" s="1">
        <v>8.3859985518175595</v>
      </c>
      <c r="AU90" s="1">
        <v>6.5795350358888998</v>
      </c>
      <c r="AV90" s="1">
        <v>4.7244848613005601</v>
      </c>
      <c r="AW90" s="1">
        <v>8.4595283042741602</v>
      </c>
      <c r="AX90" s="1">
        <v>8.4736869266225199</v>
      </c>
      <c r="AY90" s="1">
        <v>9.4100667842335692</v>
      </c>
      <c r="AZ90" s="1">
        <v>7.2464913127990602</v>
      </c>
      <c r="BA90" s="1">
        <v>8.9023945998464296</v>
      </c>
      <c r="BB90" s="1">
        <v>7.8053687737962898</v>
      </c>
      <c r="BC90" s="1">
        <v>9.5352990131361306</v>
      </c>
      <c r="BD90" s="1">
        <v>8.3048607740006304</v>
      </c>
      <c r="BE90" s="1">
        <v>9.1202150034071892</v>
      </c>
      <c r="BF90" s="1">
        <v>8.6908901612378795</v>
      </c>
      <c r="BG90" s="1">
        <v>8.5363688047009294</v>
      </c>
      <c r="BH90" s="1">
        <v>8.9429785805462405</v>
      </c>
      <c r="BI90" s="1">
        <v>8.8125222747367502</v>
      </c>
      <c r="BJ90" s="1">
        <v>8.3015045982555193</v>
      </c>
      <c r="BK90" s="1">
        <v>9.2451234656324495</v>
      </c>
      <c r="BL90" s="1">
        <v>10.188496194322299</v>
      </c>
      <c r="BM90" s="1">
        <v>0</v>
      </c>
      <c r="BN90" s="1">
        <v>7.9530318941044698</v>
      </c>
      <c r="BO90" s="1">
        <v>9.2439591882528305</v>
      </c>
      <c r="BP90" s="1">
        <v>7.3119043467627698</v>
      </c>
      <c r="BQ90" s="1">
        <v>6.6873985035914902</v>
      </c>
      <c r="BR90" s="1">
        <v>9.5067698216645606</v>
      </c>
      <c r="BS90" s="1">
        <v>9.3345122255882202</v>
      </c>
      <c r="BT90" s="1">
        <v>9.8468183319430196</v>
      </c>
      <c r="BU90" s="1">
        <v>8.6872580068323497</v>
      </c>
      <c r="BV90" s="1">
        <v>8.3380296567658903</v>
      </c>
      <c r="BW90" s="1">
        <v>7.2961272667413404</v>
      </c>
      <c r="BX90" s="1">
        <v>6.3103157882203504</v>
      </c>
      <c r="BY90" s="1">
        <v>7.7808815475564002</v>
      </c>
      <c r="BZ90" s="1">
        <v>7.1564096096627896</v>
      </c>
      <c r="CA90" s="1">
        <v>8.0836032806301308</v>
      </c>
      <c r="CB90" s="1">
        <v>8.1026185363254903</v>
      </c>
      <c r="CC90" s="1">
        <v>7.5088541230750598</v>
      </c>
      <c r="CD90" s="1">
        <v>8.8278646667016503</v>
      </c>
      <c r="CE90" s="1">
        <v>9.8157666850521696</v>
      </c>
      <c r="CF90" s="1">
        <v>10.993582660211899</v>
      </c>
      <c r="CG90" s="1">
        <v>9.6130117542337796</v>
      </c>
      <c r="CH90" s="1">
        <v>9.7779569866001399</v>
      </c>
      <c r="CI90" s="1">
        <v>7.9269047517883502</v>
      </c>
      <c r="CJ90" s="1">
        <v>6.5414131566675504</v>
      </c>
      <c r="CK90" s="1">
        <v>8.1217540105078303</v>
      </c>
      <c r="CL90" s="1">
        <v>8.1129449082484903</v>
      </c>
      <c r="CM90" s="1">
        <v>6.5782383374644704</v>
      </c>
      <c r="CN90" s="1">
        <v>8.4425818452553099</v>
      </c>
      <c r="CO90" s="1">
        <v>8.7241597232416694</v>
      </c>
      <c r="CP90" s="1">
        <v>9.6945999095339701</v>
      </c>
      <c r="CQ90" s="1">
        <v>6.6760129872912604</v>
      </c>
      <c r="CR90" s="1">
        <v>6.8631801627977902</v>
      </c>
      <c r="CS90" s="1">
        <v>8.70910623179787</v>
      </c>
      <c r="CT90" s="1">
        <v>9.5007747941668601</v>
      </c>
      <c r="CU90" s="1">
        <v>6.3911556379576</v>
      </c>
      <c r="CV90" s="1">
        <v>7.6132533021403903</v>
      </c>
      <c r="CW90" s="1">
        <v>8.6858059264800094</v>
      </c>
      <c r="CX90" s="1">
        <v>7.6324116361904704</v>
      </c>
      <c r="CY90" s="1">
        <v>7.2518361836187504</v>
      </c>
      <c r="CZ90" s="1">
        <v>9.6737642796465693</v>
      </c>
      <c r="DA90" s="1">
        <v>7.8477853297572802</v>
      </c>
      <c r="DB90" s="1">
        <v>7.7126648588886004</v>
      </c>
      <c r="DC90" s="1">
        <v>7.2511340538070304</v>
      </c>
      <c r="DD90" s="1">
        <v>7.9378305400993199</v>
      </c>
      <c r="DE90" s="1">
        <v>6.7772293601435099</v>
      </c>
      <c r="DF90" s="1">
        <v>9.6315475047391796</v>
      </c>
      <c r="DG90" s="1">
        <v>8.0004021863049299</v>
      </c>
      <c r="DH90" s="1">
        <v>7.8487634907715496</v>
      </c>
      <c r="DI90" s="1">
        <v>8.68191831549629</v>
      </c>
      <c r="DJ90" s="1">
        <v>8.2771168964947694</v>
      </c>
      <c r="DK90" s="1">
        <v>7.91378324189946</v>
      </c>
      <c r="DL90" s="1">
        <v>10.374876846245501</v>
      </c>
    </row>
    <row r="91" spans="1:116" x14ac:dyDescent="0.5">
      <c r="A91" t="s">
        <v>70</v>
      </c>
      <c r="B91" s="1">
        <v>8.6409651265209799</v>
      </c>
      <c r="C91" s="1">
        <v>8.15825255030059</v>
      </c>
      <c r="D91" s="1">
        <v>9.3697553377204805</v>
      </c>
      <c r="E91" s="1">
        <v>10.6612472426068</v>
      </c>
      <c r="F91" s="1">
        <v>4.3366061430557599</v>
      </c>
      <c r="G91" s="1">
        <v>7.64659883764556</v>
      </c>
      <c r="H91" s="1">
        <v>6.8148747370248097</v>
      </c>
      <c r="I91" s="1">
        <v>6.8629057029453202</v>
      </c>
      <c r="J91" s="1">
        <v>8.3014067039724804</v>
      </c>
      <c r="K91" s="1">
        <v>10.0369893716951</v>
      </c>
      <c r="L91" s="1">
        <v>7.0530055127025397</v>
      </c>
      <c r="M91" s="1">
        <v>8.1521928187998896</v>
      </c>
      <c r="N91" s="1">
        <v>8.8612690056747496</v>
      </c>
      <c r="O91" s="1">
        <v>9.3660267214638608</v>
      </c>
      <c r="P91" s="1">
        <v>7.6728281022120699</v>
      </c>
      <c r="Q91" s="1">
        <v>9.0225398479960006</v>
      </c>
      <c r="R91" s="1">
        <v>5.07628727121004</v>
      </c>
      <c r="S91" s="1">
        <v>6.2495691239500601</v>
      </c>
      <c r="T91" s="1">
        <v>9.9473317494831299</v>
      </c>
      <c r="U91" s="1">
        <v>8.4604859077391197</v>
      </c>
      <c r="V91" s="1">
        <v>10.3689337026519</v>
      </c>
      <c r="W91" s="1">
        <v>7.7496302087874396</v>
      </c>
      <c r="X91" s="1">
        <v>9.2560181966508495</v>
      </c>
      <c r="Y91" s="1">
        <v>8.4458057369459496</v>
      </c>
      <c r="Z91" s="1">
        <v>6.0679521772712599</v>
      </c>
      <c r="AA91" s="1">
        <v>6.6653096976785102</v>
      </c>
      <c r="AB91" s="1">
        <v>10.749689913009799</v>
      </c>
      <c r="AC91" s="1">
        <v>8.5586488161285601</v>
      </c>
      <c r="AD91" s="1">
        <v>7.4745954448857397</v>
      </c>
      <c r="AE91" s="1">
        <v>7.8473517872585399</v>
      </c>
      <c r="AF91" s="1">
        <v>9.8102067205145005</v>
      </c>
      <c r="AG91" s="1">
        <v>9.9041081406543796</v>
      </c>
      <c r="AH91" s="1">
        <v>11.788953838115599</v>
      </c>
      <c r="AI91" s="1">
        <v>7.0182849537406504</v>
      </c>
      <c r="AJ91" s="1">
        <v>7.7601360147269096</v>
      </c>
      <c r="AK91" s="1">
        <v>7.4393037444636496</v>
      </c>
      <c r="AL91" s="1">
        <v>5.99501060318768</v>
      </c>
      <c r="AM91" s="1">
        <v>8.1411227687384002</v>
      </c>
      <c r="AN91" s="1">
        <v>8.1558292395398606</v>
      </c>
      <c r="AO91" s="1">
        <v>4.9350646538527396</v>
      </c>
      <c r="AP91" s="1">
        <v>8.7651809522021793</v>
      </c>
      <c r="AQ91" s="1">
        <v>7.2090233643101804</v>
      </c>
      <c r="AR91" s="1">
        <v>6.75681903433708</v>
      </c>
      <c r="AS91" s="1">
        <v>9.7143559105485497</v>
      </c>
      <c r="AT91" s="1">
        <v>6.5080731028130403</v>
      </c>
      <c r="AU91" s="1">
        <v>7.9337832585466002</v>
      </c>
      <c r="AV91" s="1">
        <v>10.1865987103146</v>
      </c>
      <c r="AW91" s="1">
        <v>8.9544179492077092</v>
      </c>
      <c r="AX91" s="1">
        <v>8.1196612901384295</v>
      </c>
      <c r="AY91" s="1">
        <v>8.7620011813215903</v>
      </c>
      <c r="AZ91" s="1">
        <v>6.9629251836121497</v>
      </c>
      <c r="BA91" s="1">
        <v>7.2741005988137504</v>
      </c>
      <c r="BB91" s="1">
        <v>9.7542126953255401</v>
      </c>
      <c r="BC91" s="1">
        <v>5.2608649710716202</v>
      </c>
      <c r="BD91" s="1">
        <v>6.2738337723068902</v>
      </c>
      <c r="BE91" s="1">
        <v>5.1563955612569004</v>
      </c>
      <c r="BF91" s="1">
        <v>7.0973923535655903</v>
      </c>
      <c r="BG91" s="1">
        <v>10.7361985457702</v>
      </c>
      <c r="BH91" s="1">
        <v>9.0927236834843406</v>
      </c>
      <c r="BI91" s="1">
        <v>10.335495470090301</v>
      </c>
      <c r="BJ91" s="1">
        <v>8.9290686607269905</v>
      </c>
      <c r="BK91" s="1">
        <v>4.1411925612833098</v>
      </c>
      <c r="BL91" s="1">
        <v>10.1936713610525</v>
      </c>
      <c r="BM91" s="1">
        <v>9.8468183319430196</v>
      </c>
      <c r="BN91" s="1">
        <v>10.3607824962808</v>
      </c>
      <c r="BO91" s="1">
        <v>5.0561960269759698</v>
      </c>
      <c r="BP91" s="1">
        <v>8.3619069170541405</v>
      </c>
      <c r="BQ91" s="1">
        <v>9.7579883005285204</v>
      </c>
      <c r="BR91" s="1">
        <v>10.2274367668198</v>
      </c>
      <c r="BS91" s="1">
        <v>9.8607993116599602</v>
      </c>
      <c r="BT91" s="1">
        <v>0</v>
      </c>
      <c r="BU91" s="1">
        <v>6.4905811273441296</v>
      </c>
      <c r="BV91" s="1">
        <v>8.6473014290008905</v>
      </c>
      <c r="BW91" s="1">
        <v>9.8870095507879796</v>
      </c>
      <c r="BX91" s="1">
        <v>8.7658410144799692</v>
      </c>
      <c r="BY91" s="1">
        <v>8.3054512754165994</v>
      </c>
      <c r="BZ91" s="1">
        <v>7.2006831287735604</v>
      </c>
      <c r="CA91" s="1">
        <v>8.2954341204489399</v>
      </c>
      <c r="CB91" s="1">
        <v>5.7579563332374804</v>
      </c>
      <c r="CC91" s="1">
        <v>10.9430626247843</v>
      </c>
      <c r="CD91" s="1">
        <v>9.0212949270689808</v>
      </c>
      <c r="CE91" s="1">
        <v>8.4657649694208104</v>
      </c>
      <c r="CF91" s="1">
        <v>7.0159641123386196</v>
      </c>
      <c r="CG91" s="1">
        <v>9.4805716115575507</v>
      </c>
      <c r="CH91" s="1">
        <v>8.1137185890807295</v>
      </c>
      <c r="CI91" s="1">
        <v>8.7491658785479292</v>
      </c>
      <c r="CJ91" s="1">
        <v>8.2200692717422008</v>
      </c>
      <c r="CK91" s="1">
        <v>8.8518779156957201</v>
      </c>
      <c r="CL91" s="1">
        <v>4.6705687337491</v>
      </c>
      <c r="CM91" s="1">
        <v>10.3318249907561</v>
      </c>
      <c r="CN91" s="1">
        <v>8.9858701823700393</v>
      </c>
      <c r="CO91" s="1">
        <v>8.5190169777573193</v>
      </c>
      <c r="CP91" s="1">
        <v>9.6089482973995395</v>
      </c>
      <c r="CQ91" s="1">
        <v>6.9972139696161602</v>
      </c>
      <c r="CR91" s="1">
        <v>9.9641920121360901</v>
      </c>
      <c r="CS91" s="1">
        <v>9.2209960437972391</v>
      </c>
      <c r="CT91" s="1">
        <v>7.0097542867262499</v>
      </c>
      <c r="CU91" s="1">
        <v>8.2127709394758206</v>
      </c>
      <c r="CV91" s="1">
        <v>9.5502436165189</v>
      </c>
      <c r="CW91" s="1">
        <v>7.57802197921173</v>
      </c>
      <c r="CX91" s="1">
        <v>7.8931635823287296</v>
      </c>
      <c r="CY91" s="1">
        <v>9.9248559771711093</v>
      </c>
      <c r="CZ91" s="1">
        <v>9.0970315150868597</v>
      </c>
      <c r="DA91" s="1">
        <v>6.9773615157890303</v>
      </c>
      <c r="DB91" s="1">
        <v>8.2891776151353298</v>
      </c>
      <c r="DC91" s="1">
        <v>9.1838666485997305</v>
      </c>
      <c r="DD91" s="1">
        <v>8.6310299275068392</v>
      </c>
      <c r="DE91" s="1">
        <v>7.33242604330687</v>
      </c>
      <c r="DF91" s="1">
        <v>5.1510377943584098</v>
      </c>
      <c r="DG91" s="1">
        <v>8.8362975734909792</v>
      </c>
      <c r="DH91" s="1">
        <v>7.2519205347049702</v>
      </c>
      <c r="DI91" s="1">
        <v>9.4766724041079993</v>
      </c>
      <c r="DJ91" s="1">
        <v>6.9336927636354799</v>
      </c>
      <c r="DK91" s="1">
        <v>6.4306854331686401</v>
      </c>
      <c r="DL91" s="1">
        <v>5.2738720748858698</v>
      </c>
    </row>
    <row r="92" spans="1:116" x14ac:dyDescent="0.5">
      <c r="A92" t="s">
        <v>89</v>
      </c>
      <c r="B92" s="1">
        <v>8.7079033448995897</v>
      </c>
      <c r="C92" s="1">
        <v>8.9873426372349901</v>
      </c>
      <c r="D92" s="1">
        <v>9.8889221747913307</v>
      </c>
      <c r="E92" s="1">
        <v>8.1724637873444994</v>
      </c>
      <c r="F92" s="1">
        <v>10.2786595386328</v>
      </c>
      <c r="G92" s="1">
        <v>7.8122934294691904</v>
      </c>
      <c r="H92" s="1">
        <v>9.2575623348080605</v>
      </c>
      <c r="I92" s="1">
        <v>9.17411612282325</v>
      </c>
      <c r="J92" s="1">
        <v>8.0793759366502709</v>
      </c>
      <c r="K92" s="1">
        <v>7.0925775404592999</v>
      </c>
      <c r="L92" s="1">
        <v>10.1504018847388</v>
      </c>
      <c r="M92" s="1">
        <v>7.4128534241205504</v>
      </c>
      <c r="N92" s="1">
        <v>7.4579348406105099</v>
      </c>
      <c r="O92" s="1">
        <v>7.1925835480778302</v>
      </c>
      <c r="P92" s="1">
        <v>9.4959461660273803</v>
      </c>
      <c r="Q92" s="1">
        <v>8.0267424116218304</v>
      </c>
      <c r="R92" s="1">
        <v>9.9802899439389794</v>
      </c>
      <c r="S92" s="1">
        <v>8.89613017374535</v>
      </c>
      <c r="T92" s="1">
        <v>9.5134763148087895</v>
      </c>
      <c r="U92" s="1">
        <v>7.6016085910564097</v>
      </c>
      <c r="V92" s="1">
        <v>7.9799308301453502</v>
      </c>
      <c r="W92" s="1">
        <v>9.8998689407689806</v>
      </c>
      <c r="X92" s="1">
        <v>7.4145841499999801</v>
      </c>
      <c r="Y92" s="1">
        <v>6.2024785931996496</v>
      </c>
      <c r="Z92" s="1">
        <v>11.0080383331244</v>
      </c>
      <c r="AA92" s="1">
        <v>8.9063869371027593</v>
      </c>
      <c r="AB92" s="1">
        <v>6.7042508557991898</v>
      </c>
      <c r="AC92" s="1">
        <v>8.7845533431106197</v>
      </c>
      <c r="AD92" s="1">
        <v>9.6565114540887897</v>
      </c>
      <c r="AE92" s="1">
        <v>10.209188434208199</v>
      </c>
      <c r="AF92" s="1">
        <v>6.9042450090250602</v>
      </c>
      <c r="AG92" s="1">
        <v>6.32077631503084</v>
      </c>
      <c r="AH92" s="1">
        <v>4.8794023358067404</v>
      </c>
      <c r="AI92" s="1">
        <v>9.1687185529466806</v>
      </c>
      <c r="AJ92" s="1">
        <v>8.3561904915583192</v>
      </c>
      <c r="AK92" s="1">
        <v>8.8150084394477304</v>
      </c>
      <c r="AL92" s="1">
        <v>8.9046502917783794</v>
      </c>
      <c r="AM92" s="1">
        <v>9.6525102100881597</v>
      </c>
      <c r="AN92" s="1">
        <v>10.2595768320587</v>
      </c>
      <c r="AO92" s="1">
        <v>10.456584648917699</v>
      </c>
      <c r="AP92" s="1">
        <v>7.7300556020253604</v>
      </c>
      <c r="AQ92" s="1">
        <v>8.2435637177358601</v>
      </c>
      <c r="AR92" s="1">
        <v>10.1420668864438</v>
      </c>
      <c r="AS92" s="1">
        <v>8.89861614205204</v>
      </c>
      <c r="AT92" s="1">
        <v>8.8980650052504693</v>
      </c>
      <c r="AU92" s="1">
        <v>6.25578402986815</v>
      </c>
      <c r="AV92" s="1">
        <v>5.3751914253001498</v>
      </c>
      <c r="AW92" s="1">
        <v>8.44457767909174</v>
      </c>
      <c r="AX92" s="1">
        <v>8.0012863502394804</v>
      </c>
      <c r="AY92" s="1">
        <v>10.462313509239999</v>
      </c>
      <c r="AZ92" s="1">
        <v>8.1192588674834596</v>
      </c>
      <c r="BA92" s="1">
        <v>10.135549090559</v>
      </c>
      <c r="BB92" s="1">
        <v>7.1289682880033398</v>
      </c>
      <c r="BC92" s="1">
        <v>9.7764821263763793</v>
      </c>
      <c r="BD92" s="1">
        <v>9.2535324713151201</v>
      </c>
      <c r="BE92" s="1">
        <v>9.8480220951542208</v>
      </c>
      <c r="BF92" s="1">
        <v>7.60970950767007</v>
      </c>
      <c r="BG92" s="1">
        <v>7.9441037717290497</v>
      </c>
      <c r="BH92" s="1">
        <v>8.8959880261169193</v>
      </c>
      <c r="BI92" s="1">
        <v>6.6939808842905899</v>
      </c>
      <c r="BJ92" s="1">
        <v>8.7271538388067391</v>
      </c>
      <c r="BK92" s="1">
        <v>10.376178844899799</v>
      </c>
      <c r="BL92" s="1">
        <v>7.8740143628688699</v>
      </c>
      <c r="BM92" s="1">
        <v>6.5782383374644704</v>
      </c>
      <c r="BN92" s="1">
        <v>5.9230148295806799</v>
      </c>
      <c r="BO92" s="1">
        <v>9.5805730475390405</v>
      </c>
      <c r="BP92" s="1">
        <v>5.5792512666245404</v>
      </c>
      <c r="BQ92" s="1">
        <v>7.3407129459533396</v>
      </c>
      <c r="BR92" s="1">
        <v>7.6474469095759696</v>
      </c>
      <c r="BS92" s="1">
        <v>7.9967228885066701</v>
      </c>
      <c r="BT92" s="1">
        <v>10.3318249907561</v>
      </c>
      <c r="BU92" s="1">
        <v>9.5793008654465304</v>
      </c>
      <c r="BV92" s="1">
        <v>7.9658937017196001</v>
      </c>
      <c r="BW92" s="1">
        <v>6.17756920029694</v>
      </c>
      <c r="BX92" s="1">
        <v>7.9899915976228799</v>
      </c>
      <c r="BY92" s="1">
        <v>7.2694853357565199</v>
      </c>
      <c r="BZ92" s="1">
        <v>8.5057638302030103</v>
      </c>
      <c r="CA92" s="1">
        <v>10.0322492922799</v>
      </c>
      <c r="CB92" s="1">
        <v>9.8729269544204499</v>
      </c>
      <c r="CC92" s="1">
        <v>7.1066869962562098</v>
      </c>
      <c r="CD92" s="1">
        <v>11.2320007388559</v>
      </c>
      <c r="CE92" s="1">
        <v>10.291214061513999</v>
      </c>
      <c r="CF92" s="1">
        <v>9.7546325827610296</v>
      </c>
      <c r="CG92" s="1">
        <v>8.2240230480374503</v>
      </c>
      <c r="CH92" s="1">
        <v>8.2013252779719092</v>
      </c>
      <c r="CI92" s="1">
        <v>8.7516013993259794</v>
      </c>
      <c r="CJ92" s="1">
        <v>6.3251149753502203</v>
      </c>
      <c r="CK92" s="1">
        <v>9.1026793634014602</v>
      </c>
      <c r="CL92" s="1">
        <v>8.78220193892429</v>
      </c>
      <c r="CM92" s="1">
        <v>0</v>
      </c>
      <c r="CN92" s="1">
        <v>8.3044739007732709</v>
      </c>
      <c r="CO92" s="1">
        <v>8.5711389426952707</v>
      </c>
      <c r="CP92" s="1">
        <v>6.5923090487485299</v>
      </c>
      <c r="CQ92" s="1">
        <v>7.7503371486019201</v>
      </c>
      <c r="CR92" s="1">
        <v>7.7319334146686298</v>
      </c>
      <c r="CS92" s="1">
        <v>10.5935550446683</v>
      </c>
      <c r="CT92" s="1">
        <v>8.3641557135698292</v>
      </c>
      <c r="CU92" s="1">
        <v>9.7387505388383193</v>
      </c>
      <c r="CV92" s="1">
        <v>8.8042051165292197</v>
      </c>
      <c r="CW92" s="1">
        <v>9.6969454338227496</v>
      </c>
      <c r="CX92" s="1">
        <v>9.0789790361132905</v>
      </c>
      <c r="CY92" s="1">
        <v>6.9381384139546904</v>
      </c>
      <c r="CZ92" s="1">
        <v>11.786865695377401</v>
      </c>
      <c r="DA92" s="1">
        <v>8.6855417100341601</v>
      </c>
      <c r="DB92" s="1">
        <v>8.8589285354098593</v>
      </c>
      <c r="DC92" s="1">
        <v>6.7856618875282502</v>
      </c>
      <c r="DD92" s="1">
        <v>9.7654450892423394</v>
      </c>
      <c r="DE92" s="1">
        <v>8.5173597843942606</v>
      </c>
      <c r="DF92" s="1">
        <v>11.5570220344206</v>
      </c>
      <c r="DG92" s="1">
        <v>9.0499607438383105</v>
      </c>
      <c r="DH92" s="1">
        <v>9.3740116979997694</v>
      </c>
      <c r="DI92" s="1">
        <v>10.587969874387101</v>
      </c>
      <c r="DJ92" s="1">
        <v>8.2302595785633006</v>
      </c>
      <c r="DK92" s="1">
        <v>9.9448001557121106</v>
      </c>
      <c r="DL92" s="1">
        <v>9.5454531321162097</v>
      </c>
    </row>
    <row r="93" spans="1:116" x14ac:dyDescent="0.5">
      <c r="A93" t="s">
        <v>67</v>
      </c>
      <c r="B93" s="1">
        <v>8.7625236213034405</v>
      </c>
      <c r="C93" s="1">
        <v>9.1532680543422504</v>
      </c>
      <c r="D93" s="1">
        <v>8.7191444125206896</v>
      </c>
      <c r="E93" s="1">
        <v>10.094179760157401</v>
      </c>
      <c r="F93" s="1">
        <v>10.077494200335099</v>
      </c>
      <c r="G93" s="1">
        <v>8.5176588289810695</v>
      </c>
      <c r="H93" s="1">
        <v>8.4375914303867496</v>
      </c>
      <c r="I93" s="1">
        <v>8.4139593696529609</v>
      </c>
      <c r="J93" s="1">
        <v>8.4413644667434795</v>
      </c>
      <c r="K93" s="1">
        <v>10.0608210871662</v>
      </c>
      <c r="L93" s="1">
        <v>9.0591410642816808</v>
      </c>
      <c r="M93" s="1">
        <v>7.4379046930624497</v>
      </c>
      <c r="N93" s="1">
        <v>7.6826076839922903</v>
      </c>
      <c r="O93" s="1">
        <v>9.3797413772147493</v>
      </c>
      <c r="P93" s="1">
        <v>7.5108425614800902</v>
      </c>
      <c r="Q93" s="1">
        <v>7.8214997505559403</v>
      </c>
      <c r="R93" s="1">
        <v>9.7875290832366399</v>
      </c>
      <c r="S93" s="1">
        <v>8.3885816700903106</v>
      </c>
      <c r="T93" s="1">
        <v>9.3476759548156192</v>
      </c>
      <c r="U93" s="1">
        <v>8.2836336598559193</v>
      </c>
      <c r="V93" s="1">
        <v>10.122184053952999</v>
      </c>
      <c r="W93" s="1">
        <v>9.7239378175549103</v>
      </c>
      <c r="X93" s="1">
        <v>10.973475879323701</v>
      </c>
      <c r="Y93" s="1">
        <v>7.1885705709270598</v>
      </c>
      <c r="Z93" s="1">
        <v>11.0735400602845</v>
      </c>
      <c r="AA93" s="1">
        <v>6.7706153179450999</v>
      </c>
      <c r="AB93" s="1">
        <v>8.6233168443873804</v>
      </c>
      <c r="AC93" s="1">
        <v>8.7600590493454202</v>
      </c>
      <c r="AD93" s="1">
        <v>8.1313645945672395</v>
      </c>
      <c r="AE93" s="1">
        <v>9.1801797934711207</v>
      </c>
      <c r="AF93" s="1">
        <v>7.83666586971977</v>
      </c>
      <c r="AG93" s="1">
        <v>7.76186585519239</v>
      </c>
      <c r="AH93" s="1">
        <v>7.7238154325759796</v>
      </c>
      <c r="AI93" s="1">
        <v>8.4489172340429093</v>
      </c>
      <c r="AJ93" s="1">
        <v>8.7898356949752205</v>
      </c>
      <c r="AK93" s="1">
        <v>9.7865176326226209</v>
      </c>
      <c r="AL93" s="1">
        <v>8.4177580680973705</v>
      </c>
      <c r="AM93" s="1">
        <v>9.1303757130615892</v>
      </c>
      <c r="AN93" s="1">
        <v>7.8919939175431004</v>
      </c>
      <c r="AO93" s="1">
        <v>8.8957159801466705</v>
      </c>
      <c r="AP93" s="1">
        <v>7.0328782638261798</v>
      </c>
      <c r="AQ93" s="1">
        <v>7.2854595057228897</v>
      </c>
      <c r="AR93" s="1">
        <v>9.0877854349848608</v>
      </c>
      <c r="AS93" s="1">
        <v>7.3923567063702604</v>
      </c>
      <c r="AT93" s="1">
        <v>8.2455779143633006</v>
      </c>
      <c r="AU93" s="1">
        <v>7.0189335864835298</v>
      </c>
      <c r="AV93" s="1">
        <v>5.1917176974523498</v>
      </c>
      <c r="AW93" s="1">
        <v>8.8599790284687092</v>
      </c>
      <c r="AX93" s="1">
        <v>8.6041348780141895</v>
      </c>
      <c r="AY93" s="1">
        <v>9.2947639210099098</v>
      </c>
      <c r="AZ93" s="1">
        <v>7.9443764985194498</v>
      </c>
      <c r="BA93" s="1">
        <v>9.1017399437510207</v>
      </c>
      <c r="BB93" s="1">
        <v>7.2678083850851696</v>
      </c>
      <c r="BC93" s="1">
        <v>9.7260202661927604</v>
      </c>
      <c r="BD93" s="1">
        <v>8.4940925573304398</v>
      </c>
      <c r="BE93" s="1">
        <v>9.0744880460856105</v>
      </c>
      <c r="BF93" s="1">
        <v>8.0950307844917102</v>
      </c>
      <c r="BG93" s="1">
        <v>8.3182525520769293</v>
      </c>
      <c r="BH93" s="1">
        <v>7.84825729630158</v>
      </c>
      <c r="BI93" s="1">
        <v>8.5785603587261505</v>
      </c>
      <c r="BJ93" s="1">
        <v>8.7637102070394999</v>
      </c>
      <c r="BK93" s="1">
        <v>9.0453836002762191</v>
      </c>
      <c r="BL93" s="1">
        <v>9.5032033686666093</v>
      </c>
      <c r="BM93" s="1">
        <v>6.6873985035914902</v>
      </c>
      <c r="BN93" s="1">
        <v>7.7405338472069998</v>
      </c>
      <c r="BO93" s="1">
        <v>7.7813338865449699</v>
      </c>
      <c r="BP93" s="1">
        <v>8.1844725705197998</v>
      </c>
      <c r="BQ93" s="1">
        <v>0</v>
      </c>
      <c r="BR93" s="1">
        <v>9.3199877583071498</v>
      </c>
      <c r="BS93" s="1">
        <v>9.2317048846087406</v>
      </c>
      <c r="BT93" s="1">
        <v>9.7579883005285204</v>
      </c>
      <c r="BU93" s="1">
        <v>8.9582241701556704</v>
      </c>
      <c r="BV93" s="1">
        <v>7.6915495506243596</v>
      </c>
      <c r="BW93" s="1">
        <v>8.8080875856845502</v>
      </c>
      <c r="BX93" s="1">
        <v>8.3108860580980508</v>
      </c>
      <c r="BY93" s="1">
        <v>7.7663457700936798</v>
      </c>
      <c r="BZ93" s="1">
        <v>8.1416568822153597</v>
      </c>
      <c r="CA93" s="1">
        <v>9.2509662118503098</v>
      </c>
      <c r="CB93" s="1">
        <v>7.9047246673185203</v>
      </c>
      <c r="CC93" s="1">
        <v>7.5819051754469102</v>
      </c>
      <c r="CD93" s="1">
        <v>8.5464457244367296</v>
      </c>
      <c r="CE93" s="1">
        <v>10.8433468388824</v>
      </c>
      <c r="CF93" s="1">
        <v>9.4693723700631196</v>
      </c>
      <c r="CG93" s="1">
        <v>9.9578334835257003</v>
      </c>
      <c r="CH93" s="1">
        <v>10.0899535777121</v>
      </c>
      <c r="CI93" s="1">
        <v>8.6767968793574806</v>
      </c>
      <c r="CJ93" s="1">
        <v>7.03418165842593</v>
      </c>
      <c r="CK93" s="1">
        <v>8.2349223107629594</v>
      </c>
      <c r="CL93" s="1">
        <v>9.0099988026139997</v>
      </c>
      <c r="CM93" s="1">
        <v>7.3407129459533396</v>
      </c>
      <c r="CN93" s="1">
        <v>8.5796035833056692</v>
      </c>
      <c r="CO93" s="1">
        <v>8.6373811849350695</v>
      </c>
      <c r="CP93" s="1">
        <v>8.8558702181587599</v>
      </c>
      <c r="CQ93" s="1">
        <v>8.3143358901858608</v>
      </c>
      <c r="CR93" s="1">
        <v>6.1879323504640897</v>
      </c>
      <c r="CS93" s="1">
        <v>8.0419822209756298</v>
      </c>
      <c r="CT93" s="1">
        <v>9.3727411617864096</v>
      </c>
      <c r="CU93" s="1">
        <v>6.6576501527974301</v>
      </c>
      <c r="CV93" s="1">
        <v>5.8174062935166599</v>
      </c>
      <c r="CW93" s="1">
        <v>9.3437304135560808</v>
      </c>
      <c r="CX93" s="1">
        <v>9.4044310965308195</v>
      </c>
      <c r="CY93" s="1">
        <v>8.1754314018505099</v>
      </c>
      <c r="CZ93" s="1">
        <v>9.53020030735955</v>
      </c>
      <c r="DA93" s="1">
        <v>7.5708431773729297</v>
      </c>
      <c r="DB93" s="1">
        <v>8.14953444268812</v>
      </c>
      <c r="DC93" s="1">
        <v>8.6493321271368107</v>
      </c>
      <c r="DD93" s="1">
        <v>7.4127935123537396</v>
      </c>
      <c r="DE93" s="1">
        <v>7.1511554879964896</v>
      </c>
      <c r="DF93" s="1">
        <v>9.8800624981723093</v>
      </c>
      <c r="DG93" s="1">
        <v>7.9234232117048196</v>
      </c>
      <c r="DH93" s="1">
        <v>6.52194261875204</v>
      </c>
      <c r="DI93" s="1">
        <v>9.4556086241011101</v>
      </c>
      <c r="DJ93" s="1">
        <v>9.0389582768471506</v>
      </c>
      <c r="DK93" s="1">
        <v>8.8888553354933002</v>
      </c>
      <c r="DL93" s="1">
        <v>10.479293332027799</v>
      </c>
    </row>
    <row r="94" spans="1:116" x14ac:dyDescent="0.5">
      <c r="A94" t="s">
        <v>7</v>
      </c>
      <c r="B94" s="1">
        <v>8.8384383113529505</v>
      </c>
      <c r="C94" s="1">
        <v>9.0765847024764401</v>
      </c>
      <c r="D94" s="1">
        <v>8.4427715891961199</v>
      </c>
      <c r="E94" s="1">
        <v>7.0596723151772798</v>
      </c>
      <c r="F94" s="1">
        <v>9.2060225067803998</v>
      </c>
      <c r="G94" s="1">
        <v>9.73174996747594</v>
      </c>
      <c r="H94" s="1">
        <v>10.067027344308499</v>
      </c>
      <c r="I94" s="1">
        <v>9.0140837676779508</v>
      </c>
      <c r="J94" s="1">
        <v>9.3108031356579097</v>
      </c>
      <c r="K94" s="1">
        <v>0</v>
      </c>
      <c r="L94" s="1">
        <v>8.44031968396955</v>
      </c>
      <c r="M94" s="1">
        <v>9.3684159189451695</v>
      </c>
      <c r="N94" s="1">
        <v>9.9127524082405394</v>
      </c>
      <c r="O94" s="1">
        <v>8.7000760811262694</v>
      </c>
      <c r="P94" s="1">
        <v>10.786139340663301</v>
      </c>
      <c r="Q94" s="1">
        <v>9.2160624858962397</v>
      </c>
      <c r="R94" s="1">
        <v>9.74312997146321</v>
      </c>
      <c r="S94" s="1">
        <v>8.8566194809260104</v>
      </c>
      <c r="T94" s="1">
        <v>8.0319168073388596</v>
      </c>
      <c r="U94" s="1">
        <v>8.3087084563853502</v>
      </c>
      <c r="V94" s="1">
        <v>6.21904454891596</v>
      </c>
      <c r="W94" s="1">
        <v>9.78528169639368</v>
      </c>
      <c r="X94" s="1">
        <v>6.6044477361187601</v>
      </c>
      <c r="Y94" s="1">
        <v>9.6311332615962506</v>
      </c>
      <c r="Z94" s="1">
        <v>8.6473639871451606</v>
      </c>
      <c r="AA94" s="1">
        <v>11.004611736064099</v>
      </c>
      <c r="AB94" s="1">
        <v>8.0489975144030304</v>
      </c>
      <c r="AC94" s="1">
        <v>9.2450493526393203</v>
      </c>
      <c r="AD94" s="1">
        <v>10.476698845004501</v>
      </c>
      <c r="AE94" s="1">
        <v>8.2342135634550697</v>
      </c>
      <c r="AF94" s="1">
        <v>8.1026686180253495</v>
      </c>
      <c r="AG94" s="1">
        <v>9.8624063417360102</v>
      </c>
      <c r="AH94" s="1">
        <v>6.1448046654458404</v>
      </c>
      <c r="AI94" s="1">
        <v>10.2601538386928</v>
      </c>
      <c r="AJ94" s="1">
        <v>8.6630331302937709</v>
      </c>
      <c r="AK94" s="1">
        <v>8.8119866136279992</v>
      </c>
      <c r="AL94" s="1">
        <v>9.8840994806383193</v>
      </c>
      <c r="AM94" s="1">
        <v>10.9111255856283</v>
      </c>
      <c r="AN94" s="1">
        <v>10.1824193617653</v>
      </c>
      <c r="AO94" s="1">
        <v>11.016993697307999</v>
      </c>
      <c r="AP94" s="1">
        <v>10.6051079139819</v>
      </c>
      <c r="AQ94" s="1">
        <v>10.5291195541954</v>
      </c>
      <c r="AR94" s="1">
        <v>9.8706643344910194</v>
      </c>
      <c r="AS94" s="1">
        <v>9.0609066028118601</v>
      </c>
      <c r="AT94" s="1">
        <v>9.6341684815584792</v>
      </c>
      <c r="AU94" s="1">
        <v>9.4377579934177902</v>
      </c>
      <c r="AV94" s="1">
        <v>9.4667413458084493</v>
      </c>
      <c r="AW94" s="1">
        <v>8.6483469257069903</v>
      </c>
      <c r="AX94" s="1">
        <v>9.8832717145465701</v>
      </c>
      <c r="AY94" s="1">
        <v>9.9798589387108692</v>
      </c>
      <c r="AZ94" s="1">
        <v>9.5936494875708291</v>
      </c>
      <c r="BA94" s="1">
        <v>10.192559744222001</v>
      </c>
      <c r="BB94" s="1">
        <v>8.9808666909177095</v>
      </c>
      <c r="BC94" s="1">
        <v>9.8906007483775706</v>
      </c>
      <c r="BD94" s="1">
        <v>9.8651512415003992</v>
      </c>
      <c r="BE94" s="1">
        <v>9.4135366179551898</v>
      </c>
      <c r="BF94" s="1">
        <v>8.8564663224173898</v>
      </c>
      <c r="BG94" s="1">
        <v>7.0387284597973698</v>
      </c>
      <c r="BH94" s="1">
        <v>10.166302753598799</v>
      </c>
      <c r="BI94" s="1">
        <v>6.8589364054793904</v>
      </c>
      <c r="BJ94" s="1">
        <v>9.3728178585653001</v>
      </c>
      <c r="BK94" s="1">
        <v>10.230936521803599</v>
      </c>
      <c r="BL94" s="1">
        <v>6.2695292830011802</v>
      </c>
      <c r="BM94" s="1">
        <v>10.0418497751663</v>
      </c>
      <c r="BN94" s="1">
        <v>7.6608728134042403</v>
      </c>
      <c r="BO94" s="1">
        <v>10.601478098283501</v>
      </c>
      <c r="BP94" s="1">
        <v>8.2789816310496906</v>
      </c>
      <c r="BQ94" s="1">
        <v>10.0608210871662</v>
      </c>
      <c r="BR94" s="1">
        <v>7.1503886222482702</v>
      </c>
      <c r="BS94" s="1">
        <v>7.7997982428512804</v>
      </c>
      <c r="BT94" s="1">
        <v>10.0369893716951</v>
      </c>
      <c r="BU94" s="1">
        <v>8.9947803069597594</v>
      </c>
      <c r="BV94" s="1">
        <v>9.9231644364310192</v>
      </c>
      <c r="BW94" s="1">
        <v>7.68444776992445</v>
      </c>
      <c r="BX94" s="1">
        <v>8.4578750751360996</v>
      </c>
      <c r="BY94" s="1">
        <v>8.3396181095063504</v>
      </c>
      <c r="BZ94" s="1">
        <v>10.7520647086411</v>
      </c>
      <c r="CA94" s="1">
        <v>10.3810620057034</v>
      </c>
      <c r="CB94" s="1">
        <v>10.952051793627</v>
      </c>
      <c r="CC94" s="1">
        <v>7.8580119543678597</v>
      </c>
      <c r="CD94" s="1">
        <v>10.419434680117901</v>
      </c>
      <c r="CE94" s="1">
        <v>8.9045334032713495</v>
      </c>
      <c r="CF94" s="1">
        <v>8.4603147610657796</v>
      </c>
      <c r="CG94" s="1">
        <v>5.6114735258648798</v>
      </c>
      <c r="CH94" s="1">
        <v>6.7676054774908998</v>
      </c>
      <c r="CI94" s="1">
        <v>9.0575024090826197</v>
      </c>
      <c r="CJ94" s="1">
        <v>10.1096417271751</v>
      </c>
      <c r="CK94" s="1">
        <v>10.0356619168109</v>
      </c>
      <c r="CL94" s="1">
        <v>9.5914681300238698</v>
      </c>
      <c r="CM94" s="1">
        <v>7.0925775404592999</v>
      </c>
      <c r="CN94" s="1">
        <v>8.9491071942100202</v>
      </c>
      <c r="CO94" s="1">
        <v>9.29254488768707</v>
      </c>
      <c r="CP94" s="1">
        <v>7.7416380801965401</v>
      </c>
      <c r="CQ94" s="1">
        <v>10.0655836951377</v>
      </c>
      <c r="CR94" s="1">
        <v>10.6589571310598</v>
      </c>
      <c r="CS94" s="1">
        <v>10.5217713385143</v>
      </c>
      <c r="CT94" s="1">
        <v>8.6754526518511206</v>
      </c>
      <c r="CU94" s="1">
        <v>11.2395312887771</v>
      </c>
      <c r="CV94" s="1">
        <v>10.718625626237101</v>
      </c>
      <c r="CW94" s="1">
        <v>9.2501938305813898</v>
      </c>
      <c r="CX94" s="1">
        <v>9.1422506040063496</v>
      </c>
      <c r="CY94" s="1">
        <v>9.7785744776383705</v>
      </c>
      <c r="CZ94" s="1">
        <v>11.261873427924399</v>
      </c>
      <c r="DA94" s="1">
        <v>9.2409058132422501</v>
      </c>
      <c r="DB94" s="1">
        <v>9.0430967727930902</v>
      </c>
      <c r="DC94" s="1">
        <v>8.32480338166142</v>
      </c>
      <c r="DD94" s="1">
        <v>11.179170609302799</v>
      </c>
      <c r="DE94" s="1">
        <v>9.9969438524673304</v>
      </c>
      <c r="DF94" s="1">
        <v>10.503538692238701</v>
      </c>
      <c r="DG94" s="1">
        <v>8.3404987744463206</v>
      </c>
      <c r="DH94" s="1">
        <v>11.211930385356499</v>
      </c>
      <c r="DI94" s="1">
        <v>9.8244971752676804</v>
      </c>
      <c r="DJ94" s="1">
        <v>9.0605367103928192</v>
      </c>
      <c r="DK94" s="1">
        <v>10.436136703335301</v>
      </c>
      <c r="DL94" s="1">
        <v>9.5391317015852195</v>
      </c>
    </row>
    <row r="95" spans="1:116" x14ac:dyDescent="0.5">
      <c r="A95" t="s">
        <v>39</v>
      </c>
      <c r="B95" s="1">
        <v>8.90656199264326</v>
      </c>
      <c r="C95" s="1">
        <v>8.8568111977440793</v>
      </c>
      <c r="D95" s="1">
        <v>8.2016545947559703</v>
      </c>
      <c r="E95" s="1">
        <v>11.181452616067</v>
      </c>
      <c r="F95" s="1">
        <v>6.0189910024318101</v>
      </c>
      <c r="G95" s="1">
        <v>7.60061624955918</v>
      </c>
      <c r="H95" s="1">
        <v>7.3976517405328002</v>
      </c>
      <c r="I95" s="1">
        <v>8.0806620085919896</v>
      </c>
      <c r="J95" s="1">
        <v>9.3681819451072403</v>
      </c>
      <c r="K95" s="1">
        <v>11.016993697307999</v>
      </c>
      <c r="L95" s="1">
        <v>7.0132490989570897</v>
      </c>
      <c r="M95" s="1">
        <v>8.7316610460876607</v>
      </c>
      <c r="N95" s="1">
        <v>8.5422772416489696</v>
      </c>
      <c r="O95" s="1">
        <v>10.311346985575099</v>
      </c>
      <c r="P95" s="1">
        <v>7.19998432714348</v>
      </c>
      <c r="Q95" s="1">
        <v>9.5601961300025504</v>
      </c>
      <c r="R95" s="1">
        <v>6.1204617674531496</v>
      </c>
      <c r="S95" s="1">
        <v>5.8900444763568496</v>
      </c>
      <c r="T95" s="1">
        <v>10.0609862884777</v>
      </c>
      <c r="U95" s="1">
        <v>8.4248465344902606</v>
      </c>
      <c r="V95" s="1">
        <v>11.120474724475001</v>
      </c>
      <c r="W95" s="1">
        <v>8.6880133318390005</v>
      </c>
      <c r="X95" s="1">
        <v>10.838388810564</v>
      </c>
      <c r="Y95" s="1">
        <v>8.2855656677645193</v>
      </c>
      <c r="Z95" s="1">
        <v>6.8142355585677103</v>
      </c>
      <c r="AA95" s="1">
        <v>6.3506282192832604</v>
      </c>
      <c r="AB95" s="1">
        <v>11.284140811568401</v>
      </c>
      <c r="AC95" s="1">
        <v>9.0372303261877995</v>
      </c>
      <c r="AD95" s="1">
        <v>7.1226834430011099</v>
      </c>
      <c r="AE95" s="1">
        <v>8.1317820213948604</v>
      </c>
      <c r="AF95" s="1">
        <v>10.3569139916816</v>
      </c>
      <c r="AG95" s="1">
        <v>9.5098639349890295</v>
      </c>
      <c r="AH95" s="1">
        <v>11.300273885457401</v>
      </c>
      <c r="AI95" s="1">
        <v>7.8128283739790199</v>
      </c>
      <c r="AJ95" s="1">
        <v>8.5751136676481092</v>
      </c>
      <c r="AK95" s="1">
        <v>8.5537527301867602</v>
      </c>
      <c r="AL95" s="1">
        <v>7.1975748143134304</v>
      </c>
      <c r="AM95" s="1">
        <v>8.2670825697647494</v>
      </c>
      <c r="AN95" s="1">
        <v>7.5774377323462501</v>
      </c>
      <c r="AO95" s="1">
        <v>0</v>
      </c>
      <c r="AP95" s="1">
        <v>8.3138018851729107</v>
      </c>
      <c r="AQ95" s="1">
        <v>7.4546537705315101</v>
      </c>
      <c r="AR95" s="1">
        <v>7.28079563861621</v>
      </c>
      <c r="AS95" s="1">
        <v>8.7754312347468506</v>
      </c>
      <c r="AT95" s="1">
        <v>7.7154991854836803</v>
      </c>
      <c r="AU95" s="1">
        <v>8.2971172099561805</v>
      </c>
      <c r="AV95" s="1">
        <v>9.3298994076116504</v>
      </c>
      <c r="AW95" s="1">
        <v>9.24291508763128</v>
      </c>
      <c r="AX95" s="1">
        <v>8.1190898609003295</v>
      </c>
      <c r="AY95" s="1">
        <v>7.7319711360832004</v>
      </c>
      <c r="AZ95" s="1">
        <v>6.9230956689771999</v>
      </c>
      <c r="BA95" s="1">
        <v>8.0662402196376295</v>
      </c>
      <c r="BB95" s="1">
        <v>9.7025794762810094</v>
      </c>
      <c r="BC95" s="1">
        <v>6.6124362239662604</v>
      </c>
      <c r="BD95" s="1">
        <v>6.9863857953923096</v>
      </c>
      <c r="BE95" s="1">
        <v>6.8180513729893102</v>
      </c>
      <c r="BF95" s="1">
        <v>9.0258923198399792</v>
      </c>
      <c r="BG95" s="1">
        <v>9.8511838800798195</v>
      </c>
      <c r="BH95" s="1">
        <v>9.4938064339865296</v>
      </c>
      <c r="BI95" s="1">
        <v>9.8693090452507999</v>
      </c>
      <c r="BJ95" s="1">
        <v>8.5119350763652406</v>
      </c>
      <c r="BK95" s="1">
        <v>5.2187519912467799</v>
      </c>
      <c r="BL95" s="1">
        <v>10.657622668746599</v>
      </c>
      <c r="BM95" s="1">
        <v>8.2853942575964794</v>
      </c>
      <c r="BN95" s="1">
        <v>11.104925454518099</v>
      </c>
      <c r="BO95" s="1">
        <v>6.2831903907498496</v>
      </c>
      <c r="BP95" s="1">
        <v>9.2398629098909506</v>
      </c>
      <c r="BQ95" s="1">
        <v>8.8957159801466705</v>
      </c>
      <c r="BR95" s="1">
        <v>9.7640618022899606</v>
      </c>
      <c r="BS95" s="1">
        <v>10.5013267340693</v>
      </c>
      <c r="BT95" s="1">
        <v>4.9350646538527396</v>
      </c>
      <c r="BU95" s="1">
        <v>7.4119845168707501</v>
      </c>
      <c r="BV95" s="1">
        <v>9.1467643000277405</v>
      </c>
      <c r="BW95" s="1">
        <v>9.8362968898895797</v>
      </c>
      <c r="BX95" s="1">
        <v>7.9060159865597104</v>
      </c>
      <c r="BY95" s="1">
        <v>7.85550881422225</v>
      </c>
      <c r="BZ95" s="1">
        <v>6.92183867191258</v>
      </c>
      <c r="CA95" s="1">
        <v>8.3734560355988403</v>
      </c>
      <c r="CB95" s="1">
        <v>6.3759734072669003</v>
      </c>
      <c r="CC95" s="1">
        <v>10.463581745411</v>
      </c>
      <c r="CD95" s="1">
        <v>7.3612198090808398</v>
      </c>
      <c r="CE95" s="1">
        <v>8.8718648849277795</v>
      </c>
      <c r="CF95" s="1">
        <v>9.3396367109493497</v>
      </c>
      <c r="CG95" s="1">
        <v>10.3325302169027</v>
      </c>
      <c r="CH95" s="1">
        <v>8.9918852988069595</v>
      </c>
      <c r="CI95" s="1">
        <v>8.1183069732949704</v>
      </c>
      <c r="CJ95" s="1">
        <v>8.5798473595067701</v>
      </c>
      <c r="CK95" s="1">
        <v>8.7207141077134303</v>
      </c>
      <c r="CL95" s="1">
        <v>6.6732202428181102</v>
      </c>
      <c r="CM95" s="1">
        <v>10.456584648917699</v>
      </c>
      <c r="CN95" s="1">
        <v>9.3987621604206808</v>
      </c>
      <c r="CO95" s="1">
        <v>9.4880057409115999</v>
      </c>
      <c r="CP95" s="1">
        <v>10.682538010639901</v>
      </c>
      <c r="CQ95" s="1">
        <v>7.4860608153438504</v>
      </c>
      <c r="CR95" s="1">
        <v>9.0115615988548807</v>
      </c>
      <c r="CS95" s="1">
        <v>8.4368124666628006</v>
      </c>
      <c r="CT95" s="1">
        <v>8.8888202303335202</v>
      </c>
      <c r="CU95" s="1">
        <v>6.6961111060949401</v>
      </c>
      <c r="CV95" s="1">
        <v>8.3305812441094993</v>
      </c>
      <c r="CW95" s="1">
        <v>8.1541638361188404</v>
      </c>
      <c r="CX95" s="1">
        <v>7.9659864085275398</v>
      </c>
      <c r="CY95" s="1">
        <v>9.1761520019959093</v>
      </c>
      <c r="CZ95" s="1">
        <v>7.9824873140642199</v>
      </c>
      <c r="DA95" s="1">
        <v>7.5840121249590702</v>
      </c>
      <c r="DB95" s="1">
        <v>7.9597295077118302</v>
      </c>
      <c r="DC95" s="1">
        <v>9.1374637814667494</v>
      </c>
      <c r="DD95" s="1">
        <v>8.7975546532483904</v>
      </c>
      <c r="DE95" s="1">
        <v>8.2017595052111201</v>
      </c>
      <c r="DF95" s="1">
        <v>6.2206163762085698</v>
      </c>
      <c r="DG95" s="1">
        <v>9.2527128937182894</v>
      </c>
      <c r="DH95" s="1">
        <v>6.95597283581015</v>
      </c>
      <c r="DI95" s="1">
        <v>7.5139119057801897</v>
      </c>
      <c r="DJ95" s="1">
        <v>8.1595834641795193</v>
      </c>
      <c r="DK95" s="1">
        <v>6.6885075717806703</v>
      </c>
      <c r="DL95" s="1">
        <v>7.5621816181468802</v>
      </c>
    </row>
    <row r="96" spans="1:116" x14ac:dyDescent="0.5">
      <c r="A96" t="s">
        <v>60</v>
      </c>
      <c r="B96" s="1">
        <v>8.9864615340449099</v>
      </c>
      <c r="C96" s="1">
        <v>9.4443504005577399</v>
      </c>
      <c r="D96" s="1">
        <v>9.2222079875293197</v>
      </c>
      <c r="E96" s="1">
        <v>9.0838316751583097</v>
      </c>
      <c r="F96" s="1">
        <v>10.1858746989277</v>
      </c>
      <c r="G96" s="1">
        <v>6.4334362220300401</v>
      </c>
      <c r="H96" s="1">
        <v>5.42990623700969</v>
      </c>
      <c r="I96" s="1">
        <v>9.4297019875185804</v>
      </c>
      <c r="J96" s="1">
        <v>9.8449074395851408</v>
      </c>
      <c r="K96" s="1">
        <v>9.3728178585653001</v>
      </c>
      <c r="L96" s="1">
        <v>10.5610314559279</v>
      </c>
      <c r="M96" s="1">
        <v>6.6610855540045399</v>
      </c>
      <c r="N96" s="1">
        <v>8.4597916728613001</v>
      </c>
      <c r="O96" s="1">
        <v>9.2072019692032292</v>
      </c>
      <c r="P96" s="1">
        <v>8.8743075640912501</v>
      </c>
      <c r="Q96" s="1">
        <v>9.1476690881907796</v>
      </c>
      <c r="R96" s="1">
        <v>9.4753953745812698</v>
      </c>
      <c r="S96" s="1">
        <v>8.7593726552379092</v>
      </c>
      <c r="T96" s="1">
        <v>9.3574688428272594</v>
      </c>
      <c r="U96" s="1">
        <v>7.4512316132882503</v>
      </c>
      <c r="V96" s="1">
        <v>9.6800551010573308</v>
      </c>
      <c r="W96" s="1">
        <v>10.0700225729202</v>
      </c>
      <c r="X96" s="1">
        <v>8.5821695797684008</v>
      </c>
      <c r="Y96" s="1">
        <v>7.4594847660458603</v>
      </c>
      <c r="Z96" s="1">
        <v>9.5771137933537709</v>
      </c>
      <c r="AA96" s="1">
        <v>6.5251367349899798</v>
      </c>
      <c r="AB96" s="1">
        <v>10.575717077882301</v>
      </c>
      <c r="AC96" s="1">
        <v>9.8630713618418504</v>
      </c>
      <c r="AD96" s="1">
        <v>8.5767793328951303</v>
      </c>
      <c r="AE96" s="1">
        <v>9.2891892307009201</v>
      </c>
      <c r="AF96" s="1">
        <v>8.8300657680330694</v>
      </c>
      <c r="AG96" s="1">
        <v>6.8097006823129203</v>
      </c>
      <c r="AH96" s="1">
        <v>9.3689717056757296</v>
      </c>
      <c r="AI96" s="1">
        <v>8.0175339405321306</v>
      </c>
      <c r="AJ96" s="1">
        <v>9.4100567477525594</v>
      </c>
      <c r="AK96" s="1">
        <v>10.351890950476699</v>
      </c>
      <c r="AL96" s="1">
        <v>8.5858265253078994</v>
      </c>
      <c r="AM96" s="1">
        <v>6.5549038286175296</v>
      </c>
      <c r="AN96" s="1">
        <v>10.721437238559201</v>
      </c>
      <c r="AO96" s="1">
        <v>8.5119350763652406</v>
      </c>
      <c r="AP96" s="1">
        <v>7.95696783032722</v>
      </c>
      <c r="AQ96" s="1">
        <v>7.5016547492458301</v>
      </c>
      <c r="AR96" s="1">
        <v>7.6303138655676399</v>
      </c>
      <c r="AS96" s="1">
        <v>8.1178266358190108</v>
      </c>
      <c r="AT96" s="1">
        <v>7.9259451061142903</v>
      </c>
      <c r="AU96" s="1">
        <v>6.1025300129323998</v>
      </c>
      <c r="AV96" s="1">
        <v>7.72680224121771</v>
      </c>
      <c r="AW96" s="1">
        <v>9.7638433351963503</v>
      </c>
      <c r="AX96" s="1">
        <v>7.6745142531110497</v>
      </c>
      <c r="AY96" s="1">
        <v>10.045967797122</v>
      </c>
      <c r="AZ96" s="1">
        <v>7.9823921538411202</v>
      </c>
      <c r="BA96" s="1">
        <v>6.9183939525109501</v>
      </c>
      <c r="BB96" s="1">
        <v>8.6661494039961902</v>
      </c>
      <c r="BC96" s="1">
        <v>7.8759468729573499</v>
      </c>
      <c r="BD96" s="1">
        <v>9.21730046607777</v>
      </c>
      <c r="BE96" s="1">
        <v>8.8399459154090696</v>
      </c>
      <c r="BF96" s="1">
        <v>9.6216554741251308</v>
      </c>
      <c r="BG96" s="1">
        <v>9.2500207671016792</v>
      </c>
      <c r="BH96" s="1">
        <v>8.4746824437372208</v>
      </c>
      <c r="BI96" s="1">
        <v>5.7948244941988802</v>
      </c>
      <c r="BJ96" s="1">
        <v>0</v>
      </c>
      <c r="BK96" s="1">
        <v>6.8693347036517496</v>
      </c>
      <c r="BL96" s="1">
        <v>8.6825531813036996</v>
      </c>
      <c r="BM96" s="1">
        <v>8.3015045982555193</v>
      </c>
      <c r="BN96" s="1">
        <v>9.0050989700165402</v>
      </c>
      <c r="BO96" s="1">
        <v>8.6889412090746099</v>
      </c>
      <c r="BP96" s="1">
        <v>6.87700171977915</v>
      </c>
      <c r="BQ96" s="1">
        <v>8.7637102070394999</v>
      </c>
      <c r="BR96" s="1">
        <v>6.9719022252440004</v>
      </c>
      <c r="BS96" s="1">
        <v>10.788697690876001</v>
      </c>
      <c r="BT96" s="1">
        <v>8.9290686607269905</v>
      </c>
      <c r="BU96" s="1">
        <v>8.5704092081888099</v>
      </c>
      <c r="BV96" s="1">
        <v>7.1395859806321997</v>
      </c>
      <c r="BW96" s="1">
        <v>7.1375856522180596</v>
      </c>
      <c r="BX96" s="1">
        <v>7.7188933135292803</v>
      </c>
      <c r="BY96" s="1">
        <v>9.0883936328714992</v>
      </c>
      <c r="BZ96" s="1">
        <v>7.86619103307806</v>
      </c>
      <c r="CA96" s="1">
        <v>6.8240214663386896</v>
      </c>
      <c r="CB96" s="1">
        <v>7.3698571326193703</v>
      </c>
      <c r="CC96" s="1">
        <v>7.4311497600985499</v>
      </c>
      <c r="CD96" s="1">
        <v>9.5079326522074794</v>
      </c>
      <c r="CE96" s="1">
        <v>8.2471721214875107</v>
      </c>
      <c r="CF96" s="1">
        <v>8.6918594114064192</v>
      </c>
      <c r="CG96" s="1">
        <v>9.7647671380411794</v>
      </c>
      <c r="CH96" s="1">
        <v>6.4155451325571002</v>
      </c>
      <c r="CI96" s="1">
        <v>7.4928426276265201</v>
      </c>
      <c r="CJ96" s="1">
        <v>7.4267194718180196</v>
      </c>
      <c r="CK96" s="1">
        <v>7.7224184791174499</v>
      </c>
      <c r="CL96" s="1">
        <v>8.9144429718296703</v>
      </c>
      <c r="CM96" s="1">
        <v>8.7271538388067391</v>
      </c>
      <c r="CN96" s="1">
        <v>8.5672704880575896</v>
      </c>
      <c r="CO96" s="1">
        <v>10.3725573854849</v>
      </c>
      <c r="CP96" s="1">
        <v>9.7015001906446496</v>
      </c>
      <c r="CQ96" s="1">
        <v>6.2027746582673702</v>
      </c>
      <c r="CR96" s="1">
        <v>7.8738388391629499</v>
      </c>
      <c r="CS96" s="1">
        <v>9.1328638644295008</v>
      </c>
      <c r="CT96" s="1">
        <v>9.3600126522932801</v>
      </c>
      <c r="CU96" s="1">
        <v>6.1316611342724903</v>
      </c>
      <c r="CV96" s="1">
        <v>9.6913509039841799</v>
      </c>
      <c r="CW96" s="1">
        <v>9.75731101665375</v>
      </c>
      <c r="CX96" s="1">
        <v>8.0753200411054706</v>
      </c>
      <c r="CY96" s="1">
        <v>5.2923322125994403</v>
      </c>
      <c r="CZ96" s="1">
        <v>9.4954677880382601</v>
      </c>
      <c r="DA96" s="1">
        <v>8.6845787508413199</v>
      </c>
      <c r="DB96" s="1">
        <v>8.9179435359940893</v>
      </c>
      <c r="DC96" s="1">
        <v>7.0213841085565001</v>
      </c>
      <c r="DD96" s="1">
        <v>8.1929900284888699</v>
      </c>
      <c r="DE96" s="1">
        <v>8.0990238461850907</v>
      </c>
      <c r="DF96" s="1">
        <v>7.9121735155051098</v>
      </c>
      <c r="DG96" s="1">
        <v>9.5838312368439293</v>
      </c>
      <c r="DH96" s="1">
        <v>7.0751658967121704</v>
      </c>
      <c r="DI96" s="1">
        <v>8.5766703103602193</v>
      </c>
      <c r="DJ96" s="1">
        <v>8.0738335406472093</v>
      </c>
      <c r="DK96" s="1">
        <v>9.0056563690994391</v>
      </c>
      <c r="DL96" s="1">
        <v>8.5257804378319797</v>
      </c>
    </row>
    <row r="97" spans="1:116" x14ac:dyDescent="0.5">
      <c r="A97" t="s">
        <v>101</v>
      </c>
      <c r="B97" s="1">
        <v>8.9991982566189002</v>
      </c>
      <c r="C97" s="1">
        <v>9.2423654826671306</v>
      </c>
      <c r="D97" s="1">
        <v>10.2366761973456</v>
      </c>
      <c r="E97" s="1">
        <v>8.5255047869592104</v>
      </c>
      <c r="F97" s="1">
        <v>10.9449066060437</v>
      </c>
      <c r="G97" s="1">
        <v>6.8708191939428804</v>
      </c>
      <c r="H97" s="1">
        <v>7.7321336073466203</v>
      </c>
      <c r="I97" s="1">
        <v>9.9711720890398201</v>
      </c>
      <c r="J97" s="1">
        <v>9.5031584442646508</v>
      </c>
      <c r="K97" s="1">
        <v>9.7785744776383705</v>
      </c>
      <c r="L97" s="1">
        <v>11.0315363716013</v>
      </c>
      <c r="M97" s="1">
        <v>7.4264123063893699</v>
      </c>
      <c r="N97" s="1">
        <v>7.2209634919504104</v>
      </c>
      <c r="O97" s="1">
        <v>7.7349404142656004</v>
      </c>
      <c r="P97" s="1">
        <v>8.8856306562409006</v>
      </c>
      <c r="Q97" s="1">
        <v>8.5700006547006495</v>
      </c>
      <c r="R97" s="1">
        <v>9.7099169456850394</v>
      </c>
      <c r="S97" s="1">
        <v>9.8382768005783294</v>
      </c>
      <c r="T97" s="1">
        <v>9.8092586114062392</v>
      </c>
      <c r="U97" s="1">
        <v>7.8694224165181801</v>
      </c>
      <c r="V97" s="1">
        <v>9.1009611110465407</v>
      </c>
      <c r="W97" s="1">
        <v>9.4448369514484707</v>
      </c>
      <c r="X97" s="1">
        <v>7.8248509414695597</v>
      </c>
      <c r="Y97" s="1">
        <v>6.0217567572006798</v>
      </c>
      <c r="Z97" s="1">
        <v>10.7603902155388</v>
      </c>
      <c r="AA97" s="1">
        <v>7.6222173964232498</v>
      </c>
      <c r="AB97" s="1">
        <v>8.9142190310646505</v>
      </c>
      <c r="AC97" s="1">
        <v>9.4635148996711393</v>
      </c>
      <c r="AD97" s="1">
        <v>8.4336425614822303</v>
      </c>
      <c r="AE97" s="1">
        <v>10.439847261325699</v>
      </c>
      <c r="AF97" s="1">
        <v>8.1855279876862692</v>
      </c>
      <c r="AG97" s="1">
        <v>4.8699864344323203</v>
      </c>
      <c r="AH97" s="1">
        <v>7.9077207931028903</v>
      </c>
      <c r="AI97" s="1">
        <v>8.3538679841469605</v>
      </c>
      <c r="AJ97" s="1">
        <v>9.1337701086555203</v>
      </c>
      <c r="AK97" s="1">
        <v>9.3391334814464102</v>
      </c>
      <c r="AL97" s="1">
        <v>8.88523165222019</v>
      </c>
      <c r="AM97" s="1">
        <v>6.8458591971520004</v>
      </c>
      <c r="AN97" s="1">
        <v>10.245723807765399</v>
      </c>
      <c r="AO97" s="1">
        <v>9.1761520019959093</v>
      </c>
      <c r="AP97" s="1">
        <v>7.1495089449256302</v>
      </c>
      <c r="AQ97" s="1">
        <v>7.8009455953384501</v>
      </c>
      <c r="AR97" s="1">
        <v>8.7498827550518197</v>
      </c>
      <c r="AS97" s="1">
        <v>9.1139034816788502</v>
      </c>
      <c r="AT97" s="1">
        <v>8.3739850860627403</v>
      </c>
      <c r="AU97" s="1">
        <v>6.5620175482635004</v>
      </c>
      <c r="AV97" s="1">
        <v>7.1434288779176303</v>
      </c>
      <c r="AW97" s="1">
        <v>9.3979956926698396</v>
      </c>
      <c r="AX97" s="1">
        <v>6.90983886176637</v>
      </c>
      <c r="AY97" s="1">
        <v>9.9127721122782795</v>
      </c>
      <c r="AZ97" s="1">
        <v>7.9292851065645298</v>
      </c>
      <c r="BA97" s="1">
        <v>8.54516098129079</v>
      </c>
      <c r="BB97" s="1">
        <v>7.5742789290995196</v>
      </c>
      <c r="BC97" s="1">
        <v>8.3989342572693904</v>
      </c>
      <c r="BD97" s="1">
        <v>9.4166097305452894</v>
      </c>
      <c r="BE97" s="1">
        <v>9.6884598142815097</v>
      </c>
      <c r="BF97" s="1">
        <v>9.6725588579420201</v>
      </c>
      <c r="BG97" s="1">
        <v>9.4850855713622302</v>
      </c>
      <c r="BH97" s="1">
        <v>7.9295064937935598</v>
      </c>
      <c r="BI97" s="1">
        <v>6.7169150955799299</v>
      </c>
      <c r="BJ97" s="1">
        <v>5.2923322125994403</v>
      </c>
      <c r="BK97" s="1">
        <v>9.2328888890870608</v>
      </c>
      <c r="BL97" s="1">
        <v>8.9895473609458794</v>
      </c>
      <c r="BM97" s="1">
        <v>7.2518361836187504</v>
      </c>
      <c r="BN97" s="1">
        <v>7.7485783397241299</v>
      </c>
      <c r="BO97" s="1">
        <v>9.1714200103605794</v>
      </c>
      <c r="BP97" s="1">
        <v>6.6851022815171497</v>
      </c>
      <c r="BQ97" s="1">
        <v>8.1754314018505099</v>
      </c>
      <c r="BR97" s="1">
        <v>7.3845345780861003</v>
      </c>
      <c r="BS97" s="1">
        <v>9.5453027429724795</v>
      </c>
      <c r="BT97" s="1">
        <v>9.9248559771711093</v>
      </c>
      <c r="BU97" s="1">
        <v>9.9266351638590002</v>
      </c>
      <c r="BV97" s="1">
        <v>7.3078117135723204</v>
      </c>
      <c r="BW97" s="1">
        <v>6.7638772845402197</v>
      </c>
      <c r="BX97" s="1">
        <v>8.2710466177509296</v>
      </c>
      <c r="BY97" s="1">
        <v>8.7807288723250192</v>
      </c>
      <c r="BZ97" s="1">
        <v>6.8758021994323801</v>
      </c>
      <c r="CA97" s="1">
        <v>8.0486295798114291</v>
      </c>
      <c r="CB97" s="1">
        <v>8.2598737593068403</v>
      </c>
      <c r="CC97" s="1">
        <v>7.2039114838702796</v>
      </c>
      <c r="CD97" s="1">
        <v>9.9761151450255294</v>
      </c>
      <c r="CE97" s="1">
        <v>8.7097407455982498</v>
      </c>
      <c r="CF97" s="1">
        <v>9.7014657348902098</v>
      </c>
      <c r="CG97" s="1">
        <v>10.134087961257899</v>
      </c>
      <c r="CH97" s="1">
        <v>8.1489509193583096</v>
      </c>
      <c r="CI97" s="1">
        <v>7.8312742412552403</v>
      </c>
      <c r="CJ97" s="1">
        <v>6.0580214112932902</v>
      </c>
      <c r="CK97" s="1">
        <v>7.9992992640401503</v>
      </c>
      <c r="CL97" s="1">
        <v>9.2403489876826796</v>
      </c>
      <c r="CM97" s="1">
        <v>6.9381384139546904</v>
      </c>
      <c r="CN97" s="1">
        <v>8.2512510951513995</v>
      </c>
      <c r="CO97" s="1">
        <v>9.5665980215476196</v>
      </c>
      <c r="CP97" s="1">
        <v>8.3333043392864692</v>
      </c>
      <c r="CQ97" s="1">
        <v>6.6876650106940003</v>
      </c>
      <c r="CR97" s="1">
        <v>6.73451289298474</v>
      </c>
      <c r="CS97" s="1">
        <v>8.85231519148949</v>
      </c>
      <c r="CT97" s="1">
        <v>9.1193633990838006</v>
      </c>
      <c r="CU97" s="1">
        <v>7.6056240612075197</v>
      </c>
      <c r="CV97" s="1">
        <v>8.5406935207689703</v>
      </c>
      <c r="CW97" s="1">
        <v>9.6583688306626296</v>
      </c>
      <c r="CX97" s="1">
        <v>8.6040394937891804</v>
      </c>
      <c r="CY97" s="1">
        <v>0</v>
      </c>
      <c r="CZ97" s="1">
        <v>9.6332416887285692</v>
      </c>
      <c r="DA97" s="1">
        <v>9.3433782999684603</v>
      </c>
      <c r="DB97" s="1">
        <v>9.4496652646001795</v>
      </c>
      <c r="DC97" s="1">
        <v>5.9509934313051698</v>
      </c>
      <c r="DD97" s="1">
        <v>8.1554804618332408</v>
      </c>
      <c r="DE97" s="1">
        <v>8.6791214655348607</v>
      </c>
      <c r="DF97" s="1">
        <v>9.9237764065279794</v>
      </c>
      <c r="DG97" s="1">
        <v>10.1278066435196</v>
      </c>
      <c r="DH97" s="1">
        <v>8.0766736738554403</v>
      </c>
      <c r="DI97" s="1">
        <v>8.5539425832588503</v>
      </c>
      <c r="DJ97" s="1">
        <v>8.2872188420056698</v>
      </c>
      <c r="DK97" s="1">
        <v>9.4458137777969604</v>
      </c>
      <c r="DL97" s="1">
        <v>8.5273042512400199</v>
      </c>
    </row>
    <row r="98" spans="1:116" x14ac:dyDescent="0.5">
      <c r="A98" t="s">
        <v>23</v>
      </c>
      <c r="B98" s="1">
        <v>9.0226992053349893</v>
      </c>
      <c r="C98" s="1">
        <v>8.6539578018572705</v>
      </c>
      <c r="D98" s="1">
        <v>10.706438489688299</v>
      </c>
      <c r="E98" s="1">
        <v>10.1800407253877</v>
      </c>
      <c r="F98" s="1">
        <v>9.9257250430682102</v>
      </c>
      <c r="G98" s="1">
        <v>8.4811621842596399</v>
      </c>
      <c r="H98" s="1">
        <v>6.9946625582567599</v>
      </c>
      <c r="I98" s="1">
        <v>7.5131668073714604</v>
      </c>
      <c r="J98" s="1">
        <v>7.57055654240422</v>
      </c>
      <c r="K98" s="1">
        <v>9.6311332615962506</v>
      </c>
      <c r="L98" s="1">
        <v>10.104885153600399</v>
      </c>
      <c r="M98" s="1">
        <v>5.5677800918104898</v>
      </c>
      <c r="N98" s="1">
        <v>5.3273270561349797</v>
      </c>
      <c r="O98" s="1">
        <v>5.4756768003380198</v>
      </c>
      <c r="P98" s="1">
        <v>9.0867367097940406</v>
      </c>
      <c r="Q98" s="1">
        <v>6.8051686508521501</v>
      </c>
      <c r="R98" s="1">
        <v>9.0698344539821694</v>
      </c>
      <c r="S98" s="1">
        <v>8.5978606279591201</v>
      </c>
      <c r="T98" s="1">
        <v>9.4653619643620992</v>
      </c>
      <c r="U98" s="1">
        <v>8.0528684259161594</v>
      </c>
      <c r="V98" s="1">
        <v>9.7991471495564006</v>
      </c>
      <c r="W98" s="1">
        <v>9.3171680762199909</v>
      </c>
      <c r="X98" s="1">
        <v>9.1404984346600902</v>
      </c>
      <c r="Y98" s="1">
        <v>0</v>
      </c>
      <c r="Z98" s="1">
        <v>10.761389113387301</v>
      </c>
      <c r="AA98" s="1">
        <v>5.93089202390202</v>
      </c>
      <c r="AB98" s="1">
        <v>8.7526955009026608</v>
      </c>
      <c r="AC98" s="1">
        <v>9.1340982209965595</v>
      </c>
      <c r="AD98" s="1">
        <v>9.2284905361206295</v>
      </c>
      <c r="AE98" s="1">
        <v>9.7133713843463205</v>
      </c>
      <c r="AF98" s="1">
        <v>8.1178602561303208</v>
      </c>
      <c r="AG98" s="1">
        <v>5.1117344392909896</v>
      </c>
      <c r="AH98" s="1">
        <v>8.4707006583576607</v>
      </c>
      <c r="AI98" s="1">
        <v>7.4848173155437996</v>
      </c>
      <c r="AJ98" s="1">
        <v>8.3167723348517004</v>
      </c>
      <c r="AK98" s="1">
        <v>8.2057611813851903</v>
      </c>
      <c r="AL98" s="1">
        <v>7.8766387568940601</v>
      </c>
      <c r="AM98" s="1">
        <v>7.7518104522097202</v>
      </c>
      <c r="AN98" s="1">
        <v>8.2703705875695199</v>
      </c>
      <c r="AO98" s="1">
        <v>8.2855656677645193</v>
      </c>
      <c r="AP98" s="1">
        <v>7.7476806054415004</v>
      </c>
      <c r="AQ98" s="1">
        <v>7.4098065711385601</v>
      </c>
      <c r="AR98" s="1">
        <v>9.6145889612350803</v>
      </c>
      <c r="AS98" s="1">
        <v>10.170575428704799</v>
      </c>
      <c r="AT98" s="1">
        <v>7.5994454240798399</v>
      </c>
      <c r="AU98" s="1">
        <v>5.2230594005967799</v>
      </c>
      <c r="AV98" s="1">
        <v>6.2509506146007698</v>
      </c>
      <c r="AW98" s="1">
        <v>9.19888732114139</v>
      </c>
      <c r="AX98" s="1">
        <v>4.8253234160283096</v>
      </c>
      <c r="AY98" s="1">
        <v>10.193799100304901</v>
      </c>
      <c r="AZ98" s="1">
        <v>6.1060892368497903</v>
      </c>
      <c r="BA98" s="1">
        <v>8.3426116633396905</v>
      </c>
      <c r="BB98" s="1">
        <v>7.8256248464568898</v>
      </c>
      <c r="BC98" s="1">
        <v>8.2239326703494307</v>
      </c>
      <c r="BD98" s="1">
        <v>8.7308542729888394</v>
      </c>
      <c r="BE98" s="1">
        <v>8.9056472619845906</v>
      </c>
      <c r="BF98" s="1">
        <v>7.0220569698227999</v>
      </c>
      <c r="BG98" s="1">
        <v>10.4240217058483</v>
      </c>
      <c r="BH98" s="1">
        <v>6.1167063871349701</v>
      </c>
      <c r="BI98" s="1">
        <v>7.9501430269423103</v>
      </c>
      <c r="BJ98" s="1">
        <v>7.4594847660458603</v>
      </c>
      <c r="BK98" s="1">
        <v>8.6026653354560807</v>
      </c>
      <c r="BL98" s="1">
        <v>8.7829501844815105</v>
      </c>
      <c r="BM98" s="1">
        <v>6.9714684109878204</v>
      </c>
      <c r="BN98" s="1">
        <v>6.0803500607019503</v>
      </c>
      <c r="BO98" s="1">
        <v>8.2328960941657794</v>
      </c>
      <c r="BP98" s="1">
        <v>7.2530823483225699</v>
      </c>
      <c r="BQ98" s="1">
        <v>7.1885705709270598</v>
      </c>
      <c r="BR98" s="1">
        <v>9.5217647441766005</v>
      </c>
      <c r="BS98" s="1">
        <v>9.1781348591691696</v>
      </c>
      <c r="BT98" s="1">
        <v>8.4458057369459496</v>
      </c>
      <c r="BU98" s="1">
        <v>9.6421207720035902</v>
      </c>
      <c r="BV98" s="1">
        <v>6.1236806550993101</v>
      </c>
      <c r="BW98" s="1">
        <v>6.3968658129384197</v>
      </c>
      <c r="BX98" s="1">
        <v>9.2837070915553994</v>
      </c>
      <c r="BY98" s="1">
        <v>9.3972529502748294</v>
      </c>
      <c r="BZ98" s="1">
        <v>4.8368001059148602</v>
      </c>
      <c r="CA98" s="1">
        <v>9.04778075684718</v>
      </c>
      <c r="CB98" s="1">
        <v>7.3890852576525798</v>
      </c>
      <c r="CC98" s="1">
        <v>7.2282878788212797</v>
      </c>
      <c r="CD98" s="1">
        <v>10.5853593942103</v>
      </c>
      <c r="CE98" s="1">
        <v>9.7865993106090698</v>
      </c>
      <c r="CF98" s="1">
        <v>8.7648154274278003</v>
      </c>
      <c r="CG98" s="1">
        <v>9.2337831233553107</v>
      </c>
      <c r="CH98" s="1">
        <v>8.9293480152150302</v>
      </c>
      <c r="CI98" s="1">
        <v>8.0915492773485003</v>
      </c>
      <c r="CJ98" s="1">
        <v>6.8221157161857198</v>
      </c>
      <c r="CK98" s="1">
        <v>7.4554438468672304</v>
      </c>
      <c r="CL98" s="1">
        <v>6.8219066588960704</v>
      </c>
      <c r="CM98" s="1">
        <v>6.2024785931996496</v>
      </c>
      <c r="CN98" s="1">
        <v>8.1693462856350596</v>
      </c>
      <c r="CO98" s="1">
        <v>9.0026521468812195</v>
      </c>
      <c r="CP98" s="1">
        <v>8.1678261194191801</v>
      </c>
      <c r="CQ98" s="1">
        <v>6.6458809823869904</v>
      </c>
      <c r="CR98" s="1">
        <v>8.5089341208764804</v>
      </c>
      <c r="CS98" s="1">
        <v>10.598548642053901</v>
      </c>
      <c r="CT98" s="1">
        <v>9.0482413901227297</v>
      </c>
      <c r="CU98" s="1">
        <v>7.7181891575629598</v>
      </c>
      <c r="CV98" s="1">
        <v>8.6200369878546592</v>
      </c>
      <c r="CW98" s="1">
        <v>9.1406893188182696</v>
      </c>
      <c r="CX98" s="1">
        <v>8.2715586598718591</v>
      </c>
      <c r="CY98" s="1">
        <v>6.0217567572006798</v>
      </c>
      <c r="CZ98" s="1">
        <v>10.565333871741201</v>
      </c>
      <c r="DA98" s="1">
        <v>8.2587263428108901</v>
      </c>
      <c r="DB98" s="1">
        <v>8.1809437911024094</v>
      </c>
      <c r="DC98" s="1">
        <v>5.8122791417070099</v>
      </c>
      <c r="DD98" s="1">
        <v>6.8315323065905904</v>
      </c>
      <c r="DE98" s="1">
        <v>7.0851370364580797</v>
      </c>
      <c r="DF98" s="1">
        <v>9.9960968574199693</v>
      </c>
      <c r="DG98" s="1">
        <v>8.2942153154280795</v>
      </c>
      <c r="DH98" s="1">
        <v>7.8453317546299104</v>
      </c>
      <c r="DI98" s="1">
        <v>9.7692764051979495</v>
      </c>
      <c r="DJ98" s="1">
        <v>8.2185483987430992</v>
      </c>
      <c r="DK98" s="1">
        <v>9.67961559151777</v>
      </c>
      <c r="DL98" s="1">
        <v>7.9627832581981304</v>
      </c>
    </row>
    <row r="99" spans="1:116" x14ac:dyDescent="0.5">
      <c r="A99" t="s">
        <v>102</v>
      </c>
      <c r="B99" s="1">
        <v>9.1932049049933298</v>
      </c>
      <c r="C99" s="1">
        <v>9.0675180755287599</v>
      </c>
      <c r="D99" s="1">
        <v>8.6271703873965908</v>
      </c>
      <c r="E99" s="1">
        <v>9.2737831304705498</v>
      </c>
      <c r="F99" s="1">
        <v>9.0418723054821903</v>
      </c>
      <c r="G99" s="1">
        <v>10.269960784852699</v>
      </c>
      <c r="H99" s="1">
        <v>9.4617569692359407</v>
      </c>
      <c r="I99" s="1">
        <v>9.2052004422081808</v>
      </c>
      <c r="J99" s="1">
        <v>9.1939017958759308</v>
      </c>
      <c r="K99" s="1">
        <v>11.261873427924399</v>
      </c>
      <c r="L99" s="1">
        <v>8.4739639349472196</v>
      </c>
      <c r="M99" s="1">
        <v>10.176064070970501</v>
      </c>
      <c r="N99" s="1">
        <v>9.2044742947146201</v>
      </c>
      <c r="O99" s="1">
        <v>9.5689103920755194</v>
      </c>
      <c r="P99" s="1">
        <v>7.6462857167363403</v>
      </c>
      <c r="Q99" s="1">
        <v>9.2901868795943603</v>
      </c>
      <c r="R99" s="1">
        <v>8.9598453784326804</v>
      </c>
      <c r="S99" s="1">
        <v>10.1902848407139</v>
      </c>
      <c r="T99" s="1">
        <v>8.5233722123330704</v>
      </c>
      <c r="U99" s="1">
        <v>10.4843330070472</v>
      </c>
      <c r="V99" s="1">
        <v>9.6482964796958992</v>
      </c>
      <c r="W99" s="1">
        <v>7.9638805379797901</v>
      </c>
      <c r="X99" s="1">
        <v>10.485100827665701</v>
      </c>
      <c r="Y99" s="1">
        <v>10.565333871741201</v>
      </c>
      <c r="Z99" s="1">
        <v>8.5026855159046999</v>
      </c>
      <c r="AA99" s="1">
        <v>9.1709571374559804</v>
      </c>
      <c r="AB99" s="1">
        <v>9.3867447838344802</v>
      </c>
      <c r="AC99" s="1">
        <v>8.6398567168649691</v>
      </c>
      <c r="AD99" s="1">
        <v>8.1787678211836798</v>
      </c>
      <c r="AE99" s="1">
        <v>8.5429374269478</v>
      </c>
      <c r="AF99" s="1">
        <v>9.8838327505290007</v>
      </c>
      <c r="AG99" s="1">
        <v>9.7246880171929906</v>
      </c>
      <c r="AH99" s="1">
        <v>10.6695547824849</v>
      </c>
      <c r="AI99" s="1">
        <v>9.0426945541192705</v>
      </c>
      <c r="AJ99" s="1">
        <v>10.3152492873556</v>
      </c>
      <c r="AK99" s="1">
        <v>9.3085235050025297</v>
      </c>
      <c r="AL99" s="1">
        <v>9.5025101753284904</v>
      </c>
      <c r="AM99" s="1">
        <v>7.7436781857395101</v>
      </c>
      <c r="AN99" s="1">
        <v>7.4848790949180701</v>
      </c>
      <c r="AO99" s="1">
        <v>7.9824873140642199</v>
      </c>
      <c r="AP99" s="1">
        <v>9.0787745850808008</v>
      </c>
      <c r="AQ99" s="1">
        <v>9.6550831095086291</v>
      </c>
      <c r="AR99" s="1">
        <v>8.3530365217075708</v>
      </c>
      <c r="AS99" s="1">
        <v>9.1434608612635309</v>
      </c>
      <c r="AT99" s="1">
        <v>9.4821636847770101</v>
      </c>
      <c r="AU99" s="1">
        <v>10.789729389902</v>
      </c>
      <c r="AV99" s="1">
        <v>10.245536148898299</v>
      </c>
      <c r="AW99" s="1">
        <v>9.2245708305556793</v>
      </c>
      <c r="AX99" s="1">
        <v>9.3716664465450901</v>
      </c>
      <c r="AY99" s="1">
        <v>6.6701598830768498</v>
      </c>
      <c r="AZ99" s="1">
        <v>9.8986403804223002</v>
      </c>
      <c r="BA99" s="1">
        <v>7.8505799527582498</v>
      </c>
      <c r="BB99" s="1">
        <v>9.9101410331572097</v>
      </c>
      <c r="BC99" s="1">
        <v>9.00289807005794</v>
      </c>
      <c r="BD99" s="1">
        <v>9.1316262219878794</v>
      </c>
      <c r="BE99" s="1">
        <v>9.2170150957165404</v>
      </c>
      <c r="BF99" s="1">
        <v>10.243610952892</v>
      </c>
      <c r="BG99" s="1">
        <v>9.7496043497742093</v>
      </c>
      <c r="BH99" s="1">
        <v>8.2220529765311401</v>
      </c>
      <c r="BI99" s="1">
        <v>10.999059028018801</v>
      </c>
      <c r="BJ99" s="1">
        <v>9.4954677880382601</v>
      </c>
      <c r="BK99" s="1">
        <v>9.1202822251755702</v>
      </c>
      <c r="BL99" s="1">
        <v>10.147238302163499</v>
      </c>
      <c r="BM99" s="1">
        <v>9.6737642796465693</v>
      </c>
      <c r="BN99" s="1">
        <v>10.3489543194127</v>
      </c>
      <c r="BO99" s="1">
        <v>8.9913324338746801</v>
      </c>
      <c r="BP99" s="1">
        <v>11.3443076363298</v>
      </c>
      <c r="BQ99" s="1">
        <v>9.53020030735955</v>
      </c>
      <c r="BR99" s="1">
        <v>10.1796857584457</v>
      </c>
      <c r="BS99" s="1">
        <v>9.2111930623098797</v>
      </c>
      <c r="BT99" s="1">
        <v>9.0970315150868597</v>
      </c>
      <c r="BU99" s="1">
        <v>9.6265279251347096</v>
      </c>
      <c r="BV99" s="1">
        <v>9.1926185754649001</v>
      </c>
      <c r="BW99" s="1">
        <v>10.8596739714175</v>
      </c>
      <c r="BX99" s="1">
        <v>10.384550700121199</v>
      </c>
      <c r="BY99" s="1">
        <v>10.7005302656111</v>
      </c>
      <c r="BZ99" s="1">
        <v>8.9415602228596693</v>
      </c>
      <c r="CA99" s="1">
        <v>7.83885164073188</v>
      </c>
      <c r="CB99" s="1">
        <v>8.5607795854661006</v>
      </c>
      <c r="CC99" s="1">
        <v>10.0040509321573</v>
      </c>
      <c r="CD99" s="1">
        <v>5.4974162105452402</v>
      </c>
      <c r="CE99" s="1">
        <v>8.1944146134050904</v>
      </c>
      <c r="CF99" s="1">
        <v>8.7098533420777091</v>
      </c>
      <c r="CG99" s="1">
        <v>10.2448417585468</v>
      </c>
      <c r="CH99" s="1">
        <v>10.9565776314845</v>
      </c>
      <c r="CI99" s="1">
        <v>9.5316036569438793</v>
      </c>
      <c r="CJ99" s="1">
        <v>10.604352173251099</v>
      </c>
      <c r="CK99" s="1">
        <v>8.2836786333581696</v>
      </c>
      <c r="CL99" s="1">
        <v>10.0591626122999</v>
      </c>
      <c r="CM99" s="1">
        <v>11.786865695377401</v>
      </c>
      <c r="CN99" s="1">
        <v>9.36198915030268</v>
      </c>
      <c r="CO99" s="1">
        <v>8.8193879697246498</v>
      </c>
      <c r="CP99" s="1">
        <v>10.012097617850699</v>
      </c>
      <c r="CQ99" s="1">
        <v>10.175612833298301</v>
      </c>
      <c r="CR99" s="1">
        <v>8.2916809142527494</v>
      </c>
      <c r="CS99" s="1">
        <v>6.7499027037138699</v>
      </c>
      <c r="CT99" s="1">
        <v>9.9499359508473297</v>
      </c>
      <c r="CU99" s="1">
        <v>7.89788129059892</v>
      </c>
      <c r="CV99" s="1">
        <v>7.2303992512634796</v>
      </c>
      <c r="CW99" s="1">
        <v>8.6449674734546704</v>
      </c>
      <c r="CX99" s="1">
        <v>9.3676303777398893</v>
      </c>
      <c r="CY99" s="1">
        <v>9.6332416887285692</v>
      </c>
      <c r="CZ99" s="1">
        <v>0</v>
      </c>
      <c r="DA99" s="1">
        <v>9.7367501847630908</v>
      </c>
      <c r="DB99" s="1">
        <v>9.4491925371233894</v>
      </c>
      <c r="DC99" s="1">
        <v>10.588800784497399</v>
      </c>
      <c r="DD99" s="1">
        <v>7.2249148236293204</v>
      </c>
      <c r="DE99" s="1">
        <v>9.5951643186048408</v>
      </c>
      <c r="DF99" s="1">
        <v>7.2489555536724097</v>
      </c>
      <c r="DG99" s="1">
        <v>9.3540310080875706</v>
      </c>
      <c r="DH99" s="1">
        <v>8.2115960865731008</v>
      </c>
      <c r="DI99" s="1">
        <v>6.9730114823624501</v>
      </c>
      <c r="DJ99" s="1">
        <v>10.137802319481199</v>
      </c>
      <c r="DK99" s="1">
        <v>8.4298082034678092</v>
      </c>
      <c r="DL99" s="1">
        <v>9.0270248323051003</v>
      </c>
    </row>
    <row r="100" spans="1:116" x14ac:dyDescent="0.5">
      <c r="A100" t="s">
        <v>13</v>
      </c>
      <c r="B100" s="1">
        <v>9.2044842036366692</v>
      </c>
      <c r="C100" s="1">
        <v>8.5696926180305706</v>
      </c>
      <c r="D100" s="1">
        <v>11.462211058436299</v>
      </c>
      <c r="E100" s="1">
        <v>8.6813200851711407</v>
      </c>
      <c r="F100" s="1">
        <v>9.9817482910077597</v>
      </c>
      <c r="G100" s="1">
        <v>10.0417108251818</v>
      </c>
      <c r="H100" s="1">
        <v>8.8299754263206793</v>
      </c>
      <c r="I100" s="1">
        <v>7.9526868363329104</v>
      </c>
      <c r="J100" s="1">
        <v>6.4899967800184104</v>
      </c>
      <c r="K100" s="1">
        <v>8.7000760811262694</v>
      </c>
      <c r="L100" s="1">
        <v>10.742624796961699</v>
      </c>
      <c r="M100" s="1">
        <v>7.2956313269391098</v>
      </c>
      <c r="N100" s="1">
        <v>6.3680326926232604</v>
      </c>
      <c r="O100" s="1">
        <v>0</v>
      </c>
      <c r="P100" s="1">
        <v>10.335783821773299</v>
      </c>
      <c r="Q100" s="1">
        <v>6.83768709967016</v>
      </c>
      <c r="R100" s="1">
        <v>9.3940497583989195</v>
      </c>
      <c r="S100" s="1">
        <v>10.6106951931485</v>
      </c>
      <c r="T100" s="1">
        <v>8.80068555594519</v>
      </c>
      <c r="U100" s="1">
        <v>9.5818797027122198</v>
      </c>
      <c r="V100" s="1">
        <v>8.2334595231850702</v>
      </c>
      <c r="W100" s="1">
        <v>8.3442499113972293</v>
      </c>
      <c r="X100" s="1">
        <v>7.0685819709904001</v>
      </c>
      <c r="Y100" s="1">
        <v>5.4756768003380198</v>
      </c>
      <c r="Z100" s="1">
        <v>10.405173301186901</v>
      </c>
      <c r="AA100" s="1">
        <v>8.7891993016571899</v>
      </c>
      <c r="AB100" s="1">
        <v>6.7372968176391099</v>
      </c>
      <c r="AC100" s="1">
        <v>8.8678252830177708</v>
      </c>
      <c r="AD100" s="1">
        <v>10.340166000468701</v>
      </c>
      <c r="AE100" s="1">
        <v>9.6718572951323907</v>
      </c>
      <c r="AF100" s="1">
        <v>7.6778118489253098</v>
      </c>
      <c r="AG100" s="1">
        <v>5.9270388924672099</v>
      </c>
      <c r="AH100" s="1">
        <v>8.1687423288920993</v>
      </c>
      <c r="AI100" s="1">
        <v>8.1528572674773692</v>
      </c>
      <c r="AJ100" s="1">
        <v>8.9013636332679997</v>
      </c>
      <c r="AK100" s="1">
        <v>7.1848269710148598</v>
      </c>
      <c r="AL100" s="1">
        <v>8.72075841536412</v>
      </c>
      <c r="AM100" s="1">
        <v>7.6143478551379999</v>
      </c>
      <c r="AN100" s="1">
        <v>8.3743913384736892</v>
      </c>
      <c r="AO100" s="1">
        <v>10.311346985575099</v>
      </c>
      <c r="AP100" s="1">
        <v>9.2434456541478909</v>
      </c>
      <c r="AQ100" s="1">
        <v>9.1187413608515708</v>
      </c>
      <c r="AR100" s="1">
        <v>10.397637902506901</v>
      </c>
      <c r="AS100" s="1">
        <v>11.384650179853599</v>
      </c>
      <c r="AT100" s="1">
        <v>8.5101638317397299</v>
      </c>
      <c r="AU100" s="1">
        <v>7.7511942628216302</v>
      </c>
      <c r="AV100" s="1">
        <v>8.3874257411214703</v>
      </c>
      <c r="AW100" s="1">
        <v>9.0802055005170708</v>
      </c>
      <c r="AX100" s="1">
        <v>5.7806825110468703</v>
      </c>
      <c r="AY100" s="1">
        <v>10.1857122202995</v>
      </c>
      <c r="AZ100" s="1">
        <v>8.1444421043093609</v>
      </c>
      <c r="BA100" s="1">
        <v>8.1143826594424606</v>
      </c>
      <c r="BB100" s="1">
        <v>8.7476807562309506</v>
      </c>
      <c r="BC100" s="1">
        <v>8.9158758409247607</v>
      </c>
      <c r="BD100" s="1">
        <v>9.5792806416440506</v>
      </c>
      <c r="BE100" s="1">
        <v>9.5660807783255795</v>
      </c>
      <c r="BF100" s="1">
        <v>7.1195639923812397</v>
      </c>
      <c r="BG100" s="1">
        <v>10.8699069842936</v>
      </c>
      <c r="BH100" s="1">
        <v>5.8349137143862304</v>
      </c>
      <c r="BI100" s="1">
        <v>9.6746807428978592</v>
      </c>
      <c r="BJ100" s="1">
        <v>9.2072019692032292</v>
      </c>
      <c r="BK100" s="1">
        <v>10.2048016277315</v>
      </c>
      <c r="BL100" s="1">
        <v>8.3419120013644807</v>
      </c>
      <c r="BM100" s="1">
        <v>8.6396403048027501</v>
      </c>
      <c r="BN100" s="1">
        <v>5.21969288414543</v>
      </c>
      <c r="BO100" s="1">
        <v>9.7371428773226807</v>
      </c>
      <c r="BP100" s="1">
        <v>8.5063867568962301</v>
      </c>
      <c r="BQ100" s="1">
        <v>9.3797413772147493</v>
      </c>
      <c r="BR100" s="1">
        <v>10.1773481825942</v>
      </c>
      <c r="BS100" s="1">
        <v>7.6847450991220203</v>
      </c>
      <c r="BT100" s="1">
        <v>9.3660267214638608</v>
      </c>
      <c r="BU100" s="1">
        <v>10.545854417192601</v>
      </c>
      <c r="BV100" s="1">
        <v>6.7192431579968401</v>
      </c>
      <c r="BW100" s="1">
        <v>6.7745551828860098</v>
      </c>
      <c r="BX100" s="1">
        <v>10.8334369627505</v>
      </c>
      <c r="BY100" s="1">
        <v>11.049849254442501</v>
      </c>
      <c r="BZ100" s="1">
        <v>6.1741874956101697</v>
      </c>
      <c r="CA100" s="1">
        <v>9.3826395618671299</v>
      </c>
      <c r="CB100" s="1">
        <v>8.97095335051654</v>
      </c>
      <c r="CC100" s="1">
        <v>7.9139106230101302</v>
      </c>
      <c r="CD100" s="1">
        <v>10.9922345411332</v>
      </c>
      <c r="CE100" s="1">
        <v>8.9845824925791096</v>
      </c>
      <c r="CF100" s="1">
        <v>8.1660117678334494</v>
      </c>
      <c r="CG100" s="1">
        <v>8.1705542286512394</v>
      </c>
      <c r="CH100" s="1">
        <v>9.6324654550534898</v>
      </c>
      <c r="CI100" s="1">
        <v>9.7191624892439901</v>
      </c>
      <c r="CJ100" s="1">
        <v>8.7714236515372708</v>
      </c>
      <c r="CK100" s="1">
        <v>7.9254449832478704</v>
      </c>
      <c r="CL100" s="1">
        <v>7.4397109936325299</v>
      </c>
      <c r="CM100" s="1">
        <v>7.1925835480778302</v>
      </c>
      <c r="CN100" s="1">
        <v>8.3571255018091097</v>
      </c>
      <c r="CO100" s="1">
        <v>8.0098398947158902</v>
      </c>
      <c r="CP100" s="1">
        <v>7.0289854103423197</v>
      </c>
      <c r="CQ100" s="1">
        <v>8.3404977548568802</v>
      </c>
      <c r="CR100" s="1">
        <v>9.9413582823299098</v>
      </c>
      <c r="CS100" s="1">
        <v>10.7538786402962</v>
      </c>
      <c r="CT100" s="1">
        <v>9.0028270109203099</v>
      </c>
      <c r="CU100" s="1">
        <v>10.012273615821501</v>
      </c>
      <c r="CV100" s="1">
        <v>9.6345156589907504</v>
      </c>
      <c r="CW100" s="1">
        <v>8.8031238970635108</v>
      </c>
      <c r="CX100" s="1">
        <v>8.5891338121777707</v>
      </c>
      <c r="CY100" s="1">
        <v>7.7349404142656004</v>
      </c>
      <c r="CZ100" s="1">
        <v>9.5689103920755194</v>
      </c>
      <c r="DA100" s="1">
        <v>9.7373290403697297</v>
      </c>
      <c r="DB100" s="1">
        <v>9.1035303536990799</v>
      </c>
      <c r="DC100" s="1">
        <v>6.3874855898563503</v>
      </c>
      <c r="DD100" s="1">
        <v>6.9625886530056702</v>
      </c>
      <c r="DE100" s="1">
        <v>8.30640473001624</v>
      </c>
      <c r="DF100" s="1">
        <v>10.3142475465198</v>
      </c>
      <c r="DG100" s="1">
        <v>8.54229037375889</v>
      </c>
      <c r="DH100" s="1">
        <v>9.8891527647201194</v>
      </c>
      <c r="DI100" s="1">
        <v>10.0339327857433</v>
      </c>
      <c r="DJ100" s="1">
        <v>9.0557330934803399</v>
      </c>
      <c r="DK100" s="1">
        <v>10.041000924997499</v>
      </c>
      <c r="DL100" s="1">
        <v>7.3330597371911601</v>
      </c>
    </row>
    <row r="101" spans="1:116" x14ac:dyDescent="0.5">
      <c r="A101" t="s">
        <v>61</v>
      </c>
      <c r="B101" s="1">
        <v>9.6104780656923499</v>
      </c>
      <c r="C101" s="1">
        <v>9.6709060521372106</v>
      </c>
      <c r="D101" s="1">
        <v>8.1821593303674707</v>
      </c>
      <c r="E101" s="1">
        <v>11.2200309714518</v>
      </c>
      <c r="F101" s="1">
        <v>6.4697994955523397</v>
      </c>
      <c r="G101" s="1">
        <v>7.12269030837823</v>
      </c>
      <c r="H101" s="1">
        <v>5.9257052104888297</v>
      </c>
      <c r="I101" s="1">
        <v>8.2809988101596499</v>
      </c>
      <c r="J101" s="1">
        <v>9.3313501450875496</v>
      </c>
      <c r="K101" s="1">
        <v>10.230936521803599</v>
      </c>
      <c r="L101" s="1">
        <v>8.5344791334432699</v>
      </c>
      <c r="M101" s="1">
        <v>7.4159170439409703</v>
      </c>
      <c r="N101" s="1">
        <v>9.7797578152880398</v>
      </c>
      <c r="O101" s="1">
        <v>10.2048016277315</v>
      </c>
      <c r="P101" s="1">
        <v>8.20502724659171</v>
      </c>
      <c r="Q101" s="1">
        <v>9.9612168159404693</v>
      </c>
      <c r="R101" s="1">
        <v>7.4014080364034402</v>
      </c>
      <c r="S101" s="1">
        <v>5.4104268722187703</v>
      </c>
      <c r="T101" s="1">
        <v>9.2905074816073796</v>
      </c>
      <c r="U101" s="1">
        <v>8.8145396822322208</v>
      </c>
      <c r="V101" s="1">
        <v>11.3237485175766</v>
      </c>
      <c r="W101" s="1">
        <v>9.5914998223991503</v>
      </c>
      <c r="X101" s="1">
        <v>10.085052229630101</v>
      </c>
      <c r="Y101" s="1">
        <v>8.6026653354560807</v>
      </c>
      <c r="Z101" s="1">
        <v>7.2579932833971199</v>
      </c>
      <c r="AA101" s="1">
        <v>6.1488079198910404</v>
      </c>
      <c r="AB101" s="1">
        <v>11.714184220938501</v>
      </c>
      <c r="AC101" s="1">
        <v>9.9474776373919909</v>
      </c>
      <c r="AD101" s="1">
        <v>8.2653804947802207</v>
      </c>
      <c r="AE101" s="1">
        <v>8.7337733381574694</v>
      </c>
      <c r="AF101" s="1">
        <v>10.1296180891626</v>
      </c>
      <c r="AG101" s="1">
        <v>9.7775374286899801</v>
      </c>
      <c r="AH101" s="1">
        <v>11.739077909056499</v>
      </c>
      <c r="AI101" s="1">
        <v>7.6323956193232902</v>
      </c>
      <c r="AJ101" s="1">
        <v>9.1541990893449103</v>
      </c>
      <c r="AK101" s="1">
        <v>9.8139840707506298</v>
      </c>
      <c r="AL101" s="1">
        <v>7.4396074899189699</v>
      </c>
      <c r="AM101" s="1">
        <v>7.9987371451898097</v>
      </c>
      <c r="AN101" s="1">
        <v>9.5492838204260497</v>
      </c>
      <c r="AO101" s="1">
        <v>5.2187519912467799</v>
      </c>
      <c r="AP101" s="1">
        <v>8.9713190830948903</v>
      </c>
      <c r="AQ101" s="1">
        <v>6.81141375805091</v>
      </c>
      <c r="AR101" s="1">
        <v>6.9404416295110796</v>
      </c>
      <c r="AS101" s="1">
        <v>8.5771994320373608</v>
      </c>
      <c r="AT101" s="1">
        <v>7.6349427290820904</v>
      </c>
      <c r="AU101" s="1">
        <v>7.3388712137535803</v>
      </c>
      <c r="AV101" s="1">
        <v>9.3920767641703495</v>
      </c>
      <c r="AW101" s="1">
        <v>10.2172374168233</v>
      </c>
      <c r="AX101" s="1">
        <v>7.9833143061381699</v>
      </c>
      <c r="AY101" s="1">
        <v>8.5671098639557197</v>
      </c>
      <c r="AZ101" s="1">
        <v>6.75791381859763</v>
      </c>
      <c r="BA101" s="1">
        <v>7.0855502263319297</v>
      </c>
      <c r="BB101" s="1">
        <v>10.4115660919589</v>
      </c>
      <c r="BC101" s="1">
        <v>6.7960724461105197</v>
      </c>
      <c r="BD101" s="1">
        <v>7.8217955581141902</v>
      </c>
      <c r="BE101" s="1">
        <v>6.8602794222422601</v>
      </c>
      <c r="BF101" s="1">
        <v>8.2876237390628003</v>
      </c>
      <c r="BG101" s="1">
        <v>10.312086225974801</v>
      </c>
      <c r="BH101" s="1">
        <v>8.9239243995868502</v>
      </c>
      <c r="BI101" s="1">
        <v>8.9254897960800399</v>
      </c>
      <c r="BJ101" s="1">
        <v>6.8693347036517496</v>
      </c>
      <c r="BK101" s="1">
        <v>0</v>
      </c>
      <c r="BL101" s="1">
        <v>9.5348481408747201</v>
      </c>
      <c r="BM101" s="1">
        <v>9.2451234656324495</v>
      </c>
      <c r="BN101" s="1">
        <v>10.491740584697199</v>
      </c>
      <c r="BO101" s="1">
        <v>6.4831241115934999</v>
      </c>
      <c r="BP101" s="1">
        <v>8.1546041033918506</v>
      </c>
      <c r="BQ101" s="1">
        <v>9.0453836002762191</v>
      </c>
      <c r="BR101" s="1">
        <v>9.7046373681903404</v>
      </c>
      <c r="BS101" s="1">
        <v>11.443547443765899</v>
      </c>
      <c r="BT101" s="1">
        <v>4.1411925612833098</v>
      </c>
      <c r="BU101" s="1">
        <v>7.02255617869264</v>
      </c>
      <c r="BV101" s="1">
        <v>8.7911097721849103</v>
      </c>
      <c r="BW101" s="1">
        <v>8.87836766397165</v>
      </c>
      <c r="BX101" s="1">
        <v>8.2550294975389509</v>
      </c>
      <c r="BY101" s="1">
        <v>8.5577318015117196</v>
      </c>
      <c r="BZ101" s="1">
        <v>7.9948672159908103</v>
      </c>
      <c r="CA101" s="1">
        <v>8.1811949302607907</v>
      </c>
      <c r="CB101" s="1">
        <v>6.2867166903023497</v>
      </c>
      <c r="CC101" s="1">
        <v>10.7382677626773</v>
      </c>
      <c r="CD101" s="1">
        <v>7.9509227532873199</v>
      </c>
      <c r="CE101" s="1">
        <v>9.0221618072566905</v>
      </c>
      <c r="CF101" s="1">
        <v>8.0168876599443504</v>
      </c>
      <c r="CG101" s="1">
        <v>9.7211277840433592</v>
      </c>
      <c r="CH101" s="1">
        <v>7.9364124746166498</v>
      </c>
      <c r="CI101" s="1">
        <v>8.9463398293833691</v>
      </c>
      <c r="CJ101" s="1">
        <v>8.2527400066371204</v>
      </c>
      <c r="CK101" s="1">
        <v>9.3203552325418109</v>
      </c>
      <c r="CL101" s="1">
        <v>6.6086244052510601</v>
      </c>
      <c r="CM101" s="1">
        <v>10.376178844899799</v>
      </c>
      <c r="CN101" s="1">
        <v>9.9336952398684293</v>
      </c>
      <c r="CO101" s="1">
        <v>10.168038911671101</v>
      </c>
      <c r="CP101" s="1">
        <v>10.8388627857414</v>
      </c>
      <c r="CQ101" s="1">
        <v>6.77132866162402</v>
      </c>
      <c r="CR101" s="1">
        <v>9.4399661121510903</v>
      </c>
      <c r="CS101" s="1">
        <v>9.0666382794301299</v>
      </c>
      <c r="CT101" s="1">
        <v>8.6444577464055907</v>
      </c>
      <c r="CU101" s="1">
        <v>6.6863011414020503</v>
      </c>
      <c r="CV101" s="1">
        <v>9.8926375445604808</v>
      </c>
      <c r="CW101" s="1">
        <v>9.2076175923342092</v>
      </c>
      <c r="CX101" s="1">
        <v>8.5401664600935892</v>
      </c>
      <c r="CY101" s="1">
        <v>9.2328888890870608</v>
      </c>
      <c r="CZ101" s="1">
        <v>9.1202822251755702</v>
      </c>
      <c r="DA101" s="1">
        <v>7.66630454315652</v>
      </c>
      <c r="DB101" s="1">
        <v>7.2190772756938202</v>
      </c>
      <c r="DC101" s="1">
        <v>9.0610539868937394</v>
      </c>
      <c r="DD101" s="1">
        <v>8.5245907075473095</v>
      </c>
      <c r="DE101" s="1">
        <v>7.4042740188849203</v>
      </c>
      <c r="DF101" s="1">
        <v>4.8829512457119497</v>
      </c>
      <c r="DG101" s="1">
        <v>9.2241432505740892</v>
      </c>
      <c r="DH101" s="1">
        <v>6.3195637502873501</v>
      </c>
      <c r="DI101" s="1">
        <v>8.7600830998338299</v>
      </c>
      <c r="DJ101" s="1">
        <v>8.0219959151585893</v>
      </c>
      <c r="DK101" s="1">
        <v>7.0844714767156001</v>
      </c>
      <c r="DL101" s="1">
        <v>7.2703230156374099</v>
      </c>
    </row>
    <row r="102" spans="1:116" x14ac:dyDescent="0.5">
      <c r="A102" t="s">
        <v>64</v>
      </c>
      <c r="B102" s="1">
        <v>9.7462664166819906</v>
      </c>
      <c r="C102" s="1">
        <v>9.6090878894942193</v>
      </c>
      <c r="D102" s="1">
        <v>9.6131075710724403</v>
      </c>
      <c r="E102" s="1">
        <v>8.9379906592297296</v>
      </c>
      <c r="F102" s="1">
        <v>10.7054098593605</v>
      </c>
      <c r="G102" s="1">
        <v>10.2706842763255</v>
      </c>
      <c r="H102" s="1">
        <v>9.5349735305629792</v>
      </c>
      <c r="I102" s="1">
        <v>8.1004883542674602</v>
      </c>
      <c r="J102" s="1">
        <v>6.9248554504224398</v>
      </c>
      <c r="K102" s="1">
        <v>7.6608728134042403</v>
      </c>
      <c r="L102" s="1">
        <v>10.345039666291701</v>
      </c>
      <c r="M102" s="1">
        <v>6.60634512256172</v>
      </c>
      <c r="N102" s="1">
        <v>8.0937032016338701</v>
      </c>
      <c r="O102" s="1">
        <v>5.21969288414543</v>
      </c>
      <c r="P102" s="1">
        <v>10.343210045130601</v>
      </c>
      <c r="Q102" s="1">
        <v>7.0110007632542901</v>
      </c>
      <c r="R102" s="1">
        <v>10.5309722643669</v>
      </c>
      <c r="S102" s="1">
        <v>9.7794847215573508</v>
      </c>
      <c r="T102" s="1">
        <v>8.3617747766514103</v>
      </c>
      <c r="U102" s="1">
        <v>9.4296982154501201</v>
      </c>
      <c r="V102" s="1">
        <v>8.4424438728247893</v>
      </c>
      <c r="W102" s="1">
        <v>9.5092670019149708</v>
      </c>
      <c r="X102" s="1">
        <v>8.5310672301800992</v>
      </c>
      <c r="Y102" s="1">
        <v>6.0803500607019503</v>
      </c>
      <c r="Z102" s="1">
        <v>11.1039437816468</v>
      </c>
      <c r="AA102" s="1">
        <v>9.1660930988170399</v>
      </c>
      <c r="AB102" s="1">
        <v>7.0477890330230997</v>
      </c>
      <c r="AC102" s="1">
        <v>9.8150345734000108</v>
      </c>
      <c r="AD102" s="1">
        <v>10.8703814233742</v>
      </c>
      <c r="AE102" s="1">
        <v>10.0443524545476</v>
      </c>
      <c r="AF102" s="1">
        <v>8.2425667971767105</v>
      </c>
      <c r="AG102" s="1">
        <v>7.1080498997017996</v>
      </c>
      <c r="AH102" s="1">
        <v>6.5087124339638303</v>
      </c>
      <c r="AI102" s="1">
        <v>8.5275786125483304</v>
      </c>
      <c r="AJ102" s="1">
        <v>9.1595669536844895</v>
      </c>
      <c r="AK102" s="1">
        <v>8.9575348315503494</v>
      </c>
      <c r="AL102" s="1">
        <v>9.3897289525481291</v>
      </c>
      <c r="AM102" s="1">
        <v>9.4531856911724095</v>
      </c>
      <c r="AN102" s="1">
        <v>8.7559260543861299</v>
      </c>
      <c r="AO102" s="1">
        <v>11.104925454518099</v>
      </c>
      <c r="AP102" s="1">
        <v>9.2778124818800602</v>
      </c>
      <c r="AQ102" s="1">
        <v>9.0714692186279198</v>
      </c>
      <c r="AR102" s="1">
        <v>10.7031113647623</v>
      </c>
      <c r="AS102" s="1">
        <v>9.6320080294167099</v>
      </c>
      <c r="AT102" s="1">
        <v>9.2001745002188606</v>
      </c>
      <c r="AU102" s="1">
        <v>7.86488284715755</v>
      </c>
      <c r="AV102" s="1">
        <v>6.8956934065313202</v>
      </c>
      <c r="AW102" s="1">
        <v>9.42964248941637</v>
      </c>
      <c r="AX102" s="1">
        <v>7.3262993874400602</v>
      </c>
      <c r="AY102" s="1">
        <v>9.6305026879935305</v>
      </c>
      <c r="AZ102" s="1">
        <v>7.4958702612492498</v>
      </c>
      <c r="BA102" s="1">
        <v>9.6078714969671903</v>
      </c>
      <c r="BB102" s="1">
        <v>8.3670004479935205</v>
      </c>
      <c r="BC102" s="1">
        <v>10.566167655458299</v>
      </c>
      <c r="BD102" s="1">
        <v>10.0522695631934</v>
      </c>
      <c r="BE102" s="1">
        <v>10.0643297327284</v>
      </c>
      <c r="BF102" s="1">
        <v>6.8807223447739201</v>
      </c>
      <c r="BG102" s="1">
        <v>9.8193006810339405</v>
      </c>
      <c r="BH102" s="1">
        <v>5.52985575618262</v>
      </c>
      <c r="BI102" s="1">
        <v>8.54375336096785</v>
      </c>
      <c r="BJ102" s="1">
        <v>9.0050989700165402</v>
      </c>
      <c r="BK102" s="1">
        <v>10.491740584697199</v>
      </c>
      <c r="BL102" s="1">
        <v>6.6095957329588098</v>
      </c>
      <c r="BM102" s="1">
        <v>7.9530318941044698</v>
      </c>
      <c r="BN102" s="1">
        <v>0</v>
      </c>
      <c r="BO102" s="1">
        <v>10.232166827418</v>
      </c>
      <c r="BP102" s="1">
        <v>8.4798464371316804</v>
      </c>
      <c r="BQ102" s="1">
        <v>7.7405338472069998</v>
      </c>
      <c r="BR102" s="1">
        <v>9.9440631537616699</v>
      </c>
      <c r="BS102" s="1">
        <v>8.0633883691867201</v>
      </c>
      <c r="BT102" s="1">
        <v>10.3607824962808</v>
      </c>
      <c r="BU102" s="1">
        <v>10.3598610940043</v>
      </c>
      <c r="BV102" s="1">
        <v>8.1339059334072807</v>
      </c>
      <c r="BW102" s="1">
        <v>6.2303103391394803</v>
      </c>
      <c r="BX102" s="1">
        <v>10.1712327556217</v>
      </c>
      <c r="BY102" s="1">
        <v>9.9659831133753798</v>
      </c>
      <c r="BZ102" s="1">
        <v>8.0396907293071003</v>
      </c>
      <c r="CA102" s="1">
        <v>9.9019810852822694</v>
      </c>
      <c r="CB102" s="1">
        <v>9.2959106273927201</v>
      </c>
      <c r="CC102" s="1">
        <v>6.9563942439818902</v>
      </c>
      <c r="CD102" s="1">
        <v>10.2833851703487</v>
      </c>
      <c r="CE102" s="1">
        <v>10.667321197786301</v>
      </c>
      <c r="CF102" s="1">
        <v>7.9874780687327203</v>
      </c>
      <c r="CG102" s="1">
        <v>6.3726921779325503</v>
      </c>
      <c r="CH102" s="1">
        <v>9.8526349276467293</v>
      </c>
      <c r="CI102" s="1">
        <v>9.8620896536865406</v>
      </c>
      <c r="CJ102" s="1">
        <v>8.6254328201143409</v>
      </c>
      <c r="CK102" s="1">
        <v>9.0222756189271909</v>
      </c>
      <c r="CL102" s="1">
        <v>8.5775281320343595</v>
      </c>
      <c r="CM102" s="1">
        <v>5.9230148295806799</v>
      </c>
      <c r="CN102" s="1">
        <v>8.86011063780672</v>
      </c>
      <c r="CO102" s="1">
        <v>8.6340108907886197</v>
      </c>
      <c r="CP102" s="1">
        <v>7.4614919292911797</v>
      </c>
      <c r="CQ102" s="1">
        <v>9.0948610938234502</v>
      </c>
      <c r="CR102" s="1">
        <v>9.0615675480556206</v>
      </c>
      <c r="CS102" s="1">
        <v>10.742074114576701</v>
      </c>
      <c r="CT102" s="1">
        <v>9.3982551120824205</v>
      </c>
      <c r="CU102" s="1">
        <v>9.8121993702022507</v>
      </c>
      <c r="CV102" s="1">
        <v>9.2524636677545207</v>
      </c>
      <c r="CW102" s="1">
        <v>9.5988761105353202</v>
      </c>
      <c r="CX102" s="1">
        <v>9.4557021220419504</v>
      </c>
      <c r="CY102" s="1">
        <v>7.7485783397241299</v>
      </c>
      <c r="CZ102" s="1">
        <v>10.3489543194127</v>
      </c>
      <c r="DA102" s="1">
        <v>9.2318553088808795</v>
      </c>
      <c r="DB102" s="1">
        <v>7.7033471272276497</v>
      </c>
      <c r="DC102" s="1">
        <v>7.5402757650757497</v>
      </c>
      <c r="DD102" s="1">
        <v>7.2874409189692599</v>
      </c>
      <c r="DE102" s="1">
        <v>7.9000468309074003</v>
      </c>
      <c r="DF102" s="1">
        <v>10.9221875185768</v>
      </c>
      <c r="DG102" s="1">
        <v>7.2754952477702304</v>
      </c>
      <c r="DH102" s="1">
        <v>9.75084240720496</v>
      </c>
      <c r="DI102" s="1">
        <v>10.5796934177234</v>
      </c>
      <c r="DJ102" s="1">
        <v>9.4211805256636296</v>
      </c>
      <c r="DK102" s="1">
        <v>10.833537406094401</v>
      </c>
      <c r="DL102" s="1">
        <v>9.6913393611553005</v>
      </c>
    </row>
    <row r="103" spans="1:116" x14ac:dyDescent="0.5">
      <c r="A103" t="s">
        <v>59</v>
      </c>
      <c r="B103" s="1">
        <v>9.7682170342581394</v>
      </c>
      <c r="C103" s="1">
        <v>10.040514248518599</v>
      </c>
      <c r="D103" s="1">
        <v>8.2657920974823806</v>
      </c>
      <c r="E103" s="1">
        <v>8.5846254665936303</v>
      </c>
      <c r="F103" s="1">
        <v>11.0936153043552</v>
      </c>
      <c r="G103" s="1">
        <v>8.1413642978572405</v>
      </c>
      <c r="H103" s="1">
        <v>8.0642558203634191</v>
      </c>
      <c r="I103" s="1">
        <v>10.472792691222899</v>
      </c>
      <c r="J103" s="1">
        <v>10.2673120654709</v>
      </c>
      <c r="K103" s="1">
        <v>6.8589364054793904</v>
      </c>
      <c r="L103" s="1">
        <v>10.1941554512993</v>
      </c>
      <c r="M103" s="1">
        <v>8.4661581566385902</v>
      </c>
      <c r="N103" s="1">
        <v>9.1505823215394493</v>
      </c>
      <c r="O103" s="1">
        <v>9.6746807428978592</v>
      </c>
      <c r="P103" s="1">
        <v>9.7794587605251202</v>
      </c>
      <c r="Q103" s="1">
        <v>10.248670084274</v>
      </c>
      <c r="R103" s="1">
        <v>10.8710773391974</v>
      </c>
      <c r="S103" s="1">
        <v>7.92256651466829</v>
      </c>
      <c r="T103" s="1">
        <v>7.9498410556308396</v>
      </c>
      <c r="U103" s="1">
        <v>8.1445406718282403</v>
      </c>
      <c r="V103" s="1">
        <v>8.7420063602412004</v>
      </c>
      <c r="W103" s="1">
        <v>11.2948005208856</v>
      </c>
      <c r="X103" s="1">
        <v>8.3515586702045201</v>
      </c>
      <c r="Y103" s="1">
        <v>7.9501430269423103</v>
      </c>
      <c r="Z103" s="1">
        <v>10.447606404547299</v>
      </c>
      <c r="AA103" s="1">
        <v>9.1590898473501294</v>
      </c>
      <c r="AB103" s="1">
        <v>9.9301810692228702</v>
      </c>
      <c r="AC103" s="1">
        <v>10.1642735735033</v>
      </c>
      <c r="AD103" s="1">
        <v>9.8120147188289693</v>
      </c>
      <c r="AE103" s="1">
        <v>10.1719662883857</v>
      </c>
      <c r="AF103" s="1">
        <v>8.4109925551807905</v>
      </c>
      <c r="AG103" s="1">
        <v>8.2653857340573698</v>
      </c>
      <c r="AH103" s="1">
        <v>7.0236912106558798</v>
      </c>
      <c r="AI103" s="1">
        <v>10.637340782848399</v>
      </c>
      <c r="AJ103" s="1">
        <v>9.8812325593986507</v>
      </c>
      <c r="AK103" s="1">
        <v>10.9777832058661</v>
      </c>
      <c r="AL103" s="1">
        <v>10.5824901061433</v>
      </c>
      <c r="AM103" s="1">
        <v>9.6968186467126092</v>
      </c>
      <c r="AN103" s="1">
        <v>11.4352832106223</v>
      </c>
      <c r="AO103" s="1">
        <v>9.8693090452507999</v>
      </c>
      <c r="AP103" s="1">
        <v>9.2920782023885007</v>
      </c>
      <c r="AQ103" s="1">
        <v>9.5780394556754604</v>
      </c>
      <c r="AR103" s="1">
        <v>9.9470678367685998</v>
      </c>
      <c r="AS103" s="1">
        <v>8.5416935523915605</v>
      </c>
      <c r="AT103" s="1">
        <v>10.178225195877999</v>
      </c>
      <c r="AU103" s="1">
        <v>7.6844831962734501</v>
      </c>
      <c r="AV103" s="1">
        <v>7.8752143666462997</v>
      </c>
      <c r="AW103" s="1">
        <v>10.054242148943599</v>
      </c>
      <c r="AX103" s="1">
        <v>7.9822666868340102</v>
      </c>
      <c r="AY103" s="1">
        <v>9.3795032446293405</v>
      </c>
      <c r="AZ103" s="1">
        <v>8.9042776402975505</v>
      </c>
      <c r="BA103" s="1">
        <v>9.9384986815413896</v>
      </c>
      <c r="BB103" s="1">
        <v>8.8941520591292207</v>
      </c>
      <c r="BC103" s="1">
        <v>9.8805405791718606</v>
      </c>
      <c r="BD103" s="1">
        <v>10.571313124179801</v>
      </c>
      <c r="BE103" s="1">
        <v>10.6149694652735</v>
      </c>
      <c r="BF103" s="1">
        <v>10.1882848138172</v>
      </c>
      <c r="BG103" s="1">
        <v>6.8607707410877001</v>
      </c>
      <c r="BH103" s="1">
        <v>9.4160584592096601</v>
      </c>
      <c r="BI103" s="1">
        <v>0</v>
      </c>
      <c r="BJ103" s="1">
        <v>5.7948244941988802</v>
      </c>
      <c r="BK103" s="1">
        <v>8.9254897960800399</v>
      </c>
      <c r="BL103" s="1">
        <v>6.1370749890173499</v>
      </c>
      <c r="BM103" s="1">
        <v>8.8125222747367502</v>
      </c>
      <c r="BN103" s="1">
        <v>8.54375336096785</v>
      </c>
      <c r="BO103" s="1">
        <v>10.2206166275275</v>
      </c>
      <c r="BP103" s="1">
        <v>7.5632266038615903</v>
      </c>
      <c r="BQ103" s="1">
        <v>8.5785603587261505</v>
      </c>
      <c r="BR103" s="1">
        <v>5.1697518035490599</v>
      </c>
      <c r="BS103" s="1">
        <v>10.3464950726227</v>
      </c>
      <c r="BT103" s="1">
        <v>10.335495470090301</v>
      </c>
      <c r="BU103" s="1">
        <v>9.7659666687701794</v>
      </c>
      <c r="BV103" s="1">
        <v>8.9651503209846997</v>
      </c>
      <c r="BW103" s="1">
        <v>6.3410937434155201</v>
      </c>
      <c r="BX103" s="1">
        <v>8.1831047746603502</v>
      </c>
      <c r="BY103" s="1">
        <v>8.3906077850062104</v>
      </c>
      <c r="BZ103" s="1">
        <v>9.91786013828116</v>
      </c>
      <c r="CA103" s="1">
        <v>9.7637625424241499</v>
      </c>
      <c r="CB103" s="1">
        <v>10.3910760880472</v>
      </c>
      <c r="CC103" s="1">
        <v>7.5743492975069797</v>
      </c>
      <c r="CD103" s="1">
        <v>9.78955546676635</v>
      </c>
      <c r="CE103" s="1">
        <v>9.4504105269588603</v>
      </c>
      <c r="CF103" s="1">
        <v>9.7111624748279102</v>
      </c>
      <c r="CG103" s="1">
        <v>8.7239523855384906</v>
      </c>
      <c r="CH103" s="1">
        <v>6.7077155173821996</v>
      </c>
      <c r="CI103" s="1">
        <v>8.2537165884789605</v>
      </c>
      <c r="CJ103" s="1">
        <v>8.3021228200417205</v>
      </c>
      <c r="CK103" s="1">
        <v>9.6642689288384798</v>
      </c>
      <c r="CL103" s="1">
        <v>10.7074543258995</v>
      </c>
      <c r="CM103" s="1">
        <v>6.6939808842905899</v>
      </c>
      <c r="CN103" s="1">
        <v>9.6021461857326607</v>
      </c>
      <c r="CO103" s="1">
        <v>11.1889182133728</v>
      </c>
      <c r="CP103" s="1">
        <v>8.9743869456671703</v>
      </c>
      <c r="CQ103" s="1">
        <v>8.9133142502138991</v>
      </c>
      <c r="CR103" s="1">
        <v>8.2545875666724395</v>
      </c>
      <c r="CS103" s="1">
        <v>10.1111974998364</v>
      </c>
      <c r="CT103" s="1">
        <v>10.030223707191499</v>
      </c>
      <c r="CU103" s="1">
        <v>9.0052666366765894</v>
      </c>
      <c r="CV103" s="1">
        <v>10.010081927905</v>
      </c>
      <c r="CW103" s="1">
        <v>11.0836443197223</v>
      </c>
      <c r="CX103" s="1">
        <v>9.9141698351849907</v>
      </c>
      <c r="CY103" s="1">
        <v>6.7169150955799299</v>
      </c>
      <c r="CZ103" s="1">
        <v>10.999059028018801</v>
      </c>
      <c r="DA103" s="1">
        <v>10.007578548222799</v>
      </c>
      <c r="DB103" s="1">
        <v>8.6298770500142705</v>
      </c>
      <c r="DC103" s="1">
        <v>8.0337984002533709</v>
      </c>
      <c r="DD103" s="1">
        <v>10.547850269436401</v>
      </c>
      <c r="DE103" s="1">
        <v>10.182899060076601</v>
      </c>
      <c r="DF103" s="1">
        <v>10.334515540073101</v>
      </c>
      <c r="DG103" s="1">
        <v>10.1567342579264</v>
      </c>
      <c r="DH103" s="1">
        <v>9.1819041310957399</v>
      </c>
      <c r="DI103" s="1">
        <v>8.4265720141578004</v>
      </c>
      <c r="DJ103" s="1">
        <v>9.5649818538033795</v>
      </c>
      <c r="DK103" s="1">
        <v>10.948502746743999</v>
      </c>
      <c r="DL103" s="1">
        <v>10.061636889435601</v>
      </c>
    </row>
    <row r="104" spans="1:116" x14ac:dyDescent="0.5">
      <c r="A104" t="s">
        <v>50</v>
      </c>
      <c r="B104" s="1">
        <v>9.9911409647578608</v>
      </c>
      <c r="C104" s="1">
        <v>10.3553648259106</v>
      </c>
      <c r="D104" s="1">
        <v>7.8748456369702904</v>
      </c>
      <c r="E104" s="1">
        <v>11.5217469646187</v>
      </c>
      <c r="F104" s="1">
        <v>8.6697512547923203</v>
      </c>
      <c r="G104" s="1">
        <v>8.5945264670006001</v>
      </c>
      <c r="H104" s="1">
        <v>8.0266419382107905</v>
      </c>
      <c r="I104" s="1">
        <v>7.9140455824156799</v>
      </c>
      <c r="J104" s="1">
        <v>9.5686510290705797</v>
      </c>
      <c r="K104" s="1">
        <v>9.5936494875708291</v>
      </c>
      <c r="L104" s="1">
        <v>9.6860106140487794</v>
      </c>
      <c r="M104" s="1">
        <v>4.8010914682759998</v>
      </c>
      <c r="N104" s="1">
        <v>8.8021707413903805</v>
      </c>
      <c r="O104" s="1">
        <v>8.1444421043093609</v>
      </c>
      <c r="P104" s="1">
        <v>9.8360034036367292</v>
      </c>
      <c r="Q104" s="1">
        <v>8.95869053270183</v>
      </c>
      <c r="R104" s="1">
        <v>9.1603999294419491</v>
      </c>
      <c r="S104" s="1">
        <v>6.3840210393451198</v>
      </c>
      <c r="T104" s="1">
        <v>10.3182069933408</v>
      </c>
      <c r="U104" s="1">
        <v>9.0321330004184492</v>
      </c>
      <c r="V104" s="1">
        <v>11.406335282461299</v>
      </c>
      <c r="W104" s="1">
        <v>10.544668504804999</v>
      </c>
      <c r="X104" s="1">
        <v>10.331140002746899</v>
      </c>
      <c r="Y104" s="1">
        <v>6.1060892368497903</v>
      </c>
      <c r="Z104" s="1">
        <v>9.5353178742198992</v>
      </c>
      <c r="AA104" s="1">
        <v>6.8412268830664296</v>
      </c>
      <c r="AB104" s="1">
        <v>10.943458611504999</v>
      </c>
      <c r="AC104" s="1">
        <v>10.729510547242599</v>
      </c>
      <c r="AD104" s="1">
        <v>10.3924527479793</v>
      </c>
      <c r="AE104" s="1">
        <v>9.3753193111437199</v>
      </c>
      <c r="AF104" s="1">
        <v>10.6170347995782</v>
      </c>
      <c r="AG104" s="1">
        <v>8.4780701345688207</v>
      </c>
      <c r="AH104" s="1">
        <v>9.4955504888881901</v>
      </c>
      <c r="AI104" s="1">
        <v>7.3085780175831401</v>
      </c>
      <c r="AJ104" s="1">
        <v>9.1759695000449408</v>
      </c>
      <c r="AK104" s="1">
        <v>9.4143475675839099</v>
      </c>
      <c r="AL104" s="1">
        <v>8.2927770685322493</v>
      </c>
      <c r="AM104" s="1">
        <v>8.7039808694947194</v>
      </c>
      <c r="AN104" s="1">
        <v>8.7076147857580395</v>
      </c>
      <c r="AO104" s="1">
        <v>6.9230956689771999</v>
      </c>
      <c r="AP104" s="1">
        <v>8.9117791669012298</v>
      </c>
      <c r="AQ104" s="1">
        <v>7.0009737049196596</v>
      </c>
      <c r="AR104" s="1">
        <v>9.4993549274016296</v>
      </c>
      <c r="AS104" s="1">
        <v>8.4587575848792707</v>
      </c>
      <c r="AT104" s="1">
        <v>8.6142056831361096</v>
      </c>
      <c r="AU104" s="1">
        <v>6.80528783632914</v>
      </c>
      <c r="AV104" s="1">
        <v>7.4116674046313502</v>
      </c>
      <c r="AW104" s="1">
        <v>10.310113187487101</v>
      </c>
      <c r="AX104" s="1">
        <v>6.41224948529179</v>
      </c>
      <c r="AY104" s="1">
        <v>7.9033207088898099</v>
      </c>
      <c r="AZ104" s="1">
        <v>0</v>
      </c>
      <c r="BA104" s="1">
        <v>8.2824970883017706</v>
      </c>
      <c r="BB104" s="1">
        <v>10.1166264848654</v>
      </c>
      <c r="BC104" s="1">
        <v>8.7279574651075098</v>
      </c>
      <c r="BD104" s="1">
        <v>8.8775586090073801</v>
      </c>
      <c r="BE104" s="1">
        <v>8.1588879920931099</v>
      </c>
      <c r="BF104" s="1">
        <v>8.3417074316632895</v>
      </c>
      <c r="BG104" s="1">
        <v>11.0888982153266</v>
      </c>
      <c r="BH104" s="1">
        <v>7.5667328993739504</v>
      </c>
      <c r="BI104" s="1">
        <v>8.9042776402975505</v>
      </c>
      <c r="BJ104" s="1">
        <v>7.9823921538411202</v>
      </c>
      <c r="BK104" s="1">
        <v>6.75791381859763</v>
      </c>
      <c r="BL104" s="1">
        <v>8.2359569738545009</v>
      </c>
      <c r="BM104" s="1">
        <v>7.2464913127990602</v>
      </c>
      <c r="BN104" s="1">
        <v>7.4958702612492498</v>
      </c>
      <c r="BO104" s="1">
        <v>8.6946857710879897</v>
      </c>
      <c r="BP104" s="1">
        <v>8.6872720359199693</v>
      </c>
      <c r="BQ104" s="1">
        <v>7.9443764985194498</v>
      </c>
      <c r="BR104" s="1">
        <v>10.299397204317</v>
      </c>
      <c r="BS104" s="1">
        <v>10.848881328775599</v>
      </c>
      <c r="BT104" s="1">
        <v>6.9629251836121497</v>
      </c>
      <c r="BU104" s="1">
        <v>8.6557570777488007</v>
      </c>
      <c r="BV104" s="1">
        <v>9.2166530259222998</v>
      </c>
      <c r="BW104" s="1">
        <v>5.9832615277909804</v>
      </c>
      <c r="BX104" s="1">
        <v>8.6090293162491598</v>
      </c>
      <c r="BY104" s="1">
        <v>8.9830068075371692</v>
      </c>
      <c r="BZ104" s="1">
        <v>6.8089798899071496</v>
      </c>
      <c r="CA104" s="1">
        <v>9.4065384914540608</v>
      </c>
      <c r="CB104" s="1">
        <v>7.6772022660028902</v>
      </c>
      <c r="CC104" s="1">
        <v>9.1941061751395399</v>
      </c>
      <c r="CD104" s="1">
        <v>9.33097818903817</v>
      </c>
      <c r="CE104" s="1">
        <v>11.089958122715201</v>
      </c>
      <c r="CF104" s="1">
        <v>8.2590176496262799</v>
      </c>
      <c r="CG104" s="1">
        <v>8.0232891222748908</v>
      </c>
      <c r="CH104" s="1">
        <v>9.4192472583488698</v>
      </c>
      <c r="CI104" s="1">
        <v>9.4818062765673208</v>
      </c>
      <c r="CJ104" s="1">
        <v>8.4461365991997006</v>
      </c>
      <c r="CK104" s="1">
        <v>9.5754301301457705</v>
      </c>
      <c r="CL104" s="1">
        <v>6.5350854189098699</v>
      </c>
      <c r="CM104" s="1">
        <v>8.1192588674834596</v>
      </c>
      <c r="CN104" s="1">
        <v>10.182760869581299</v>
      </c>
      <c r="CO104" s="1">
        <v>10.3116904257508</v>
      </c>
      <c r="CP104" s="1">
        <v>10.115448834245599</v>
      </c>
      <c r="CQ104" s="1">
        <v>7.1962590720521602</v>
      </c>
      <c r="CR104" s="1">
        <v>9.1301561637469195</v>
      </c>
      <c r="CS104" s="1">
        <v>10.582722447705001</v>
      </c>
      <c r="CT104" s="1">
        <v>9.7466763964418401</v>
      </c>
      <c r="CU104" s="1">
        <v>7.5593691978970101</v>
      </c>
      <c r="CV104" s="1">
        <v>9.2433942689513593</v>
      </c>
      <c r="CW104" s="1">
        <v>9.3822927703116292</v>
      </c>
      <c r="CX104" s="1">
        <v>8.3672592802785495</v>
      </c>
      <c r="CY104" s="1">
        <v>7.9292851065645298</v>
      </c>
      <c r="CZ104" s="1">
        <v>9.8986403804223002</v>
      </c>
      <c r="DA104" s="1">
        <v>8.1446615051656899</v>
      </c>
      <c r="DB104" s="1">
        <v>4.40576024332257</v>
      </c>
      <c r="DC104" s="1">
        <v>6.69227388223376</v>
      </c>
      <c r="DD104" s="1">
        <v>7.8548888299580897</v>
      </c>
      <c r="DE104" s="1">
        <v>7.0309057289644201</v>
      </c>
      <c r="DF104" s="1">
        <v>8.0662142527210996</v>
      </c>
      <c r="DG104" s="1">
        <v>7.9512993694079599</v>
      </c>
      <c r="DH104" s="1">
        <v>8.9035596508841497</v>
      </c>
      <c r="DI104" s="1">
        <v>9.4006712394690801</v>
      </c>
      <c r="DJ104" s="1">
        <v>8.99374957838344</v>
      </c>
      <c r="DK104" s="1">
        <v>9.0810858245867898</v>
      </c>
      <c r="DL104" s="1">
        <v>9.26157455250571</v>
      </c>
    </row>
    <row r="105" spans="1:116" x14ac:dyDescent="0.5">
      <c r="A105" t="s">
        <v>83</v>
      </c>
      <c r="B105" s="1">
        <v>10.0659979500336</v>
      </c>
      <c r="C105" s="1">
        <v>10.0124429704923</v>
      </c>
      <c r="D105" s="1">
        <v>6.8297922741881703</v>
      </c>
      <c r="E105" s="1">
        <v>9.0199704787022998</v>
      </c>
      <c r="F105" s="1">
        <v>8.8426572678463593</v>
      </c>
      <c r="G105" s="1">
        <v>10.813857404530699</v>
      </c>
      <c r="H105" s="1">
        <v>10.289295127051499</v>
      </c>
      <c r="I105" s="1">
        <v>7.9619142179381104</v>
      </c>
      <c r="J105" s="1">
        <v>8.44436726018073</v>
      </c>
      <c r="K105" s="1">
        <v>5.6114735258648798</v>
      </c>
      <c r="L105" s="1">
        <v>8.6267569479084294</v>
      </c>
      <c r="M105" s="1">
        <v>8.4702604436261897</v>
      </c>
      <c r="N105" s="1">
        <v>10.706043781861901</v>
      </c>
      <c r="O105" s="1">
        <v>8.1705542286512394</v>
      </c>
      <c r="P105" s="1">
        <v>11.3922219457978</v>
      </c>
      <c r="Q105" s="1">
        <v>8.5968679498320295</v>
      </c>
      <c r="R105" s="1">
        <v>9.7040362312721697</v>
      </c>
      <c r="S105" s="1">
        <v>8.0805766514029393</v>
      </c>
      <c r="T105" s="1">
        <v>7.7680272151231904</v>
      </c>
      <c r="U105" s="1">
        <v>9.4850940477271699</v>
      </c>
      <c r="V105" s="1">
        <v>8.2188378703351308</v>
      </c>
      <c r="W105" s="1">
        <v>9.6729067927354997</v>
      </c>
      <c r="X105" s="1">
        <v>8.6144905457345597</v>
      </c>
      <c r="Y105" s="1">
        <v>9.2337831233553107</v>
      </c>
      <c r="Z105" s="1">
        <v>8.24704208981988</v>
      </c>
      <c r="AA105" s="1">
        <v>10.7742257091904</v>
      </c>
      <c r="AB105" s="1">
        <v>8.8801678791330492</v>
      </c>
      <c r="AC105" s="1">
        <v>10.523833857247499</v>
      </c>
      <c r="AD105" s="1">
        <v>11.4361861983836</v>
      </c>
      <c r="AE105" s="1">
        <v>8.6956499915895993</v>
      </c>
      <c r="AF105" s="1">
        <v>10.121309019283601</v>
      </c>
      <c r="AG105" s="1">
        <v>10.565197725099001</v>
      </c>
      <c r="AH105" s="1">
        <v>7.5392149272972704</v>
      </c>
      <c r="AI105" s="1">
        <v>9.07997302977593</v>
      </c>
      <c r="AJ105" s="1">
        <v>8.9070130139868908</v>
      </c>
      <c r="AK105" s="1">
        <v>9.1370171045233306</v>
      </c>
      <c r="AL105" s="1">
        <v>9.8236331917739808</v>
      </c>
      <c r="AM105" s="1">
        <v>11.009495390511701</v>
      </c>
      <c r="AN105" s="1">
        <v>8.8168734081072593</v>
      </c>
      <c r="AO105" s="1">
        <v>10.3325302169027</v>
      </c>
      <c r="AP105" s="1">
        <v>11.2204986374407</v>
      </c>
      <c r="AQ105" s="1">
        <v>10.5697451674473</v>
      </c>
      <c r="AR105" s="1">
        <v>10.2306930764677</v>
      </c>
      <c r="AS105" s="1">
        <v>8.8096933213319506</v>
      </c>
      <c r="AT105" s="1">
        <v>9.8823929985484007</v>
      </c>
      <c r="AU105" s="1">
        <v>9.8990590472710807</v>
      </c>
      <c r="AV105" s="1">
        <v>9.4505697146200305</v>
      </c>
      <c r="AW105" s="1">
        <v>9.7948410889357298</v>
      </c>
      <c r="AX105" s="1">
        <v>9.4191311795814805</v>
      </c>
      <c r="AY105" s="1">
        <v>8.3553724861925591</v>
      </c>
      <c r="AZ105" s="1">
        <v>8.0232891222748908</v>
      </c>
      <c r="BA105" s="1">
        <v>10.219617190831601</v>
      </c>
      <c r="BB105" s="1">
        <v>10.1159696181795</v>
      </c>
      <c r="BC105" s="1">
        <v>10.5815096339697</v>
      </c>
      <c r="BD105" s="1">
        <v>10.1776473614509</v>
      </c>
      <c r="BE105" s="1">
        <v>9.4311109270621394</v>
      </c>
      <c r="BF105" s="1">
        <v>8.0695970953207805</v>
      </c>
      <c r="BG105" s="1">
        <v>9.1927389416015295</v>
      </c>
      <c r="BH105" s="1">
        <v>8.0954251997761304</v>
      </c>
      <c r="BI105" s="1">
        <v>8.7239523855384906</v>
      </c>
      <c r="BJ105" s="1">
        <v>9.7647671380411794</v>
      </c>
      <c r="BK105" s="1">
        <v>9.7211277840433592</v>
      </c>
      <c r="BL105" s="1">
        <v>5.8052451874323596</v>
      </c>
      <c r="BM105" s="1">
        <v>9.6130117542337796</v>
      </c>
      <c r="BN105" s="1">
        <v>6.3726921779325503</v>
      </c>
      <c r="BO105" s="1">
        <v>10.797210854440999</v>
      </c>
      <c r="BP105" s="1">
        <v>9.8679625502634494</v>
      </c>
      <c r="BQ105" s="1">
        <v>9.9578334835257003</v>
      </c>
      <c r="BR105" s="1">
        <v>9.7994971851949408</v>
      </c>
      <c r="BS105" s="1">
        <v>8.5728390472290794</v>
      </c>
      <c r="BT105" s="1">
        <v>9.4805716115575507</v>
      </c>
      <c r="BU105" s="1">
        <v>9.0745500341276006</v>
      </c>
      <c r="BV105" s="1">
        <v>10.7066189274527</v>
      </c>
      <c r="BW105" s="1">
        <v>7.2301738142521401</v>
      </c>
      <c r="BX105" s="1">
        <v>9.1814350640302695</v>
      </c>
      <c r="BY105" s="1">
        <v>9.41741260803086</v>
      </c>
      <c r="BZ105" s="1">
        <v>10.0802746513844</v>
      </c>
      <c r="CA105" s="1">
        <v>10.222699928723101</v>
      </c>
      <c r="CB105" s="1">
        <v>9.9300500526344599</v>
      </c>
      <c r="CC105" s="1">
        <v>8.4777758195152604</v>
      </c>
      <c r="CD105" s="1">
        <v>9.6772192925994602</v>
      </c>
      <c r="CE105" s="1">
        <v>9.7356449687690105</v>
      </c>
      <c r="CF105" s="1">
        <v>7.7365326335888103</v>
      </c>
      <c r="CG105" s="1">
        <v>0</v>
      </c>
      <c r="CH105" s="1">
        <v>8.7011922841364093</v>
      </c>
      <c r="CI105" s="1">
        <v>9.9936426047064</v>
      </c>
      <c r="CJ105" s="1">
        <v>10.898655067331999</v>
      </c>
      <c r="CK105" s="1">
        <v>10.4488958976494</v>
      </c>
      <c r="CL105" s="1">
        <v>8.6326768080488705</v>
      </c>
      <c r="CM105" s="1">
        <v>8.2240230480374503</v>
      </c>
      <c r="CN105" s="1">
        <v>9.8842311867442394</v>
      </c>
      <c r="CO105" s="1">
        <v>9.4586233733278693</v>
      </c>
      <c r="CP105" s="1">
        <v>8.9191656346778192</v>
      </c>
      <c r="CQ105" s="1">
        <v>10.466630144609899</v>
      </c>
      <c r="CR105" s="1">
        <v>11.217190895911701</v>
      </c>
      <c r="CS105" s="1">
        <v>10.957898857424199</v>
      </c>
      <c r="CT105" s="1">
        <v>9.5765708477843496</v>
      </c>
      <c r="CU105" s="1">
        <v>10.6766007888567</v>
      </c>
      <c r="CV105" s="1">
        <v>10.961687287094399</v>
      </c>
      <c r="CW105" s="1">
        <v>8.9849275844655505</v>
      </c>
      <c r="CX105" s="1">
        <v>8.9810290664579906</v>
      </c>
      <c r="CY105" s="1">
        <v>10.134087961257899</v>
      </c>
      <c r="CZ105" s="1">
        <v>10.2448417585468</v>
      </c>
      <c r="DA105" s="1">
        <v>9.3139164428295196</v>
      </c>
      <c r="DB105" s="1">
        <v>6.9704746422584503</v>
      </c>
      <c r="DC105" s="1">
        <v>8.9738705941473995</v>
      </c>
      <c r="DD105" s="1">
        <v>9.7200834397145996</v>
      </c>
      <c r="DE105" s="1">
        <v>9.1884138702049896</v>
      </c>
      <c r="DF105" s="1">
        <v>9.3931514476222802</v>
      </c>
      <c r="DG105" s="1">
        <v>6.7597657359702001</v>
      </c>
      <c r="DH105" s="1">
        <v>11.201482314160501</v>
      </c>
      <c r="DI105" s="1">
        <v>9.7730834577476706</v>
      </c>
      <c r="DJ105" s="1">
        <v>9.6525846954660395</v>
      </c>
      <c r="DK105" s="1">
        <v>10.679315514940001</v>
      </c>
      <c r="DL105" s="1">
        <v>9.9168727678495792</v>
      </c>
    </row>
    <row r="106" spans="1:116" x14ac:dyDescent="0.5">
      <c r="A106" t="s">
        <v>9</v>
      </c>
      <c r="B106" s="1">
        <v>10.3362108489177</v>
      </c>
      <c r="C106" s="1">
        <v>10.880850746640499</v>
      </c>
      <c r="D106" s="1">
        <v>0</v>
      </c>
      <c r="E106" s="1">
        <v>10.2755587388023</v>
      </c>
      <c r="F106" s="1">
        <v>8.8932194356026493</v>
      </c>
      <c r="G106" s="1">
        <v>9.7393838565208704</v>
      </c>
      <c r="H106" s="1">
        <v>10.124203530766501</v>
      </c>
      <c r="I106" s="1">
        <v>9.6279701453104405</v>
      </c>
      <c r="J106" s="1">
        <v>10.734592611819</v>
      </c>
      <c r="K106" s="1">
        <v>8.4427715891961199</v>
      </c>
      <c r="L106" s="1">
        <v>8.0176814606692908</v>
      </c>
      <c r="M106" s="1">
        <v>9.2096468315997608</v>
      </c>
      <c r="N106" s="1">
        <v>11.5554206767347</v>
      </c>
      <c r="O106" s="1">
        <v>11.462211058436299</v>
      </c>
      <c r="P106" s="1">
        <v>9.8618399232582803</v>
      </c>
      <c r="Q106" s="1">
        <v>10.5591137565001</v>
      </c>
      <c r="R106" s="1">
        <v>10.109394294008499</v>
      </c>
      <c r="S106" s="1">
        <v>6.3938879722981499</v>
      </c>
      <c r="T106" s="1">
        <v>8.5257123547487392</v>
      </c>
      <c r="U106" s="1">
        <v>9.6939255467643903</v>
      </c>
      <c r="V106" s="1">
        <v>10.347505646310401</v>
      </c>
      <c r="W106" s="1">
        <v>10.8388218099886</v>
      </c>
      <c r="X106" s="1">
        <v>11.080855174843199</v>
      </c>
      <c r="Y106" s="1">
        <v>10.706438489688299</v>
      </c>
      <c r="Z106" s="1">
        <v>8.1355929864991303</v>
      </c>
      <c r="AA106" s="1">
        <v>10.0216776056818</v>
      </c>
      <c r="AB106" s="1">
        <v>11.022978229349</v>
      </c>
      <c r="AC106" s="1">
        <v>10.813541565199101</v>
      </c>
      <c r="AD106" s="1">
        <v>10.361960515732401</v>
      </c>
      <c r="AE106" s="1">
        <v>8.8900035216833597</v>
      </c>
      <c r="AF106" s="1">
        <v>11.045657433039199</v>
      </c>
      <c r="AG106" s="1">
        <v>11.521147859025101</v>
      </c>
      <c r="AH106" s="1">
        <v>8.7700711051451599</v>
      </c>
      <c r="AI106" s="1">
        <v>9.8879179227753298</v>
      </c>
      <c r="AJ106" s="1">
        <v>9.9337174007090301</v>
      </c>
      <c r="AK106" s="1">
        <v>11.1234090044511</v>
      </c>
      <c r="AL106" s="1">
        <v>10.4290409732233</v>
      </c>
      <c r="AM106" s="1">
        <v>10.912297802598401</v>
      </c>
      <c r="AN106" s="1">
        <v>9.3225338591774207</v>
      </c>
      <c r="AO106" s="1">
        <v>8.2016545947559703</v>
      </c>
      <c r="AP106" s="1">
        <v>10.2548201119311</v>
      </c>
      <c r="AQ106" s="1">
        <v>9.6120698363514308</v>
      </c>
      <c r="AR106" s="1">
        <v>9.5512819407148299</v>
      </c>
      <c r="AS106" s="1">
        <v>5.8090855471841598</v>
      </c>
      <c r="AT106" s="1">
        <v>10.7772392554087</v>
      </c>
      <c r="AU106" s="1">
        <v>10.2619424121355</v>
      </c>
      <c r="AV106" s="1">
        <v>8.8956547260054801</v>
      </c>
      <c r="AW106" s="1">
        <v>10.3585688968463</v>
      </c>
      <c r="AX106" s="1">
        <v>10.367392908162801</v>
      </c>
      <c r="AY106" s="1">
        <v>6.1556744365899299</v>
      </c>
      <c r="AZ106" s="1">
        <v>7.8748456369702904</v>
      </c>
      <c r="BA106" s="1">
        <v>10.2393114612575</v>
      </c>
      <c r="BB106" s="1">
        <v>10.5675434113253</v>
      </c>
      <c r="BC106" s="1">
        <v>10.813125383610799</v>
      </c>
      <c r="BD106" s="1">
        <v>9.9152296712027805</v>
      </c>
      <c r="BE106" s="1">
        <v>9.5944096148467199</v>
      </c>
      <c r="BF106" s="1">
        <v>10.477031917032599</v>
      </c>
      <c r="BG106" s="1">
        <v>7.8633551995280397</v>
      </c>
      <c r="BH106" s="1">
        <v>9.8618405694162004</v>
      </c>
      <c r="BI106" s="1">
        <v>8.2657920974823806</v>
      </c>
      <c r="BJ106" s="1">
        <v>9.2222079875293197</v>
      </c>
      <c r="BK106" s="1">
        <v>8.1821593303674707</v>
      </c>
      <c r="BL106" s="1">
        <v>7.3344261861347304</v>
      </c>
      <c r="BM106" s="1">
        <v>8.7967167083783604</v>
      </c>
      <c r="BN106" s="1">
        <v>9.6131075710724403</v>
      </c>
      <c r="BO106" s="1">
        <v>10.1732902216228</v>
      </c>
      <c r="BP106" s="1">
        <v>10.642570325070499</v>
      </c>
      <c r="BQ106" s="1">
        <v>8.7191444125206896</v>
      </c>
      <c r="BR106" s="1">
        <v>9.0041703526856001</v>
      </c>
      <c r="BS106" s="1">
        <v>10.5998864576459</v>
      </c>
      <c r="BT106" s="1">
        <v>9.3697553377204805</v>
      </c>
      <c r="BU106" s="1">
        <v>8.3802375223416306</v>
      </c>
      <c r="BV106" s="1">
        <v>11.5750495562379</v>
      </c>
      <c r="BW106" s="1">
        <v>8.5408445025631394</v>
      </c>
      <c r="BX106" s="1">
        <v>7.92917424535369</v>
      </c>
      <c r="BY106" s="1">
        <v>8.0467552906637092</v>
      </c>
      <c r="BZ106" s="1">
        <v>11.0752849777394</v>
      </c>
      <c r="CA106" s="1">
        <v>9.8369318672631998</v>
      </c>
      <c r="CB106" s="1">
        <v>9.8994202093258501</v>
      </c>
      <c r="CC106" s="1">
        <v>9.5552716474683503</v>
      </c>
      <c r="CD106" s="1">
        <v>6.3961959415419498</v>
      </c>
      <c r="CE106" s="1">
        <v>10.5104940052054</v>
      </c>
      <c r="CF106" s="1">
        <v>9.2691372718811191</v>
      </c>
      <c r="CG106" s="1">
        <v>6.8297922741881703</v>
      </c>
      <c r="CH106" s="1">
        <v>9.4054376123491608</v>
      </c>
      <c r="CI106" s="1">
        <v>9.6863858931941103</v>
      </c>
      <c r="CJ106" s="1">
        <v>10.697934181671499</v>
      </c>
      <c r="CK106" s="1">
        <v>10.9041121181102</v>
      </c>
      <c r="CL106" s="1">
        <v>10.2021159780695</v>
      </c>
      <c r="CM106" s="1">
        <v>9.8889221747913307</v>
      </c>
      <c r="CN106" s="1">
        <v>10.9002872333662</v>
      </c>
      <c r="CO106" s="1">
        <v>10.7930529069569</v>
      </c>
      <c r="CP106" s="1">
        <v>10.9587515035248</v>
      </c>
      <c r="CQ106" s="1">
        <v>10.4793181286039</v>
      </c>
      <c r="CR106" s="1">
        <v>9.1556987960827101</v>
      </c>
      <c r="CS106" s="1">
        <v>8.8572535374579502</v>
      </c>
      <c r="CT106" s="1">
        <v>10.5076740322483</v>
      </c>
      <c r="CU106" s="1">
        <v>8.5870158234259097</v>
      </c>
      <c r="CV106" s="1">
        <v>9.6120179680963798</v>
      </c>
      <c r="CW106" s="1">
        <v>9.9211467624645504</v>
      </c>
      <c r="CX106" s="1">
        <v>9.7176143774902695</v>
      </c>
      <c r="CY106" s="1">
        <v>10.2366761973456</v>
      </c>
      <c r="CZ106" s="1">
        <v>8.6271703873965908</v>
      </c>
      <c r="DA106" s="1">
        <v>9.1861326004611108</v>
      </c>
      <c r="DB106" s="1">
        <v>5.7910937230946198</v>
      </c>
      <c r="DC106" s="1">
        <v>10.2321705478472</v>
      </c>
      <c r="DD106" s="1">
        <v>10.135950992255699</v>
      </c>
      <c r="DE106" s="1">
        <v>9.6186097811482103</v>
      </c>
      <c r="DF106" s="1">
        <v>8.1498515685952704</v>
      </c>
      <c r="DG106" s="1">
        <v>8.1684025643874492</v>
      </c>
      <c r="DH106" s="1">
        <v>9.7723649040674996</v>
      </c>
      <c r="DI106" s="1">
        <v>8.0548948203023301</v>
      </c>
      <c r="DJ106" s="1">
        <v>10.3708512621431</v>
      </c>
      <c r="DK106" s="1">
        <v>9.4263007170631994</v>
      </c>
      <c r="DL106" s="1">
        <v>11.515001720626101</v>
      </c>
    </row>
    <row r="107" spans="1:116" x14ac:dyDescent="0.5">
      <c r="A107" t="s">
        <v>80</v>
      </c>
      <c r="B107" s="1">
        <v>10.548763659070101</v>
      </c>
      <c r="C107" s="1">
        <v>10.6653088428491</v>
      </c>
      <c r="D107" s="1">
        <v>6.3961959415419498</v>
      </c>
      <c r="E107" s="1">
        <v>10.493479007729</v>
      </c>
      <c r="F107" s="1">
        <v>8.9389355496480096</v>
      </c>
      <c r="G107" s="1">
        <v>10.278864441857101</v>
      </c>
      <c r="H107" s="1">
        <v>10.106669394481401</v>
      </c>
      <c r="I107" s="1">
        <v>10.1754691127003</v>
      </c>
      <c r="J107" s="1">
        <v>10.1925462400378</v>
      </c>
      <c r="K107" s="1">
        <v>10.419434680117901</v>
      </c>
      <c r="L107" s="1">
        <v>7.9487225698934303</v>
      </c>
      <c r="M107" s="1">
        <v>10.4014059722528</v>
      </c>
      <c r="N107" s="1">
        <v>10.7441405869651</v>
      </c>
      <c r="O107" s="1">
        <v>10.9922345411332</v>
      </c>
      <c r="P107" s="1">
        <v>8.1160215672230294</v>
      </c>
      <c r="Q107" s="1">
        <v>10.5215648617959</v>
      </c>
      <c r="R107" s="1">
        <v>9.8161521095053708</v>
      </c>
      <c r="S107" s="1">
        <v>7.8056785804770303</v>
      </c>
      <c r="T107" s="1">
        <v>7.2017488216924699</v>
      </c>
      <c r="U107" s="1">
        <v>10.929149085641701</v>
      </c>
      <c r="V107" s="1">
        <v>10.839327440273401</v>
      </c>
      <c r="W107" s="1">
        <v>9.7859725448356105</v>
      </c>
      <c r="X107" s="1">
        <v>11.616656177769899</v>
      </c>
      <c r="Y107" s="1">
        <v>10.5853593942103</v>
      </c>
      <c r="Z107" s="1">
        <v>8.9066692747432192</v>
      </c>
      <c r="AA107" s="1">
        <v>9.4984951392393597</v>
      </c>
      <c r="AB107" s="1">
        <v>10.6215748409487</v>
      </c>
      <c r="AC107" s="1">
        <v>10.2622916237718</v>
      </c>
      <c r="AD107" s="1">
        <v>8.8286507998037305</v>
      </c>
      <c r="AE107" s="1">
        <v>9.5316078601181999</v>
      </c>
      <c r="AF107" s="1">
        <v>10.729145277588399</v>
      </c>
      <c r="AG107" s="1">
        <v>10.653647305528599</v>
      </c>
      <c r="AH107" s="1">
        <v>10.444098145576399</v>
      </c>
      <c r="AI107" s="1">
        <v>10.1053011520615</v>
      </c>
      <c r="AJ107" s="1">
        <v>10.9656231174287</v>
      </c>
      <c r="AK107" s="1">
        <v>10.932678052000499</v>
      </c>
      <c r="AL107" s="1">
        <v>10.4825585502828</v>
      </c>
      <c r="AM107" s="1">
        <v>9.9396908774740194</v>
      </c>
      <c r="AN107" s="1">
        <v>8.2885367510054397</v>
      </c>
      <c r="AO107" s="1">
        <v>7.3612198090808398</v>
      </c>
      <c r="AP107" s="1">
        <v>9.81320198312903</v>
      </c>
      <c r="AQ107" s="1">
        <v>9.5244943931442201</v>
      </c>
      <c r="AR107" s="1">
        <v>8.9598112159028105</v>
      </c>
      <c r="AS107" s="1">
        <v>8.0209574644177604</v>
      </c>
      <c r="AT107" s="1">
        <v>10.5836462209136</v>
      </c>
      <c r="AU107" s="1">
        <v>11.012990828021399</v>
      </c>
      <c r="AV107" s="1">
        <v>9.8737478617676704</v>
      </c>
      <c r="AW107" s="1">
        <v>10.5205408401609</v>
      </c>
      <c r="AX107" s="1">
        <v>9.4878282599727601</v>
      </c>
      <c r="AY107" s="1">
        <v>5.8169861319391796</v>
      </c>
      <c r="AZ107" s="1">
        <v>9.33097818903817</v>
      </c>
      <c r="BA107" s="1">
        <v>9.9511179428399892</v>
      </c>
      <c r="BB107" s="1">
        <v>10.638858011416</v>
      </c>
      <c r="BC107" s="1">
        <v>10.389121374461901</v>
      </c>
      <c r="BD107" s="1">
        <v>9.9669483729885595</v>
      </c>
      <c r="BE107" s="1">
        <v>10.056054336304999</v>
      </c>
      <c r="BF107" s="1">
        <v>10.5357099161576</v>
      </c>
      <c r="BG107" s="1">
        <v>8.3522913313959695</v>
      </c>
      <c r="BH107" s="1">
        <v>8.6051908535861603</v>
      </c>
      <c r="BI107" s="1">
        <v>9.78955546676635</v>
      </c>
      <c r="BJ107" s="1">
        <v>9.5079326522074794</v>
      </c>
      <c r="BK107" s="1">
        <v>7.9509227532873199</v>
      </c>
      <c r="BL107" s="1">
        <v>8.9761932266952709</v>
      </c>
      <c r="BM107" s="1">
        <v>8.8278646667016503</v>
      </c>
      <c r="BN107" s="1">
        <v>10.2833851703487</v>
      </c>
      <c r="BO107" s="1">
        <v>9.5953370624986896</v>
      </c>
      <c r="BP107" s="1">
        <v>11.2726033758913</v>
      </c>
      <c r="BQ107" s="1">
        <v>8.5464457244367296</v>
      </c>
      <c r="BR107" s="1">
        <v>10.1768555176614</v>
      </c>
      <c r="BS107" s="1">
        <v>10.638003243393699</v>
      </c>
      <c r="BT107" s="1">
        <v>9.0212949270689808</v>
      </c>
      <c r="BU107" s="1">
        <v>9.7192854516138603</v>
      </c>
      <c r="BV107" s="1">
        <v>10.6917877082416</v>
      </c>
      <c r="BW107" s="1">
        <v>10.135096347429901</v>
      </c>
      <c r="BX107" s="1">
        <v>9.5377781493591698</v>
      </c>
      <c r="BY107" s="1">
        <v>9.6075380934669106</v>
      </c>
      <c r="BZ107" s="1">
        <v>10.059382648545</v>
      </c>
      <c r="CA107" s="1">
        <v>9.7041236578105803</v>
      </c>
      <c r="CB107" s="1">
        <v>9.4279121187690595</v>
      </c>
      <c r="CC107" s="1">
        <v>10.794451853688299</v>
      </c>
      <c r="CD107" s="1">
        <v>0</v>
      </c>
      <c r="CE107" s="1">
        <v>9.5577146983329495</v>
      </c>
      <c r="CF107" s="1">
        <v>10.197364206267499</v>
      </c>
      <c r="CG107" s="1">
        <v>9.6772192925994602</v>
      </c>
      <c r="CH107" s="1">
        <v>11.1951640795678</v>
      </c>
      <c r="CI107" s="1">
        <v>10.0812810835502</v>
      </c>
      <c r="CJ107" s="1">
        <v>10.4904688398088</v>
      </c>
      <c r="CK107" s="1">
        <v>10.329925466753901</v>
      </c>
      <c r="CL107" s="1">
        <v>10.617240927766</v>
      </c>
      <c r="CM107" s="1">
        <v>11.2320007388559</v>
      </c>
      <c r="CN107" s="1">
        <v>10.831264154298101</v>
      </c>
      <c r="CO107" s="1">
        <v>10.373528440778999</v>
      </c>
      <c r="CP107" s="1">
        <v>11.1251154670567</v>
      </c>
      <c r="CQ107" s="1">
        <v>10.7428238528436</v>
      </c>
      <c r="CR107" s="1">
        <v>8.5004340837104007</v>
      </c>
      <c r="CS107" s="1">
        <v>6.9780182721947597</v>
      </c>
      <c r="CT107" s="1">
        <v>10.812118258771401</v>
      </c>
      <c r="CU107" s="1">
        <v>7.952542367875</v>
      </c>
      <c r="CV107" s="1">
        <v>7.8340083580844997</v>
      </c>
      <c r="CW107" s="1">
        <v>10.2133838731833</v>
      </c>
      <c r="CX107" s="1">
        <v>10.6188261069027</v>
      </c>
      <c r="CY107" s="1">
        <v>9.9761151450255294</v>
      </c>
      <c r="CZ107" s="1">
        <v>5.4974162105452402</v>
      </c>
      <c r="DA107" s="1">
        <v>9.9040895448643802</v>
      </c>
      <c r="DB107" s="1">
        <v>7.5457857235757304</v>
      </c>
      <c r="DC107" s="1">
        <v>11.254672396777901</v>
      </c>
      <c r="DD107" s="1">
        <v>8.70534132119794</v>
      </c>
      <c r="DE107" s="1">
        <v>9.9703876950375605</v>
      </c>
      <c r="DF107" s="1">
        <v>8.0069132601171908</v>
      </c>
      <c r="DG107" s="1">
        <v>9.1829555716681899</v>
      </c>
      <c r="DH107" s="1">
        <v>8.07210867327173</v>
      </c>
      <c r="DI107" s="1">
        <v>5.7989643848790102</v>
      </c>
      <c r="DJ107" s="1">
        <v>10.9525145535119</v>
      </c>
      <c r="DK107" s="1">
        <v>8.9644938194122403</v>
      </c>
      <c r="DL107" s="1">
        <v>10.4989198537346</v>
      </c>
    </row>
    <row r="108" spans="1:116" x14ac:dyDescent="0.5">
      <c r="A108" t="s">
        <v>111</v>
      </c>
      <c r="B108" s="1">
        <v>10.753510514585701</v>
      </c>
      <c r="C108" s="1">
        <v>10.777641581716599</v>
      </c>
      <c r="D108" s="1">
        <v>8.0548948203023301</v>
      </c>
      <c r="E108" s="1">
        <v>10.1834025795514</v>
      </c>
      <c r="F108" s="1">
        <v>9.6945433194801804</v>
      </c>
      <c r="G108" s="1">
        <v>9.9124347568980298</v>
      </c>
      <c r="H108" s="1">
        <v>9.7104343293456896</v>
      </c>
      <c r="I108" s="1">
        <v>10.970296481394</v>
      </c>
      <c r="J108" s="1">
        <v>10.680866086655699</v>
      </c>
      <c r="K108" s="1">
        <v>9.8244971752676804</v>
      </c>
      <c r="L108" s="1">
        <v>9.4844585325971007</v>
      </c>
      <c r="M108" s="1">
        <v>10.5807063335198</v>
      </c>
      <c r="N108" s="1">
        <v>9.9912219595025604</v>
      </c>
      <c r="O108" s="1">
        <v>10.0339327857433</v>
      </c>
      <c r="P108" s="1">
        <v>9.5633346886601203</v>
      </c>
      <c r="Q108" s="1">
        <v>10.8771601369302</v>
      </c>
      <c r="R108" s="1">
        <v>9.7576978283714304</v>
      </c>
      <c r="S108" s="1">
        <v>8.2715721927225694</v>
      </c>
      <c r="T108" s="1">
        <v>7.4634600994939797</v>
      </c>
      <c r="U108" s="1">
        <v>10.5458634659248</v>
      </c>
      <c r="V108" s="1">
        <v>10.500675912124001</v>
      </c>
      <c r="W108" s="1">
        <v>10.136871423156901</v>
      </c>
      <c r="X108" s="1">
        <v>10.4299184852244</v>
      </c>
      <c r="Y108" s="1">
        <v>9.7692764051979495</v>
      </c>
      <c r="Z108" s="1">
        <v>9.1492314732320494</v>
      </c>
      <c r="AA108" s="1">
        <v>9.8776598484747193</v>
      </c>
      <c r="AB108" s="1">
        <v>10.8417896293426</v>
      </c>
      <c r="AC108" s="1">
        <v>10.780116564273399</v>
      </c>
      <c r="AD108" s="1">
        <v>9.2297882191228506</v>
      </c>
      <c r="AE108" s="1">
        <v>9.6853360117969292</v>
      </c>
      <c r="AF108" s="1">
        <v>10.9564327105966</v>
      </c>
      <c r="AG108" s="1">
        <v>9.6173717179077798</v>
      </c>
      <c r="AH108" s="1">
        <v>9.3954692689974895</v>
      </c>
      <c r="AI108" s="1">
        <v>10.339614989874001</v>
      </c>
      <c r="AJ108" s="1">
        <v>10.8271958130582</v>
      </c>
      <c r="AK108" s="1">
        <v>10.3976090971725</v>
      </c>
      <c r="AL108" s="1">
        <v>10.860179460487799</v>
      </c>
      <c r="AM108" s="1">
        <v>9.2960455788534997</v>
      </c>
      <c r="AN108" s="1">
        <v>8.9944640885409903</v>
      </c>
      <c r="AO108" s="1">
        <v>7.5139119057801897</v>
      </c>
      <c r="AP108" s="1">
        <v>10.2487887616017</v>
      </c>
      <c r="AQ108" s="1">
        <v>10.505042194171899</v>
      </c>
      <c r="AR108" s="1">
        <v>10.154479836857</v>
      </c>
      <c r="AS108" s="1">
        <v>9.4382149929163894</v>
      </c>
      <c r="AT108" s="1">
        <v>10.822466891298101</v>
      </c>
      <c r="AU108" s="1">
        <v>10.817069085113999</v>
      </c>
      <c r="AV108" s="1">
        <v>10.6452776007979</v>
      </c>
      <c r="AW108" s="1">
        <v>10.848397406444301</v>
      </c>
      <c r="AX108" s="1">
        <v>7.8563166574017096</v>
      </c>
      <c r="AY108" s="1">
        <v>6.6482048792601303</v>
      </c>
      <c r="AZ108" s="1">
        <v>9.4006712394690801</v>
      </c>
      <c r="BA108" s="1">
        <v>9.9960452512632507</v>
      </c>
      <c r="BB108" s="1">
        <v>10.855630850992201</v>
      </c>
      <c r="BC108" s="1">
        <v>9.6894618808240693</v>
      </c>
      <c r="BD108" s="1">
        <v>10.704758724322501</v>
      </c>
      <c r="BE108" s="1">
        <v>10.7359274771699</v>
      </c>
      <c r="BF108" s="1">
        <v>11.544118667813001</v>
      </c>
      <c r="BG108" s="1">
        <v>8.2460740578505298</v>
      </c>
      <c r="BH108" s="1">
        <v>9.1065908374654505</v>
      </c>
      <c r="BI108" s="1">
        <v>8.4265720141578004</v>
      </c>
      <c r="BJ108" s="1">
        <v>8.5766703103602193</v>
      </c>
      <c r="BK108" s="1">
        <v>8.7600830998338299</v>
      </c>
      <c r="BL108" s="1">
        <v>8.5717027043428295</v>
      </c>
      <c r="BM108" s="1">
        <v>8.68191831549629</v>
      </c>
      <c r="BN108" s="1">
        <v>10.5796934177234</v>
      </c>
      <c r="BO108" s="1">
        <v>10.554298060027101</v>
      </c>
      <c r="BP108" s="1">
        <v>11.043030535991599</v>
      </c>
      <c r="BQ108" s="1">
        <v>9.4556086241011101</v>
      </c>
      <c r="BR108" s="1">
        <v>8.7532999798412696</v>
      </c>
      <c r="BS108" s="1">
        <v>10.8265307747662</v>
      </c>
      <c r="BT108" s="1">
        <v>9.4766724041079993</v>
      </c>
      <c r="BU108" s="1">
        <v>10.554771576114399</v>
      </c>
      <c r="BV108" s="1">
        <v>10.8038403590252</v>
      </c>
      <c r="BW108" s="1">
        <v>8.5664962095023007</v>
      </c>
      <c r="BX108" s="1">
        <v>9.1464056461147791</v>
      </c>
      <c r="BY108" s="1">
        <v>10.067758534182801</v>
      </c>
      <c r="BZ108" s="1">
        <v>8.6175034992442594</v>
      </c>
      <c r="CA108" s="1">
        <v>9.8999180484947793</v>
      </c>
      <c r="CB108" s="1">
        <v>10.172079587866</v>
      </c>
      <c r="CC108" s="1">
        <v>10.347705319246201</v>
      </c>
      <c r="CD108" s="1">
        <v>5.7989643848790102</v>
      </c>
      <c r="CE108" s="1">
        <v>8.4517728520269593</v>
      </c>
      <c r="CF108" s="1">
        <v>11.405055305118299</v>
      </c>
      <c r="CG108" s="1">
        <v>9.7730834577476706</v>
      </c>
      <c r="CH108" s="1">
        <v>10.2778655395645</v>
      </c>
      <c r="CI108" s="1">
        <v>9.8787870653498899</v>
      </c>
      <c r="CJ108" s="1">
        <v>10.4184857041689</v>
      </c>
      <c r="CK108" s="1">
        <v>10.390757158345</v>
      </c>
      <c r="CL108" s="1">
        <v>10.600195049437399</v>
      </c>
      <c r="CM108" s="1">
        <v>10.587969874387101</v>
      </c>
      <c r="CN108" s="1">
        <v>10.9427535319059</v>
      </c>
      <c r="CO108" s="1">
        <v>11.154196185647001</v>
      </c>
      <c r="CP108" s="1">
        <v>11.0398385984179</v>
      </c>
      <c r="CQ108" s="1">
        <v>10.5070804138689</v>
      </c>
      <c r="CR108" s="1">
        <v>9.3102579981049498</v>
      </c>
      <c r="CS108" s="1">
        <v>8.0005200028267502</v>
      </c>
      <c r="CT108" s="1">
        <v>11.457502919844201</v>
      </c>
      <c r="CU108" s="1">
        <v>8.7652772487212296</v>
      </c>
      <c r="CV108" s="1">
        <v>9.3335590418172298</v>
      </c>
      <c r="CW108" s="1">
        <v>10.3987723704209</v>
      </c>
      <c r="CX108" s="1">
        <v>10.042887583509399</v>
      </c>
      <c r="CY108" s="1">
        <v>8.5539425832588503</v>
      </c>
      <c r="CZ108" s="1">
        <v>6.9730114823624501</v>
      </c>
      <c r="DA108" s="1">
        <v>11.140305375077601</v>
      </c>
      <c r="DB108" s="1">
        <v>8.2952207774035394</v>
      </c>
      <c r="DC108" s="1">
        <v>9.5509073637637396</v>
      </c>
      <c r="DD108" s="1">
        <v>9.8910115176751496</v>
      </c>
      <c r="DE108" s="1">
        <v>11.0520853877837</v>
      </c>
      <c r="DF108" s="1">
        <v>8.8890829444393802</v>
      </c>
      <c r="DG108" s="1">
        <v>10.251924769100301</v>
      </c>
      <c r="DH108" s="1">
        <v>9.5662014281953809</v>
      </c>
      <c r="DI108" s="1">
        <v>0</v>
      </c>
      <c r="DJ108" s="1">
        <v>11.2329981896936</v>
      </c>
      <c r="DK108" s="1">
        <v>10.1000755873192</v>
      </c>
      <c r="DL108" s="1">
        <v>9.9520542917650605</v>
      </c>
    </row>
    <row r="109" spans="1:116" x14ac:dyDescent="0.5">
      <c r="A109" t="s">
        <v>17</v>
      </c>
      <c r="B109" s="1">
        <v>10.819384139732801</v>
      </c>
      <c r="C109" s="1">
        <v>10.8086469744259</v>
      </c>
      <c r="D109" s="1">
        <v>6.3938879722981499</v>
      </c>
      <c r="E109" s="1">
        <v>11.654179302447901</v>
      </c>
      <c r="F109" s="1">
        <v>7.22394745275363</v>
      </c>
      <c r="G109" s="1">
        <v>8.8145698861851596</v>
      </c>
      <c r="H109" s="1">
        <v>8.5635868188094904</v>
      </c>
      <c r="I109" s="1">
        <v>9.0062659569543104</v>
      </c>
      <c r="J109" s="1">
        <v>9.6665694726662199</v>
      </c>
      <c r="K109" s="1">
        <v>8.8566194809260104</v>
      </c>
      <c r="L109" s="1">
        <v>7.5046875021444697</v>
      </c>
      <c r="M109" s="1">
        <v>8.59426619386414</v>
      </c>
      <c r="N109" s="1">
        <v>10.6692190432702</v>
      </c>
      <c r="O109" s="1">
        <v>10.6106951931485</v>
      </c>
      <c r="P109" s="1">
        <v>9.3240870951616692</v>
      </c>
      <c r="Q109" s="1">
        <v>10.5162762834593</v>
      </c>
      <c r="R109" s="1">
        <v>8.6463830444434393</v>
      </c>
      <c r="S109" s="1">
        <v>0</v>
      </c>
      <c r="T109" s="1">
        <v>8.0702886601525794</v>
      </c>
      <c r="U109" s="1">
        <v>9.5713759825740894</v>
      </c>
      <c r="V109" s="1">
        <v>11.29934903777</v>
      </c>
      <c r="W109" s="1">
        <v>10.753890141022699</v>
      </c>
      <c r="X109" s="1">
        <v>10.8645017778341</v>
      </c>
      <c r="Y109" s="1">
        <v>8.5978606279591201</v>
      </c>
      <c r="Z109" s="1">
        <v>8.0776708998378801</v>
      </c>
      <c r="AA109" s="1">
        <v>8.21363210676307</v>
      </c>
      <c r="AB109" s="1">
        <v>11.487357970380099</v>
      </c>
      <c r="AC109" s="1">
        <v>10.8897688805912</v>
      </c>
      <c r="AD109" s="1">
        <v>9.5413973574246196</v>
      </c>
      <c r="AE109" s="1">
        <v>9.7827021871680806</v>
      </c>
      <c r="AF109" s="1">
        <v>10.7110395634047</v>
      </c>
      <c r="AG109" s="1">
        <v>10.8068484501706</v>
      </c>
      <c r="AH109" s="1">
        <v>10.3095463677083</v>
      </c>
      <c r="AI109" s="1">
        <v>9.4950584966767799</v>
      </c>
      <c r="AJ109" s="1">
        <v>9.7612818339386092</v>
      </c>
      <c r="AK109" s="1">
        <v>10.5486020167086</v>
      </c>
      <c r="AL109" s="1">
        <v>9.3458203299196292</v>
      </c>
      <c r="AM109" s="1">
        <v>10.9132202602008</v>
      </c>
      <c r="AN109" s="1">
        <v>9.4381442115924798</v>
      </c>
      <c r="AO109" s="1">
        <v>5.8900444763568496</v>
      </c>
      <c r="AP109" s="1">
        <v>10.2447220649131</v>
      </c>
      <c r="AQ109" s="1">
        <v>8.8185941398799503</v>
      </c>
      <c r="AR109" s="1">
        <v>9.3497116306429007</v>
      </c>
      <c r="AS109" s="1">
        <v>8.4934838081989508</v>
      </c>
      <c r="AT109" s="1">
        <v>9.6452900525558292</v>
      </c>
      <c r="AU109" s="1">
        <v>8.7428355226581207</v>
      </c>
      <c r="AV109" s="1">
        <v>9.0823000385369692</v>
      </c>
      <c r="AW109" s="1">
        <v>10.8402054045455</v>
      </c>
      <c r="AX109" s="1">
        <v>8.0359915844433196</v>
      </c>
      <c r="AY109" s="1">
        <v>6.9759345692214003</v>
      </c>
      <c r="AZ109" s="1">
        <v>6.3840210393451198</v>
      </c>
      <c r="BA109" s="1">
        <v>10.338031445495499</v>
      </c>
      <c r="BB109" s="1">
        <v>10.8382089642654</v>
      </c>
      <c r="BC109" s="1">
        <v>9.2545558483307193</v>
      </c>
      <c r="BD109" s="1">
        <v>9.3301781510755699</v>
      </c>
      <c r="BE109" s="1">
        <v>8.8380056187045692</v>
      </c>
      <c r="BF109" s="1">
        <v>8.6969996502015796</v>
      </c>
      <c r="BG109" s="1">
        <v>9.0251115335956396</v>
      </c>
      <c r="BH109" s="1">
        <v>9.0532119660213208</v>
      </c>
      <c r="BI109" s="1">
        <v>7.92256651466829</v>
      </c>
      <c r="BJ109" s="1">
        <v>8.7593726552379092</v>
      </c>
      <c r="BK109" s="1">
        <v>5.4104268722187703</v>
      </c>
      <c r="BL109" s="1">
        <v>7.57767762487358</v>
      </c>
      <c r="BM109" s="1">
        <v>8.7796773528315999</v>
      </c>
      <c r="BN109" s="1">
        <v>9.7794847215573508</v>
      </c>
      <c r="BO109" s="1">
        <v>8.3794855831879698</v>
      </c>
      <c r="BP109" s="1">
        <v>9.1674641686884097</v>
      </c>
      <c r="BQ109" s="1">
        <v>8.3885816700903106</v>
      </c>
      <c r="BR109" s="1">
        <v>9.69481694328225</v>
      </c>
      <c r="BS109" s="1">
        <v>11.3513584979057</v>
      </c>
      <c r="BT109" s="1">
        <v>6.2495691239500601</v>
      </c>
      <c r="BU109" s="1">
        <v>8.19623547505193</v>
      </c>
      <c r="BV109" s="1">
        <v>10.6313096742682</v>
      </c>
      <c r="BW109" s="1">
        <v>8.1260667039691903</v>
      </c>
      <c r="BX109" s="1">
        <v>8.2546091097085696</v>
      </c>
      <c r="BY109" s="1">
        <v>7.7061155398415</v>
      </c>
      <c r="BZ109" s="1">
        <v>9.3647109674032798</v>
      </c>
      <c r="CA109" s="1">
        <v>10.570687341700101</v>
      </c>
      <c r="CB109" s="1">
        <v>8.6831088819741993</v>
      </c>
      <c r="CC109" s="1">
        <v>10.7518461892709</v>
      </c>
      <c r="CD109" s="1">
        <v>7.8056785804770303</v>
      </c>
      <c r="CE109" s="1">
        <v>10.6400351547606</v>
      </c>
      <c r="CF109" s="1">
        <v>9.3538435384106702</v>
      </c>
      <c r="CG109" s="1">
        <v>8.0805766514029393</v>
      </c>
      <c r="CH109" s="1">
        <v>9.0972908946316497</v>
      </c>
      <c r="CI109" s="1">
        <v>9.8990296818578898</v>
      </c>
      <c r="CJ109" s="1">
        <v>9.2290348828355402</v>
      </c>
      <c r="CK109" s="1">
        <v>11.0287316687466</v>
      </c>
      <c r="CL109" s="1">
        <v>8.1061271561126897</v>
      </c>
      <c r="CM109" s="1">
        <v>8.89613017374535</v>
      </c>
      <c r="CN109" s="1">
        <v>11.045105373481601</v>
      </c>
      <c r="CO109" s="1">
        <v>10.980385652003401</v>
      </c>
      <c r="CP109" s="1">
        <v>10.6919179186014</v>
      </c>
      <c r="CQ109" s="1">
        <v>9.2288833972014608</v>
      </c>
      <c r="CR109" s="1">
        <v>9.9025859679178403</v>
      </c>
      <c r="CS109" s="1">
        <v>10.3631145216298</v>
      </c>
      <c r="CT109" s="1">
        <v>9.9482901727404496</v>
      </c>
      <c r="CU109" s="1">
        <v>8.6404127887525206</v>
      </c>
      <c r="CV109" s="1">
        <v>10.041244998556801</v>
      </c>
      <c r="CW109" s="1">
        <v>10.3827844147297</v>
      </c>
      <c r="CX109" s="1">
        <v>10.1419517160711</v>
      </c>
      <c r="CY109" s="1">
        <v>9.8382768005783294</v>
      </c>
      <c r="CZ109" s="1">
        <v>10.1902848407139</v>
      </c>
      <c r="DA109" s="1">
        <v>8.6727858069086992</v>
      </c>
      <c r="DB109" s="1">
        <v>5.5966886725116503</v>
      </c>
      <c r="DC109" s="1">
        <v>9.7230990133557107</v>
      </c>
      <c r="DD109" s="1">
        <v>10.1575152966963</v>
      </c>
      <c r="DE109" s="1">
        <v>9.1201393307594891</v>
      </c>
      <c r="DF109" s="1">
        <v>7.9375534039901297</v>
      </c>
      <c r="DG109" s="1">
        <v>8.8047075847884102</v>
      </c>
      <c r="DH109" s="1">
        <v>8.3060806648035292</v>
      </c>
      <c r="DI109" s="1">
        <v>8.2715721927225694</v>
      </c>
      <c r="DJ109" s="1">
        <v>9.5722426496614403</v>
      </c>
      <c r="DK109" s="1">
        <v>9.1234698728693306</v>
      </c>
      <c r="DL109" s="1">
        <v>9.4239927916186303</v>
      </c>
    </row>
    <row r="110" spans="1:116" x14ac:dyDescent="0.5">
      <c r="A110" t="s">
        <v>58</v>
      </c>
      <c r="B110" s="1">
        <v>10.8659470670472</v>
      </c>
      <c r="C110" s="1">
        <v>10.1602896819569</v>
      </c>
      <c r="D110" s="1">
        <v>9.8618405694162004</v>
      </c>
      <c r="E110" s="1">
        <v>10.469438215478799</v>
      </c>
      <c r="F110" s="1">
        <v>10.3665682760011</v>
      </c>
      <c r="G110" s="1">
        <v>10.8628744894649</v>
      </c>
      <c r="H110" s="1">
        <v>8.57920936021622</v>
      </c>
      <c r="I110" s="1">
        <v>8.3387950768866705</v>
      </c>
      <c r="J110" s="1">
        <v>6.8089462226516302</v>
      </c>
      <c r="K110" s="1">
        <v>10.166302753598799</v>
      </c>
      <c r="L110" s="1">
        <v>10.2712374255446</v>
      </c>
      <c r="M110" s="1">
        <v>7.5971973102927501</v>
      </c>
      <c r="N110" s="1">
        <v>8.5035749234269797</v>
      </c>
      <c r="O110" s="1">
        <v>5.8349137143862304</v>
      </c>
      <c r="P110" s="1">
        <v>9.5571733196614108</v>
      </c>
      <c r="Q110" s="1">
        <v>7.7420903655598297</v>
      </c>
      <c r="R110" s="1">
        <v>10.194327216989301</v>
      </c>
      <c r="S110" s="1">
        <v>9.0532119660213208</v>
      </c>
      <c r="T110" s="1">
        <v>6.7734886512477397</v>
      </c>
      <c r="U110" s="1">
        <v>10.888349707085901</v>
      </c>
      <c r="V110" s="1">
        <v>10.136145960950699</v>
      </c>
      <c r="W110" s="1">
        <v>9.3154893975134598</v>
      </c>
      <c r="X110" s="1">
        <v>10.0163553065873</v>
      </c>
      <c r="Y110" s="1">
        <v>6.1167063871349701</v>
      </c>
      <c r="Z110" s="1">
        <v>10.901318314899401</v>
      </c>
      <c r="AA110" s="1">
        <v>8.1794513483806206</v>
      </c>
      <c r="AB110" s="1">
        <v>8.7596813513576599</v>
      </c>
      <c r="AC110" s="1">
        <v>10.416474769566401</v>
      </c>
      <c r="AD110" s="1">
        <v>10.2822572812253</v>
      </c>
      <c r="AE110" s="1">
        <v>10.594563417518501</v>
      </c>
      <c r="AF110" s="1">
        <v>9.2024049097314506</v>
      </c>
      <c r="AG110" s="1">
        <v>7.7748330532586296</v>
      </c>
      <c r="AH110" s="1">
        <v>9.7527294909292994</v>
      </c>
      <c r="AI110" s="1">
        <v>8.6889237361911391</v>
      </c>
      <c r="AJ110" s="1">
        <v>10.3253719378749</v>
      </c>
      <c r="AK110" s="1">
        <v>9.7422273976556308</v>
      </c>
      <c r="AL110" s="1">
        <v>9.7548971996912694</v>
      </c>
      <c r="AM110" s="1">
        <v>8.8642157476192605</v>
      </c>
      <c r="AN110" s="1">
        <v>7.8604545024044903</v>
      </c>
      <c r="AO110" s="1">
        <v>9.4938064339865296</v>
      </c>
      <c r="AP110" s="1">
        <v>9.9582809300771196</v>
      </c>
      <c r="AQ110" s="1">
        <v>9.3785094240349505</v>
      </c>
      <c r="AR110" s="1">
        <v>10.2828414780816</v>
      </c>
      <c r="AS110" s="1">
        <v>10.647776884899301</v>
      </c>
      <c r="AT110" s="1">
        <v>9.3675617527720298</v>
      </c>
      <c r="AU110" s="1">
        <v>8.7163312426027897</v>
      </c>
      <c r="AV110" s="1">
        <v>8.4887451863536594</v>
      </c>
      <c r="AW110" s="1">
        <v>10.7560030006331</v>
      </c>
      <c r="AX110" s="1">
        <v>5.5193300246822199</v>
      </c>
      <c r="AY110" s="1">
        <v>8.1763110776784096</v>
      </c>
      <c r="AZ110" s="1">
        <v>7.5667328993739504</v>
      </c>
      <c r="BA110" s="1">
        <v>9.0832179080956497</v>
      </c>
      <c r="BB110" s="1">
        <v>9.7882321621897894</v>
      </c>
      <c r="BC110" s="1">
        <v>10.200406971836101</v>
      </c>
      <c r="BD110" s="1">
        <v>10.4844016340659</v>
      </c>
      <c r="BE110" s="1">
        <v>10.293528310358999</v>
      </c>
      <c r="BF110" s="1">
        <v>7.6020519628415801</v>
      </c>
      <c r="BG110" s="1">
        <v>10.7740691421935</v>
      </c>
      <c r="BH110" s="1">
        <v>0</v>
      </c>
      <c r="BI110" s="1">
        <v>9.4160584592096601</v>
      </c>
      <c r="BJ110" s="1">
        <v>8.4746824437372208</v>
      </c>
      <c r="BK110" s="1">
        <v>8.9239243995868502</v>
      </c>
      <c r="BL110" s="1">
        <v>7.2679160657251298</v>
      </c>
      <c r="BM110" s="1">
        <v>8.9429785805462405</v>
      </c>
      <c r="BN110" s="1">
        <v>5.52985575618262</v>
      </c>
      <c r="BO110" s="1">
        <v>9.5966695986068906</v>
      </c>
      <c r="BP110" s="1">
        <v>10.0109079328875</v>
      </c>
      <c r="BQ110" s="1">
        <v>7.84825729630158</v>
      </c>
      <c r="BR110" s="1">
        <v>11.175514525659199</v>
      </c>
      <c r="BS110" s="1">
        <v>9.6821890739841105</v>
      </c>
      <c r="BT110" s="1">
        <v>9.0927236834843406</v>
      </c>
      <c r="BU110" s="1">
        <v>10.8525581750427</v>
      </c>
      <c r="BV110" s="1">
        <v>7.7552574640474896</v>
      </c>
      <c r="BW110" s="1">
        <v>7.5341369527891002</v>
      </c>
      <c r="BX110" s="1">
        <v>11.4475148895903</v>
      </c>
      <c r="BY110" s="1">
        <v>11.513765931766301</v>
      </c>
      <c r="BZ110" s="1">
        <v>7.3097734052279399</v>
      </c>
      <c r="CA110" s="1">
        <v>9.6543847693515694</v>
      </c>
      <c r="CB110" s="1">
        <v>8.1568925032646007</v>
      </c>
      <c r="CC110" s="1">
        <v>8.7582859469666694</v>
      </c>
      <c r="CD110" s="1">
        <v>8.6051908535861603</v>
      </c>
      <c r="CE110" s="1">
        <v>10.0455774021866</v>
      </c>
      <c r="CF110" s="1">
        <v>8.0263025617950294</v>
      </c>
      <c r="CG110" s="1">
        <v>8.0954251997761304</v>
      </c>
      <c r="CH110" s="1">
        <v>10.994369242177299</v>
      </c>
      <c r="CI110" s="1">
        <v>10.3867291602728</v>
      </c>
      <c r="CJ110" s="1">
        <v>9.3053839231597806</v>
      </c>
      <c r="CK110" s="1">
        <v>8.9949706149302902</v>
      </c>
      <c r="CL110" s="1">
        <v>8.6458925518274405</v>
      </c>
      <c r="CM110" s="1">
        <v>8.8959880261169193</v>
      </c>
      <c r="CN110" s="1">
        <v>9.8254729168255501</v>
      </c>
      <c r="CO110" s="1">
        <v>9.5117216788751993</v>
      </c>
      <c r="CP110" s="1">
        <v>8.9683826017257608</v>
      </c>
      <c r="CQ110" s="1">
        <v>9.5585786960086896</v>
      </c>
      <c r="CR110" s="1">
        <v>9.4097633297265002</v>
      </c>
      <c r="CS110" s="1">
        <v>10.4456725644879</v>
      </c>
      <c r="CT110" s="1">
        <v>10.348742999988501</v>
      </c>
      <c r="CU110" s="1">
        <v>8.7245351118830996</v>
      </c>
      <c r="CV110" s="1">
        <v>8.8805870727728191</v>
      </c>
      <c r="CW110" s="1">
        <v>10.2057555118077</v>
      </c>
      <c r="CX110" s="1">
        <v>10.358176747755101</v>
      </c>
      <c r="CY110" s="1">
        <v>7.9295064937935598</v>
      </c>
      <c r="CZ110" s="1">
        <v>8.2220529765311401</v>
      </c>
      <c r="DA110" s="1">
        <v>9.9898323611326401</v>
      </c>
      <c r="DB110" s="1">
        <v>7.4971639869079301</v>
      </c>
      <c r="DC110" s="1">
        <v>9.0553305113852396</v>
      </c>
      <c r="DD110" s="1">
        <v>5.4143432221277701</v>
      </c>
      <c r="DE110" s="1">
        <v>8.5399905727216296</v>
      </c>
      <c r="DF110" s="1">
        <v>9.3781970630311999</v>
      </c>
      <c r="DG110" s="1">
        <v>7.9527747099287902</v>
      </c>
      <c r="DH110" s="1">
        <v>8.1055284656179794</v>
      </c>
      <c r="DI110" s="1">
        <v>9.1065908374654505</v>
      </c>
      <c r="DJ110" s="1">
        <v>10.2660517706038</v>
      </c>
      <c r="DK110" s="1">
        <v>10.615775391480801</v>
      </c>
      <c r="DL110" s="1">
        <v>8.7422328252467203</v>
      </c>
    </row>
    <row r="111" spans="1:116" x14ac:dyDescent="0.5">
      <c r="A111" t="s">
        <v>73</v>
      </c>
      <c r="B111" s="1">
        <v>10.981061092521999</v>
      </c>
      <c r="C111" s="1">
        <v>11.2737447338117</v>
      </c>
      <c r="D111" s="1">
        <v>8.5408445025631394</v>
      </c>
      <c r="E111" s="1">
        <v>10.2467106920947</v>
      </c>
      <c r="F111" s="1">
        <v>10.9502328772796</v>
      </c>
      <c r="G111" s="1">
        <v>9.1858102100806303</v>
      </c>
      <c r="H111" s="1">
        <v>8.8124576873967193</v>
      </c>
      <c r="I111" s="1">
        <v>10.043582159960399</v>
      </c>
      <c r="J111" s="1">
        <v>9.7202524615280304</v>
      </c>
      <c r="K111" s="1">
        <v>7.68444776992445</v>
      </c>
      <c r="L111" s="1">
        <v>11.717550255935601</v>
      </c>
      <c r="M111" s="1">
        <v>6.2835815399160602</v>
      </c>
      <c r="N111" s="1">
        <v>9.2089938452038194</v>
      </c>
      <c r="O111" s="1">
        <v>6.7745551828860098</v>
      </c>
      <c r="P111" s="1">
        <v>11.492740250362001</v>
      </c>
      <c r="Q111" s="1">
        <v>9.7825851258536805</v>
      </c>
      <c r="R111" s="1">
        <v>11.263134301753601</v>
      </c>
      <c r="S111" s="1">
        <v>8.1260667039691903</v>
      </c>
      <c r="T111" s="1">
        <v>8.7081367986769092</v>
      </c>
      <c r="U111" s="1">
        <v>9.8183635428448692</v>
      </c>
      <c r="V111" s="1">
        <v>10.4046917538048</v>
      </c>
      <c r="W111" s="1">
        <v>11.6462850986333</v>
      </c>
      <c r="X111" s="1">
        <v>8.6044929884292696</v>
      </c>
      <c r="Y111" s="1">
        <v>6.3968658129384197</v>
      </c>
      <c r="Z111" s="1">
        <v>11.006937314562601</v>
      </c>
      <c r="AA111" s="1">
        <v>9.1944666566331499</v>
      </c>
      <c r="AB111" s="1">
        <v>9.9786072893707498</v>
      </c>
      <c r="AC111" s="1">
        <v>11.472198014174801</v>
      </c>
      <c r="AD111" s="1">
        <v>11.7520155430421</v>
      </c>
      <c r="AE111" s="1">
        <v>10.7030940710222</v>
      </c>
      <c r="AF111" s="1">
        <v>9.8506465553998996</v>
      </c>
      <c r="AG111" s="1">
        <v>7.3511529358577201</v>
      </c>
      <c r="AH111" s="1">
        <v>7.1377620777480901</v>
      </c>
      <c r="AI111" s="1">
        <v>9.4115812544122406</v>
      </c>
      <c r="AJ111" s="1">
        <v>10.409996141276901</v>
      </c>
      <c r="AK111" s="1">
        <v>10.603166797534399</v>
      </c>
      <c r="AL111" s="1">
        <v>10.5015486518398</v>
      </c>
      <c r="AM111" s="1">
        <v>9.0497473620181097</v>
      </c>
      <c r="AN111" s="1">
        <v>10.796531649917601</v>
      </c>
      <c r="AO111" s="1">
        <v>9.8362968898895797</v>
      </c>
      <c r="AP111" s="1">
        <v>9.9460532577891101</v>
      </c>
      <c r="AQ111" s="1">
        <v>8.8975094520324696</v>
      </c>
      <c r="AR111" s="1">
        <v>11.2333044517733</v>
      </c>
      <c r="AS111" s="1">
        <v>9.3274966503170802</v>
      </c>
      <c r="AT111" s="1">
        <v>10.4743256258588</v>
      </c>
      <c r="AU111" s="1">
        <v>7.2773833137604704</v>
      </c>
      <c r="AV111" s="1">
        <v>7.4803545166746099</v>
      </c>
      <c r="AW111" s="1">
        <v>11.2124481962564</v>
      </c>
      <c r="AX111" s="1">
        <v>5.6779429224301001</v>
      </c>
      <c r="AY111" s="1">
        <v>8.7445739505174203</v>
      </c>
      <c r="AZ111" s="1">
        <v>5.9832615277909804</v>
      </c>
      <c r="BA111" s="1">
        <v>9.3248500724433505</v>
      </c>
      <c r="BB111" s="1">
        <v>10.470921844332899</v>
      </c>
      <c r="BC111" s="1">
        <v>10.465155844781201</v>
      </c>
      <c r="BD111" s="1">
        <v>11.1709360599768</v>
      </c>
      <c r="BE111" s="1">
        <v>10.8514465302163</v>
      </c>
      <c r="BF111" s="1">
        <v>9.7044581327102808</v>
      </c>
      <c r="BG111" s="1">
        <v>9.6980454906556695</v>
      </c>
      <c r="BH111" s="1">
        <v>7.5341369527891002</v>
      </c>
      <c r="BI111" s="1">
        <v>6.3410937434155201</v>
      </c>
      <c r="BJ111" s="1">
        <v>7.1375856522180596</v>
      </c>
      <c r="BK111" s="1">
        <v>8.87836766397165</v>
      </c>
      <c r="BL111" s="1">
        <v>5.9539181175731004</v>
      </c>
      <c r="BM111" s="1">
        <v>7.2961272667413404</v>
      </c>
      <c r="BN111" s="1">
        <v>6.2303103391394803</v>
      </c>
      <c r="BO111" s="1">
        <v>11.1978215587663</v>
      </c>
      <c r="BP111" s="1">
        <v>8.3762292738105906</v>
      </c>
      <c r="BQ111" s="1">
        <v>8.8080875856845502</v>
      </c>
      <c r="BR111" s="1">
        <v>8.8515448313395595</v>
      </c>
      <c r="BS111" s="1">
        <v>10.893513556145001</v>
      </c>
      <c r="BT111" s="1">
        <v>9.8870095507879796</v>
      </c>
      <c r="BU111" s="1">
        <v>10.597378602679299</v>
      </c>
      <c r="BV111" s="1">
        <v>9.3586805356047904</v>
      </c>
      <c r="BW111" s="1">
        <v>0</v>
      </c>
      <c r="BX111" s="1">
        <v>9.1598680860191699</v>
      </c>
      <c r="BY111" s="1">
        <v>10.117977195621799</v>
      </c>
      <c r="BZ111" s="1">
        <v>8.0880686018813801</v>
      </c>
      <c r="CA111" s="1">
        <v>10.4364586257925</v>
      </c>
      <c r="CB111" s="1">
        <v>10.312838186132</v>
      </c>
      <c r="CC111" s="1">
        <v>8.4709934797690405</v>
      </c>
      <c r="CD111" s="1">
        <v>10.135096347429901</v>
      </c>
      <c r="CE111" s="1">
        <v>10.517163811679</v>
      </c>
      <c r="CF111" s="1">
        <v>9.87486602816948</v>
      </c>
      <c r="CG111" s="1">
        <v>7.2301738142521401</v>
      </c>
      <c r="CH111" s="1">
        <v>8.9731994581712904</v>
      </c>
      <c r="CI111" s="1">
        <v>10.274902737815101</v>
      </c>
      <c r="CJ111" s="1">
        <v>8.9125312262801302</v>
      </c>
      <c r="CK111" s="1">
        <v>10.3664236747919</v>
      </c>
      <c r="CL111" s="1">
        <v>9.0443717223668791</v>
      </c>
      <c r="CM111" s="1">
        <v>6.17756920029694</v>
      </c>
      <c r="CN111" s="1">
        <v>10.802279982595</v>
      </c>
      <c r="CO111" s="1">
        <v>11.254365385696399</v>
      </c>
      <c r="CP111" s="1">
        <v>9.5641345369542297</v>
      </c>
      <c r="CQ111" s="1">
        <v>8.4124810923830307</v>
      </c>
      <c r="CR111" s="1">
        <v>9.4519714959871006</v>
      </c>
      <c r="CS111" s="1">
        <v>11.2615444137425</v>
      </c>
      <c r="CT111" s="1">
        <v>10.9530545819587</v>
      </c>
      <c r="CU111" s="1">
        <v>9.2546552910404305</v>
      </c>
      <c r="CV111" s="1">
        <v>10.782256838340601</v>
      </c>
      <c r="CW111" s="1">
        <v>11.0513682660568</v>
      </c>
      <c r="CX111" s="1">
        <v>9.5240246136929603</v>
      </c>
      <c r="CY111" s="1">
        <v>6.7638772845402197</v>
      </c>
      <c r="CZ111" s="1">
        <v>10.8596739714175</v>
      </c>
      <c r="DA111" s="1">
        <v>10.5582497361595</v>
      </c>
      <c r="DB111" s="1">
        <v>5.7593089665250803</v>
      </c>
      <c r="DC111" s="1">
        <v>5.9172220045281003</v>
      </c>
      <c r="DD111" s="1">
        <v>9.3843023843760491</v>
      </c>
      <c r="DE111" s="1">
        <v>9.2859270609845197</v>
      </c>
      <c r="DF111" s="1">
        <v>10.217373663473101</v>
      </c>
      <c r="DG111" s="1">
        <v>9.4453215236200094</v>
      </c>
      <c r="DH111" s="1">
        <v>10.357883163608101</v>
      </c>
      <c r="DI111" s="1">
        <v>8.5664962095023007</v>
      </c>
      <c r="DJ111" s="1">
        <v>10.382341449673399</v>
      </c>
      <c r="DK111" s="1">
        <v>10.976820388647299</v>
      </c>
      <c r="DL111" s="1">
        <v>10.090399655128</v>
      </c>
    </row>
    <row r="112" spans="1:116" x14ac:dyDescent="0.5">
      <c r="A112" t="s">
        <v>48</v>
      </c>
      <c r="B112" s="1">
        <v>10.988569956971901</v>
      </c>
      <c r="C112" s="1">
        <v>10.5432811417111</v>
      </c>
      <c r="D112" s="1">
        <v>10.367392908162801</v>
      </c>
      <c r="E112" s="1">
        <v>10.8934234679027</v>
      </c>
      <c r="F112" s="1">
        <v>10.3206342284389</v>
      </c>
      <c r="G112" s="1">
        <v>9.7017160751870808</v>
      </c>
      <c r="H112" s="1">
        <v>7.8204243587432503</v>
      </c>
      <c r="I112" s="1">
        <v>9.6037581541454404</v>
      </c>
      <c r="J112" s="1">
        <v>8.3038804658079304</v>
      </c>
      <c r="K112" s="1">
        <v>9.8832717145465701</v>
      </c>
      <c r="L112" s="1">
        <v>10.9054956707994</v>
      </c>
      <c r="M112" s="1">
        <v>7.45141540028294</v>
      </c>
      <c r="N112" s="1">
        <v>7.4296316631676502</v>
      </c>
      <c r="O112" s="1">
        <v>5.7806825110468703</v>
      </c>
      <c r="P112" s="1">
        <v>9.7265994060546195</v>
      </c>
      <c r="Q112" s="1">
        <v>9.5593115435084197</v>
      </c>
      <c r="R112" s="1">
        <v>9.9586362647636903</v>
      </c>
      <c r="S112" s="1">
        <v>8.0359915844433196</v>
      </c>
      <c r="T112" s="1">
        <v>8.3017276896527594</v>
      </c>
      <c r="U112" s="1">
        <v>10.4601495366602</v>
      </c>
      <c r="V112" s="1">
        <v>10.7671348033789</v>
      </c>
      <c r="W112" s="1">
        <v>10.4891030973083</v>
      </c>
      <c r="X112" s="1">
        <v>9.3228032972759607</v>
      </c>
      <c r="Y112" s="1">
        <v>4.8253234160283096</v>
      </c>
      <c r="Z112" s="1">
        <v>11.069188017155801</v>
      </c>
      <c r="AA112" s="1">
        <v>7.7880512244050202</v>
      </c>
      <c r="AB112" s="1">
        <v>10.089863572652099</v>
      </c>
      <c r="AC112" s="1">
        <v>10.609829495370599</v>
      </c>
      <c r="AD112" s="1">
        <v>10.2028350976532</v>
      </c>
      <c r="AE112" s="1">
        <v>10.789811960390301</v>
      </c>
      <c r="AF112" s="1">
        <v>9.2620734817309405</v>
      </c>
      <c r="AG112" s="1">
        <v>6.8761097824093103</v>
      </c>
      <c r="AH112" s="1">
        <v>9.53678950241998</v>
      </c>
      <c r="AI112" s="1">
        <v>9.5013162340898294</v>
      </c>
      <c r="AJ112" s="1">
        <v>10.741460773754101</v>
      </c>
      <c r="AK112" s="1">
        <v>9.6720170820711608</v>
      </c>
      <c r="AL112" s="1">
        <v>9.8457070987362307</v>
      </c>
      <c r="AM112" s="1">
        <v>8.1841589876917293</v>
      </c>
      <c r="AN112" s="1">
        <v>9.5228660878134193</v>
      </c>
      <c r="AO112" s="1">
        <v>8.1190898609003295</v>
      </c>
      <c r="AP112" s="1">
        <v>9.6255477391103099</v>
      </c>
      <c r="AQ112" s="1">
        <v>9.1195297613021609</v>
      </c>
      <c r="AR112" s="1">
        <v>10.8790701171762</v>
      </c>
      <c r="AS112" s="1">
        <v>11.3697663238333</v>
      </c>
      <c r="AT112" s="1">
        <v>9.73085397018286</v>
      </c>
      <c r="AU112" s="1">
        <v>7.61957897270874</v>
      </c>
      <c r="AV112" s="1">
        <v>8.7258330084953499</v>
      </c>
      <c r="AW112" s="1">
        <v>11.1750586116843</v>
      </c>
      <c r="AX112" s="1">
        <v>0</v>
      </c>
      <c r="AY112" s="1">
        <v>8.1621594524141603</v>
      </c>
      <c r="AZ112" s="1">
        <v>6.41224948529179</v>
      </c>
      <c r="BA112" s="1">
        <v>8.7835430536751904</v>
      </c>
      <c r="BB112" s="1">
        <v>10.323848250907499</v>
      </c>
      <c r="BC112" s="1">
        <v>9.1077491591703392</v>
      </c>
      <c r="BD112" s="1">
        <v>10.387437770988001</v>
      </c>
      <c r="BE112" s="1">
        <v>10.283100325101399</v>
      </c>
      <c r="BF112" s="1">
        <v>8.9836271940579007</v>
      </c>
      <c r="BG112" s="1">
        <v>10.5800627286512</v>
      </c>
      <c r="BH112" s="1">
        <v>5.5193300246822199</v>
      </c>
      <c r="BI112" s="1">
        <v>7.9822666868340102</v>
      </c>
      <c r="BJ112" s="1">
        <v>7.6745142531110497</v>
      </c>
      <c r="BK112" s="1">
        <v>7.9833143061381699</v>
      </c>
      <c r="BL112" s="1">
        <v>7.3047858263496996</v>
      </c>
      <c r="BM112" s="1">
        <v>8.4736869266225199</v>
      </c>
      <c r="BN112" s="1">
        <v>7.3262993874400602</v>
      </c>
      <c r="BO112" s="1">
        <v>9.4780133716426906</v>
      </c>
      <c r="BP112" s="1">
        <v>9.1524182947024499</v>
      </c>
      <c r="BQ112" s="1">
        <v>8.6041348780141895</v>
      </c>
      <c r="BR112" s="1">
        <v>9.7496502295281697</v>
      </c>
      <c r="BS112" s="1">
        <v>10.781856428422399</v>
      </c>
      <c r="BT112" s="1">
        <v>8.1196612901384295</v>
      </c>
      <c r="BU112" s="1">
        <v>11.0168634641332</v>
      </c>
      <c r="BV112" s="1">
        <v>8.0587038730579295</v>
      </c>
      <c r="BW112" s="1">
        <v>5.6779429224301001</v>
      </c>
      <c r="BX112" s="1">
        <v>10.9898444551312</v>
      </c>
      <c r="BY112" s="1">
        <v>11.0881232994832</v>
      </c>
      <c r="BZ112" s="1">
        <v>5.8827148370452598</v>
      </c>
      <c r="CA112" s="1">
        <v>10.380346546749101</v>
      </c>
      <c r="CB112" s="1">
        <v>9.0197856439316002</v>
      </c>
      <c r="CC112" s="1">
        <v>9.6273674306128108</v>
      </c>
      <c r="CD112" s="1">
        <v>9.4878282599727601</v>
      </c>
      <c r="CE112" s="1">
        <v>10.2548760272682</v>
      </c>
      <c r="CF112" s="1">
        <v>9.18093009213678</v>
      </c>
      <c r="CG112" s="1">
        <v>9.4191311795814805</v>
      </c>
      <c r="CH112" s="1">
        <v>10.0799910443338</v>
      </c>
      <c r="CI112" s="1">
        <v>10.4042538233725</v>
      </c>
      <c r="CJ112" s="1">
        <v>8.6519911393728997</v>
      </c>
      <c r="CK112" s="1">
        <v>9.5751088659459995</v>
      </c>
      <c r="CL112" s="1">
        <v>8.3440195187065793</v>
      </c>
      <c r="CM112" s="1">
        <v>8.0012863502394804</v>
      </c>
      <c r="CN112" s="1">
        <v>10.589404322312101</v>
      </c>
      <c r="CO112" s="1">
        <v>10.682698651355899</v>
      </c>
      <c r="CP112" s="1">
        <v>9.0774978442096206</v>
      </c>
      <c r="CQ112" s="1">
        <v>8.5172868894032892</v>
      </c>
      <c r="CR112" s="1">
        <v>9.2939169949556</v>
      </c>
      <c r="CS112" s="1">
        <v>10.943016346278901</v>
      </c>
      <c r="CT112" s="1">
        <v>10.5696257740071</v>
      </c>
      <c r="CU112" s="1">
        <v>9.0843477243901098</v>
      </c>
      <c r="CV112" s="1">
        <v>9.6161225774410202</v>
      </c>
      <c r="CW112" s="1">
        <v>10.8818541507004</v>
      </c>
      <c r="CX112" s="1">
        <v>10.214226992055501</v>
      </c>
      <c r="CY112" s="1">
        <v>6.90983886176637</v>
      </c>
      <c r="CZ112" s="1">
        <v>9.3716664465450901</v>
      </c>
      <c r="DA112" s="1">
        <v>10.6942331464923</v>
      </c>
      <c r="DB112" s="1">
        <v>7.23691909751905</v>
      </c>
      <c r="DC112" s="1">
        <v>7.28619726951373</v>
      </c>
      <c r="DD112" s="1">
        <v>7.9306536009868598</v>
      </c>
      <c r="DE112" s="1">
        <v>9.48664348205957</v>
      </c>
      <c r="DF112" s="1">
        <v>9.7677035490885409</v>
      </c>
      <c r="DG112" s="1">
        <v>10.1019966912776</v>
      </c>
      <c r="DH112" s="1">
        <v>8.7221487201827106</v>
      </c>
      <c r="DI112" s="1">
        <v>7.8563166574017096</v>
      </c>
      <c r="DJ112" s="1">
        <v>10.4168487961106</v>
      </c>
      <c r="DK112" s="1">
        <v>10.630954774253601</v>
      </c>
      <c r="DL112" s="1">
        <v>7.9889907399249198</v>
      </c>
    </row>
    <row r="113" spans="1:116" x14ac:dyDescent="0.5">
      <c r="A113" t="s">
        <v>18</v>
      </c>
      <c r="B113" s="1">
        <v>11.314730967195301</v>
      </c>
      <c r="C113" s="1">
        <v>10.698686989167101</v>
      </c>
      <c r="D113" s="1">
        <v>8.5257123547487392</v>
      </c>
      <c r="E113" s="1">
        <v>9.5844538514657707</v>
      </c>
      <c r="F113" s="1">
        <v>10.023473227699</v>
      </c>
      <c r="G113" s="1">
        <v>11.3607873731199</v>
      </c>
      <c r="H113" s="1">
        <v>10.084805287193401</v>
      </c>
      <c r="I113" s="1">
        <v>9.8633924932462005</v>
      </c>
      <c r="J113" s="1">
        <v>8.1261811016574299</v>
      </c>
      <c r="K113" s="1">
        <v>8.0319168073388596</v>
      </c>
      <c r="L113" s="1">
        <v>9.0541103590577805</v>
      </c>
      <c r="M113" s="1">
        <v>10.428328015904601</v>
      </c>
      <c r="N113" s="1">
        <v>10.793811579019801</v>
      </c>
      <c r="O113" s="1">
        <v>8.80068555594519</v>
      </c>
      <c r="P113" s="1">
        <v>10.2498713471253</v>
      </c>
      <c r="Q113" s="1">
        <v>9.6365130683761304</v>
      </c>
      <c r="R113" s="1">
        <v>10.713130896027399</v>
      </c>
      <c r="S113" s="1">
        <v>8.0702886601525794</v>
      </c>
      <c r="T113" s="1">
        <v>0</v>
      </c>
      <c r="U113" s="1">
        <v>11.2824091109921</v>
      </c>
      <c r="V113" s="1">
        <v>9.1438465402228104</v>
      </c>
      <c r="W113" s="1">
        <v>9.8775226065361501</v>
      </c>
      <c r="X113" s="1">
        <v>9.6563679947207195</v>
      </c>
      <c r="Y113" s="1">
        <v>9.4653619643620992</v>
      </c>
      <c r="Z113" s="1">
        <v>9.5720421204869997</v>
      </c>
      <c r="AA113" s="1">
        <v>10.620999311309101</v>
      </c>
      <c r="AB113" s="1">
        <v>8.9908379878873195</v>
      </c>
      <c r="AC113" s="1">
        <v>10.765714760543</v>
      </c>
      <c r="AD113" s="1">
        <v>10.400255561437399</v>
      </c>
      <c r="AE113" s="1">
        <v>10.8107079752413</v>
      </c>
      <c r="AF113" s="1">
        <v>9.3824178756478904</v>
      </c>
      <c r="AG113" s="1">
        <v>10.234630311129701</v>
      </c>
      <c r="AH113" s="1">
        <v>9.4082010676052494</v>
      </c>
      <c r="AI113" s="1">
        <v>10.9204532648599</v>
      </c>
      <c r="AJ113" s="1">
        <v>10.901242408619501</v>
      </c>
      <c r="AK113" s="1">
        <v>10.8927427804863</v>
      </c>
      <c r="AL113" s="1">
        <v>11.4220044414532</v>
      </c>
      <c r="AM113" s="1">
        <v>11.1013364077285</v>
      </c>
      <c r="AN113" s="1">
        <v>9.3840101970175702</v>
      </c>
      <c r="AO113" s="1">
        <v>10.0609862884777</v>
      </c>
      <c r="AP113" s="1">
        <v>11.615679959266201</v>
      </c>
      <c r="AQ113" s="1">
        <v>11.405813824941101</v>
      </c>
      <c r="AR113" s="1">
        <v>10.539048107607099</v>
      </c>
      <c r="AS113" s="1">
        <v>10.3158184364811</v>
      </c>
      <c r="AT113" s="1">
        <v>10.9929162992459</v>
      </c>
      <c r="AU113" s="1">
        <v>10.8247681844248</v>
      </c>
      <c r="AV113" s="1">
        <v>10.237176321418501</v>
      </c>
      <c r="AW113" s="1">
        <v>11.011267875845601</v>
      </c>
      <c r="AX113" s="1">
        <v>8.3017276896527594</v>
      </c>
      <c r="AY113" s="1">
        <v>7.60562170671085</v>
      </c>
      <c r="AZ113" s="1">
        <v>10.3182069933408</v>
      </c>
      <c r="BA113" s="1">
        <v>10.9919382761933</v>
      </c>
      <c r="BB113" s="1">
        <v>10.8119150121715</v>
      </c>
      <c r="BC113" s="1">
        <v>11.061821777282599</v>
      </c>
      <c r="BD113" s="1">
        <v>11.6203421317276</v>
      </c>
      <c r="BE113" s="1">
        <v>11.4118426133832</v>
      </c>
      <c r="BF113" s="1">
        <v>9.0760552813237201</v>
      </c>
      <c r="BG113" s="1">
        <v>8.2894911203004007</v>
      </c>
      <c r="BH113" s="1">
        <v>6.7734886512477397</v>
      </c>
      <c r="BI113" s="1">
        <v>7.9498410556308396</v>
      </c>
      <c r="BJ113" s="1">
        <v>9.3574688428272594</v>
      </c>
      <c r="BK113" s="1">
        <v>9.2905074816073796</v>
      </c>
      <c r="BL113" s="1">
        <v>5.8725906126670298</v>
      </c>
      <c r="BM113" s="1">
        <v>10.3001616618035</v>
      </c>
      <c r="BN113" s="1">
        <v>8.3617747766514103</v>
      </c>
      <c r="BO113" s="1">
        <v>10.8633786222046</v>
      </c>
      <c r="BP113" s="1">
        <v>10.6244507367597</v>
      </c>
      <c r="BQ113" s="1">
        <v>9.3476759548156192</v>
      </c>
      <c r="BR113" s="1">
        <v>9.7321682783249805</v>
      </c>
      <c r="BS113" s="1">
        <v>9.8614572656877595</v>
      </c>
      <c r="BT113" s="1">
        <v>9.9473317494831299</v>
      </c>
      <c r="BU113" s="1">
        <v>10.9518743343128</v>
      </c>
      <c r="BV113" s="1">
        <v>9.9438172040416095</v>
      </c>
      <c r="BW113" s="1">
        <v>8.7081367986769092</v>
      </c>
      <c r="BX113" s="1">
        <v>10.7407526722826</v>
      </c>
      <c r="BY113" s="1">
        <v>10.7867506430698</v>
      </c>
      <c r="BZ113" s="1">
        <v>10.400467195848799</v>
      </c>
      <c r="CA113" s="1">
        <v>10.748022362004001</v>
      </c>
      <c r="CB113" s="1">
        <v>10.589748454794901</v>
      </c>
      <c r="CC113" s="1">
        <v>9.92795153006535</v>
      </c>
      <c r="CD113" s="1">
        <v>7.2017488216924699</v>
      </c>
      <c r="CE113" s="1">
        <v>9.1222836977298503</v>
      </c>
      <c r="CF113" s="1">
        <v>9.7212352905416104</v>
      </c>
      <c r="CG113" s="1">
        <v>7.7680272151231904</v>
      </c>
      <c r="CH113" s="1">
        <v>10.392840442970799</v>
      </c>
      <c r="CI113" s="1">
        <v>10.584628917785899</v>
      </c>
      <c r="CJ113" s="1">
        <v>10.7624561018386</v>
      </c>
      <c r="CK113" s="1">
        <v>10.6409759338062</v>
      </c>
      <c r="CL113" s="1">
        <v>10.8152806617009</v>
      </c>
      <c r="CM113" s="1">
        <v>9.5134763148087895</v>
      </c>
      <c r="CN113" s="1">
        <v>10.6426519197635</v>
      </c>
      <c r="CO113" s="1">
        <v>10.611928485240099</v>
      </c>
      <c r="CP113" s="1">
        <v>9.6751364326124492</v>
      </c>
      <c r="CQ113" s="1">
        <v>11.529302500553699</v>
      </c>
      <c r="CR113" s="1">
        <v>10.4157268172854</v>
      </c>
      <c r="CS113" s="1">
        <v>10.1218520541129</v>
      </c>
      <c r="CT113" s="1">
        <v>10.9484720712398</v>
      </c>
      <c r="CU113" s="1">
        <v>10.204266836731099</v>
      </c>
      <c r="CV113" s="1">
        <v>10.0991321013753</v>
      </c>
      <c r="CW113" s="1">
        <v>11.143914950432301</v>
      </c>
      <c r="CX113" s="1">
        <v>11.426573078627101</v>
      </c>
      <c r="CY113" s="1">
        <v>9.8092586114062392</v>
      </c>
      <c r="CZ113" s="1">
        <v>8.5233722123330704</v>
      </c>
      <c r="DA113" s="1">
        <v>10.969984326287999</v>
      </c>
      <c r="DB113" s="1">
        <v>8.4127729896890902</v>
      </c>
      <c r="DC113" s="1">
        <v>10.8138962926131</v>
      </c>
      <c r="DD113" s="1">
        <v>9.0176103604252802</v>
      </c>
      <c r="DE113" s="1">
        <v>10.740379706471799</v>
      </c>
      <c r="DF113" s="1">
        <v>9.7129089088403795</v>
      </c>
      <c r="DG113" s="1">
        <v>8.7993205181470895</v>
      </c>
      <c r="DH113" s="1">
        <v>9.24725346941133</v>
      </c>
      <c r="DI113" s="1">
        <v>7.4634600994939797</v>
      </c>
      <c r="DJ113" s="1">
        <v>11.1135421440376</v>
      </c>
      <c r="DK113" s="1">
        <v>11.134871196229099</v>
      </c>
      <c r="DL113" s="1">
        <v>9.6638837729635796</v>
      </c>
    </row>
    <row r="114" spans="1:116" x14ac:dyDescent="0.5">
      <c r="A114" t="s">
        <v>104</v>
      </c>
      <c r="B114" s="1">
        <v>11.4134182183483</v>
      </c>
      <c r="C114" s="1">
        <v>11.7698883687557</v>
      </c>
      <c r="D114" s="1">
        <v>5.7910937230946198</v>
      </c>
      <c r="E114" s="1">
        <v>11.8222934957733</v>
      </c>
      <c r="F114" s="1">
        <v>9.3194786849668496</v>
      </c>
      <c r="G114" s="1">
        <v>10.0618656041033</v>
      </c>
      <c r="H114" s="1">
        <v>9.6480283201011598</v>
      </c>
      <c r="I114" s="1">
        <v>9.3093315617127406</v>
      </c>
      <c r="J114" s="1">
        <v>10.005392748688401</v>
      </c>
      <c r="K114" s="1">
        <v>9.0430967727930902</v>
      </c>
      <c r="L114" s="1">
        <v>9.9012129355516407</v>
      </c>
      <c r="M114" s="1">
        <v>6.8560356783194001</v>
      </c>
      <c r="N114" s="1">
        <v>10.748113444140101</v>
      </c>
      <c r="O114" s="1">
        <v>9.1035303536990799</v>
      </c>
      <c r="P114" s="1">
        <v>10.847275032765699</v>
      </c>
      <c r="Q114" s="1">
        <v>10.222892347068299</v>
      </c>
      <c r="R114" s="1">
        <v>10.654897863514</v>
      </c>
      <c r="S114" s="1">
        <v>5.5966886725116503</v>
      </c>
      <c r="T114" s="1">
        <v>8.4127729896890902</v>
      </c>
      <c r="U114" s="1">
        <v>10.781088969200701</v>
      </c>
      <c r="V114" s="1">
        <v>11.838928276844101</v>
      </c>
      <c r="W114" s="1">
        <v>11.5303231385806</v>
      </c>
      <c r="X114" s="1">
        <v>11.0765154974955</v>
      </c>
      <c r="Y114" s="1">
        <v>8.1809437911024094</v>
      </c>
      <c r="Z114" s="1">
        <v>9.8060787111868404</v>
      </c>
      <c r="AA114" s="1">
        <v>8.8332943460809208</v>
      </c>
      <c r="AB114" s="1">
        <v>11.3660312456115</v>
      </c>
      <c r="AC114" s="1">
        <v>11.910772967829701</v>
      </c>
      <c r="AD114" s="1">
        <v>11.519283173760099</v>
      </c>
      <c r="AE114" s="1">
        <v>10.2325993814865</v>
      </c>
      <c r="AF114" s="1">
        <v>11.432308578240299</v>
      </c>
      <c r="AG114" s="1">
        <v>10.0473693805676</v>
      </c>
      <c r="AH114" s="1">
        <v>9.4027271795198697</v>
      </c>
      <c r="AI114" s="1">
        <v>9.2314345506752407</v>
      </c>
      <c r="AJ114" s="1">
        <v>10.6316548705025</v>
      </c>
      <c r="AK114" s="1">
        <v>11.0626415229528</v>
      </c>
      <c r="AL114" s="1">
        <v>10.3897766410862</v>
      </c>
      <c r="AM114" s="1">
        <v>10.271166007753299</v>
      </c>
      <c r="AN114" s="1">
        <v>9.2592045035308708</v>
      </c>
      <c r="AO114" s="1">
        <v>7.9597295077118302</v>
      </c>
      <c r="AP114" s="1">
        <v>10.4858412324661</v>
      </c>
      <c r="AQ114" s="1">
        <v>8.5970108197954396</v>
      </c>
      <c r="AR114" s="1">
        <v>10.7764582469924</v>
      </c>
      <c r="AS114" s="1">
        <v>8.1432325702740993</v>
      </c>
      <c r="AT114" s="1">
        <v>10.706958511816699</v>
      </c>
      <c r="AU114" s="1">
        <v>8.9782621286615392</v>
      </c>
      <c r="AV114" s="1">
        <v>8.2529230620238501</v>
      </c>
      <c r="AW114" s="1">
        <v>11.541889485785999</v>
      </c>
      <c r="AX114" s="1">
        <v>7.23691909751905</v>
      </c>
      <c r="AY114" s="1">
        <v>6.2884196550754901</v>
      </c>
      <c r="AZ114" s="1">
        <v>4.40576024332257</v>
      </c>
      <c r="BA114" s="1">
        <v>9.8403146708610993</v>
      </c>
      <c r="BB114" s="1">
        <v>11.4584832873726</v>
      </c>
      <c r="BC114" s="1">
        <v>10.860295883168799</v>
      </c>
      <c r="BD114" s="1">
        <v>10.566172492620799</v>
      </c>
      <c r="BE114" s="1">
        <v>10.0022429372709</v>
      </c>
      <c r="BF114" s="1">
        <v>9.5018305061002799</v>
      </c>
      <c r="BG114" s="1">
        <v>10.1073446213508</v>
      </c>
      <c r="BH114" s="1">
        <v>7.4971639869079301</v>
      </c>
      <c r="BI114" s="1">
        <v>8.6298770500142705</v>
      </c>
      <c r="BJ114" s="1">
        <v>8.9179435359940893</v>
      </c>
      <c r="BK114" s="1">
        <v>7.2190772756938202</v>
      </c>
      <c r="BL114" s="1">
        <v>6.5611700111167801</v>
      </c>
      <c r="BM114" s="1">
        <v>7.7126648588886004</v>
      </c>
      <c r="BN114" s="1">
        <v>7.7033471272276497</v>
      </c>
      <c r="BO114" s="1">
        <v>10.382050637381701</v>
      </c>
      <c r="BP114" s="1">
        <v>10.2864633894084</v>
      </c>
      <c r="BQ114" s="1">
        <v>8.14953444268812</v>
      </c>
      <c r="BR114" s="1">
        <v>10.660204987215501</v>
      </c>
      <c r="BS114" s="1">
        <v>11.59127434677</v>
      </c>
      <c r="BT114" s="1">
        <v>8.2891776151353298</v>
      </c>
      <c r="BU114" s="1">
        <v>9.6995407424356905</v>
      </c>
      <c r="BV114" s="1">
        <v>10.802400163307199</v>
      </c>
      <c r="BW114" s="1">
        <v>5.7593089665250803</v>
      </c>
      <c r="BX114" s="1">
        <v>9.2706817006341407</v>
      </c>
      <c r="BY114" s="1">
        <v>9.76139497807279</v>
      </c>
      <c r="BZ114" s="1">
        <v>9.0464396396883995</v>
      </c>
      <c r="CA114" s="1">
        <v>10.7277883294649</v>
      </c>
      <c r="CB114" s="1">
        <v>9.5889973877451293</v>
      </c>
      <c r="CC114" s="1">
        <v>10.1469623739215</v>
      </c>
      <c r="CD114" s="1">
        <v>7.5457857235757304</v>
      </c>
      <c r="CE114" s="1">
        <v>11.5978064879921</v>
      </c>
      <c r="CF114" s="1">
        <v>9.3875949667714007</v>
      </c>
      <c r="CG114" s="1">
        <v>6.9704746422584503</v>
      </c>
      <c r="CH114" s="1">
        <v>10.5498897758232</v>
      </c>
      <c r="CI114" s="1">
        <v>10.908141021715</v>
      </c>
      <c r="CJ114" s="1">
        <v>10.032350099113</v>
      </c>
      <c r="CK114" s="1">
        <v>11.2094868732389</v>
      </c>
      <c r="CL114" s="1">
        <v>8.6614242979076597</v>
      </c>
      <c r="CM114" s="1">
        <v>8.8589285354098593</v>
      </c>
      <c r="CN114" s="1">
        <v>11.691503936073801</v>
      </c>
      <c r="CO114" s="1">
        <v>11.4407976838307</v>
      </c>
      <c r="CP114" s="1">
        <v>10.979184366806001</v>
      </c>
      <c r="CQ114" s="1">
        <v>9.5169129395063603</v>
      </c>
      <c r="CR114" s="1">
        <v>9.7923107664338396</v>
      </c>
      <c r="CS114" s="1">
        <v>10.609456939088</v>
      </c>
      <c r="CT114" s="1">
        <v>11.1989587570121</v>
      </c>
      <c r="CU114" s="1">
        <v>8.5510733704360398</v>
      </c>
      <c r="CV114" s="1">
        <v>10.0033647077402</v>
      </c>
      <c r="CW114" s="1">
        <v>10.8568494931316</v>
      </c>
      <c r="CX114" s="1">
        <v>10.085680712024001</v>
      </c>
      <c r="CY114" s="1">
        <v>9.4496652646001795</v>
      </c>
      <c r="CZ114" s="1">
        <v>9.4491925371233894</v>
      </c>
      <c r="DA114" s="1">
        <v>9.7783629167764499</v>
      </c>
      <c r="DB114" s="1">
        <v>0</v>
      </c>
      <c r="DC114" s="1">
        <v>8.7776521151360196</v>
      </c>
      <c r="DD114" s="1">
        <v>8.6924872616443398</v>
      </c>
      <c r="DE114" s="1">
        <v>8.6595057840649101</v>
      </c>
      <c r="DF114" s="1">
        <v>8.5094081710595102</v>
      </c>
      <c r="DG114" s="1">
        <v>7.9237181860980899</v>
      </c>
      <c r="DH114" s="1">
        <v>9.7916102989503795</v>
      </c>
      <c r="DI114" s="1">
        <v>8.2952207774035394</v>
      </c>
      <c r="DJ114" s="1">
        <v>10.875821058783</v>
      </c>
      <c r="DK114" s="1">
        <v>10.0490600431048</v>
      </c>
      <c r="DL114" s="1">
        <v>10.8601902367247</v>
      </c>
    </row>
    <row r="115" spans="1:116" x14ac:dyDescent="0.5">
      <c r="A115" t="s">
        <v>49</v>
      </c>
      <c r="B115" s="1">
        <v>11.42966601026</v>
      </c>
      <c r="C115" s="1">
        <v>11.2854495368294</v>
      </c>
      <c r="D115" s="1">
        <v>6.1556744365899299</v>
      </c>
      <c r="E115" s="1">
        <v>10.735693868373</v>
      </c>
      <c r="F115" s="1">
        <v>9.3397090304719708</v>
      </c>
      <c r="G115" s="1">
        <v>10.8256841735565</v>
      </c>
      <c r="H115" s="1">
        <v>10.564423482110101</v>
      </c>
      <c r="I115" s="1">
        <v>10.4493992901068</v>
      </c>
      <c r="J115" s="1">
        <v>9.7247948393972994</v>
      </c>
      <c r="K115" s="1">
        <v>9.9798589387108692</v>
      </c>
      <c r="L115" s="1">
        <v>8.8430317124500402</v>
      </c>
      <c r="M115" s="1">
        <v>10.1759780844628</v>
      </c>
      <c r="N115" s="1">
        <v>10.989031624777599</v>
      </c>
      <c r="O115" s="1">
        <v>10.1857122202995</v>
      </c>
      <c r="P115" s="1">
        <v>9.20243693867838</v>
      </c>
      <c r="Q115" s="1">
        <v>11.2473196602163</v>
      </c>
      <c r="R115" s="1">
        <v>10.1164533614542</v>
      </c>
      <c r="S115" s="1">
        <v>6.9759345692214003</v>
      </c>
      <c r="T115" s="1">
        <v>7.60562170671085</v>
      </c>
      <c r="U115" s="1">
        <v>11.3932149653288</v>
      </c>
      <c r="V115" s="1">
        <v>10.8626013871687</v>
      </c>
      <c r="W115" s="1">
        <v>10.5386661580939</v>
      </c>
      <c r="X115" s="1">
        <v>10.978927928188201</v>
      </c>
      <c r="Y115" s="1">
        <v>10.193799100304901</v>
      </c>
      <c r="Z115" s="1">
        <v>9.1988844597600501</v>
      </c>
      <c r="AA115" s="1">
        <v>10.3550304147152</v>
      </c>
      <c r="AB115" s="1">
        <v>10.6968400708476</v>
      </c>
      <c r="AC115" s="1">
        <v>10.926720097875799</v>
      </c>
      <c r="AD115" s="1">
        <v>10.248552954449099</v>
      </c>
      <c r="AE115" s="1">
        <v>10.517113816791801</v>
      </c>
      <c r="AF115" s="1">
        <v>11.048450452353199</v>
      </c>
      <c r="AG115" s="1">
        <v>10.9569623910738</v>
      </c>
      <c r="AH115" s="1">
        <v>9.9375631708136698</v>
      </c>
      <c r="AI115" s="1">
        <v>10.699048114367001</v>
      </c>
      <c r="AJ115" s="1">
        <v>11.2883983928332</v>
      </c>
      <c r="AK115" s="1">
        <v>10.8805104156082</v>
      </c>
      <c r="AL115" s="1">
        <v>11.0433764631904</v>
      </c>
      <c r="AM115" s="1">
        <v>10.5590210506536</v>
      </c>
      <c r="AN115" s="1">
        <v>9.0946623005462595</v>
      </c>
      <c r="AO115" s="1">
        <v>7.7319711360832004</v>
      </c>
      <c r="AP115" s="1">
        <v>10.7825775537474</v>
      </c>
      <c r="AQ115" s="1">
        <v>10.6550586405556</v>
      </c>
      <c r="AR115" s="1">
        <v>10.569345312578699</v>
      </c>
      <c r="AS115" s="1">
        <v>9.1540094502353995</v>
      </c>
      <c r="AT115" s="1">
        <v>11.415741180215999</v>
      </c>
      <c r="AU115" s="1">
        <v>11.099416888352399</v>
      </c>
      <c r="AV115" s="1">
        <v>10.365749226835501</v>
      </c>
      <c r="AW115" s="1">
        <v>11.199040649574201</v>
      </c>
      <c r="AX115" s="1">
        <v>8.1621594524141603</v>
      </c>
      <c r="AY115" s="1">
        <v>0</v>
      </c>
      <c r="AZ115" s="1">
        <v>7.9033207088898099</v>
      </c>
      <c r="BA115" s="1">
        <v>10.507776065262201</v>
      </c>
      <c r="BB115" s="1">
        <v>11.429106557575301</v>
      </c>
      <c r="BC115" s="1">
        <v>10.8439612522196</v>
      </c>
      <c r="BD115" s="1">
        <v>10.6997924714207</v>
      </c>
      <c r="BE115" s="1">
        <v>10.473558439862099</v>
      </c>
      <c r="BF115" s="1">
        <v>10.5878780178539</v>
      </c>
      <c r="BG115" s="1">
        <v>9.1631180732033801</v>
      </c>
      <c r="BH115" s="1">
        <v>8.1763110776784096</v>
      </c>
      <c r="BI115" s="1">
        <v>9.3795032446293405</v>
      </c>
      <c r="BJ115" s="1">
        <v>10.045967797122</v>
      </c>
      <c r="BK115" s="1">
        <v>8.5671098639557197</v>
      </c>
      <c r="BL115" s="1">
        <v>7.1214914754389396</v>
      </c>
      <c r="BM115" s="1">
        <v>9.4100667842335692</v>
      </c>
      <c r="BN115" s="1">
        <v>9.6305026879935305</v>
      </c>
      <c r="BO115" s="1">
        <v>10.2019265146664</v>
      </c>
      <c r="BP115" s="1">
        <v>11.539423684582999</v>
      </c>
      <c r="BQ115" s="1">
        <v>9.2947639210099098</v>
      </c>
      <c r="BR115" s="1">
        <v>10.1030805188995</v>
      </c>
      <c r="BS115" s="1">
        <v>10.821185955926699</v>
      </c>
      <c r="BT115" s="1">
        <v>8.7620011813215903</v>
      </c>
      <c r="BU115" s="1">
        <v>10.4286015003127</v>
      </c>
      <c r="BV115" s="1">
        <v>11.511613023760701</v>
      </c>
      <c r="BW115" s="1">
        <v>8.7445739505174203</v>
      </c>
      <c r="BX115" s="1">
        <v>10.4885910475477</v>
      </c>
      <c r="BY115" s="1">
        <v>10.1450621152996</v>
      </c>
      <c r="BZ115" s="1">
        <v>10.0209896028733</v>
      </c>
      <c r="CA115" s="1">
        <v>10.6925427559318</v>
      </c>
      <c r="CB115" s="1">
        <v>10.198294009624901</v>
      </c>
      <c r="CC115" s="1">
        <v>11.1205114104863</v>
      </c>
      <c r="CD115" s="1">
        <v>5.8169861319391796</v>
      </c>
      <c r="CE115" s="1">
        <v>10.80815884543</v>
      </c>
      <c r="CF115" s="1">
        <v>9.5434698661515096</v>
      </c>
      <c r="CG115" s="1">
        <v>8.3553724861925591</v>
      </c>
      <c r="CH115" s="1">
        <v>11.289724394202199</v>
      </c>
      <c r="CI115" s="1">
        <v>11.146499957607601</v>
      </c>
      <c r="CJ115" s="1">
        <v>10.828195673323</v>
      </c>
      <c r="CK115" s="1">
        <v>11.304191400201701</v>
      </c>
      <c r="CL115" s="1">
        <v>10.493577638644901</v>
      </c>
      <c r="CM115" s="1">
        <v>10.462313509239999</v>
      </c>
      <c r="CN115" s="1">
        <v>11.697534813136199</v>
      </c>
      <c r="CO115" s="1">
        <v>10.9028166520688</v>
      </c>
      <c r="CP115" s="1">
        <v>10.5323908074346</v>
      </c>
      <c r="CQ115" s="1">
        <v>11.1795072506668</v>
      </c>
      <c r="CR115" s="1">
        <v>9.2214708135818295</v>
      </c>
      <c r="CS115" s="1">
        <v>9.3997589142690892</v>
      </c>
      <c r="CT115" s="1">
        <v>11.179647567416</v>
      </c>
      <c r="CU115" s="1">
        <v>9.6562446548292904</v>
      </c>
      <c r="CV115" s="1">
        <v>8.7135810328843792</v>
      </c>
      <c r="CW115" s="1">
        <v>10.796232222248801</v>
      </c>
      <c r="CX115" s="1">
        <v>11.1045781969499</v>
      </c>
      <c r="CY115" s="1">
        <v>9.9127721122782795</v>
      </c>
      <c r="CZ115" s="1">
        <v>6.6701598830768498</v>
      </c>
      <c r="DA115" s="1">
        <v>10.951621743917601</v>
      </c>
      <c r="DB115" s="1">
        <v>6.2884196550754901</v>
      </c>
      <c r="DC115" s="1">
        <v>10.710520337195801</v>
      </c>
      <c r="DD115" s="1">
        <v>9.57330719945063</v>
      </c>
      <c r="DE115" s="1">
        <v>10.8155887639358</v>
      </c>
      <c r="DF115" s="1">
        <v>8.4791085295967203</v>
      </c>
      <c r="DG115" s="1">
        <v>10.033889939662</v>
      </c>
      <c r="DH115" s="1">
        <v>9.7394586783301893</v>
      </c>
      <c r="DI115" s="1">
        <v>6.6482048792601303</v>
      </c>
      <c r="DJ115" s="1">
        <v>11.4278432723777</v>
      </c>
      <c r="DK115" s="1">
        <v>10.3067163297035</v>
      </c>
      <c r="DL115" s="1">
        <v>10.275034560686301</v>
      </c>
    </row>
    <row r="116" spans="1:116" x14ac:dyDescent="0.5">
      <c r="A116" t="s">
        <v>62</v>
      </c>
      <c r="B116" s="1">
        <v>11.7022212158278</v>
      </c>
      <c r="C116" s="1">
        <v>11.5517510226317</v>
      </c>
      <c r="D116" s="1">
        <v>7.3344261861347304</v>
      </c>
      <c r="E116" s="1">
        <v>9.5373194382336806</v>
      </c>
      <c r="F116" s="1">
        <v>10.905626293334301</v>
      </c>
      <c r="G116" s="1">
        <v>11.1406220999587</v>
      </c>
      <c r="H116" s="1">
        <v>10.2873262928478</v>
      </c>
      <c r="I116" s="1">
        <v>10.4803060317192</v>
      </c>
      <c r="J116" s="1">
        <v>9.2078278806872795</v>
      </c>
      <c r="K116" s="1">
        <v>6.2695292830011802</v>
      </c>
      <c r="L116" s="1">
        <v>9.96152702577659</v>
      </c>
      <c r="M116" s="1">
        <v>9.1845620245132995</v>
      </c>
      <c r="N116" s="1">
        <v>10.8684975194346</v>
      </c>
      <c r="O116" s="1">
        <v>8.3419120013644807</v>
      </c>
      <c r="P116" s="1">
        <v>11.2874805561471</v>
      </c>
      <c r="Q116" s="1">
        <v>10.658426752897601</v>
      </c>
      <c r="R116" s="1">
        <v>11.4561193805757</v>
      </c>
      <c r="S116" s="1">
        <v>7.57767762487358</v>
      </c>
      <c r="T116" s="1">
        <v>5.8725906126670298</v>
      </c>
      <c r="U116" s="1">
        <v>11.0239583406173</v>
      </c>
      <c r="V116" s="1">
        <v>9.1399459476295206</v>
      </c>
      <c r="W116" s="1">
        <v>11.431703133752601</v>
      </c>
      <c r="X116" s="1">
        <v>8.8962281889511292</v>
      </c>
      <c r="Y116" s="1">
        <v>8.7829501844815105</v>
      </c>
      <c r="Z116" s="1">
        <v>10.410829109589899</v>
      </c>
      <c r="AA116" s="1">
        <v>11.0391844695469</v>
      </c>
      <c r="AB116" s="1">
        <v>9.7523980799483105</v>
      </c>
      <c r="AC116" s="1">
        <v>11.5844374654706</v>
      </c>
      <c r="AD116" s="1">
        <v>11.7614745303433</v>
      </c>
      <c r="AE116" s="1">
        <v>11.044304861824299</v>
      </c>
      <c r="AF116" s="1">
        <v>9.8707307096665495</v>
      </c>
      <c r="AG116" s="1">
        <v>10.138843255000101</v>
      </c>
      <c r="AH116" s="1">
        <v>7.7794184456114897</v>
      </c>
      <c r="AI116" s="1">
        <v>11.3367539453928</v>
      </c>
      <c r="AJ116" s="1">
        <v>11.2787956880499</v>
      </c>
      <c r="AK116" s="1">
        <v>11.2280540537036</v>
      </c>
      <c r="AL116" s="1">
        <v>11.819982087621099</v>
      </c>
      <c r="AM116" s="1">
        <v>11.359001844915101</v>
      </c>
      <c r="AN116" s="1">
        <v>10.7776845734088</v>
      </c>
      <c r="AO116" s="1">
        <v>10.657622668746599</v>
      </c>
      <c r="AP116" s="1">
        <v>11.685933026545801</v>
      </c>
      <c r="AQ116" s="1">
        <v>11.3456708736244</v>
      </c>
      <c r="AR116" s="1">
        <v>11.6086223136258</v>
      </c>
      <c r="AS116" s="1">
        <v>10.0675227540368</v>
      </c>
      <c r="AT116" s="1">
        <v>11.6616545971518</v>
      </c>
      <c r="AU116" s="1">
        <v>10.2019427724665</v>
      </c>
      <c r="AV116" s="1">
        <v>9.6577969176521297</v>
      </c>
      <c r="AW116" s="1">
        <v>11.514734128283299</v>
      </c>
      <c r="AX116" s="1">
        <v>7.3047858263496996</v>
      </c>
      <c r="AY116" s="1">
        <v>7.1214914754389396</v>
      </c>
      <c r="AZ116" s="1">
        <v>8.2359569738545009</v>
      </c>
      <c r="BA116" s="1">
        <v>11.134365636043199</v>
      </c>
      <c r="BB116" s="1">
        <v>10.9492124366505</v>
      </c>
      <c r="BC116" s="1">
        <v>11.474749708204699</v>
      </c>
      <c r="BD116" s="1">
        <v>11.877555413737401</v>
      </c>
      <c r="BE116" s="1">
        <v>11.476196179395201</v>
      </c>
      <c r="BF116" s="1">
        <v>9.7306955480477502</v>
      </c>
      <c r="BG116" s="1">
        <v>8.5663630046060106</v>
      </c>
      <c r="BH116" s="1">
        <v>7.2679160657251298</v>
      </c>
      <c r="BI116" s="1">
        <v>6.1370749890173499</v>
      </c>
      <c r="BJ116" s="1">
        <v>8.6825531813036996</v>
      </c>
      <c r="BK116" s="1">
        <v>9.5348481408747201</v>
      </c>
      <c r="BL116" s="1">
        <v>0</v>
      </c>
      <c r="BM116" s="1">
        <v>10.188496194322299</v>
      </c>
      <c r="BN116" s="1">
        <v>6.6095957329588098</v>
      </c>
      <c r="BO116" s="1">
        <v>11.4820352737151</v>
      </c>
      <c r="BP116" s="1">
        <v>10.1637507688353</v>
      </c>
      <c r="BQ116" s="1">
        <v>9.5032033686666093</v>
      </c>
      <c r="BR116" s="1">
        <v>8.5234957715523105</v>
      </c>
      <c r="BS116" s="1">
        <v>10.372850373755901</v>
      </c>
      <c r="BT116" s="1">
        <v>10.1936713610525</v>
      </c>
      <c r="BU116" s="1">
        <v>11.047563920498201</v>
      </c>
      <c r="BV116" s="1">
        <v>10.697444211597499</v>
      </c>
      <c r="BW116" s="1">
        <v>5.9539181175731004</v>
      </c>
      <c r="BX116" s="1">
        <v>10.8078015758856</v>
      </c>
      <c r="BY116" s="1">
        <v>10.412740728648</v>
      </c>
      <c r="BZ116" s="1">
        <v>10.6213783682608</v>
      </c>
      <c r="CA116" s="1">
        <v>11.525066267367</v>
      </c>
      <c r="CB116" s="1">
        <v>11.337946847584799</v>
      </c>
      <c r="CC116" s="1">
        <v>9.3475578493005695</v>
      </c>
      <c r="CD116" s="1">
        <v>8.9761932266952709</v>
      </c>
      <c r="CE116" s="1">
        <v>10.973625700344099</v>
      </c>
      <c r="CF116" s="1">
        <v>8.7357515950530207</v>
      </c>
      <c r="CG116" s="1">
        <v>5.8052451874323596</v>
      </c>
      <c r="CH116" s="1">
        <v>9.4825448569330195</v>
      </c>
      <c r="CI116" s="1">
        <v>11.1584837617962</v>
      </c>
      <c r="CJ116" s="1">
        <v>10.7245359261128</v>
      </c>
      <c r="CK116" s="1">
        <v>11.543930511471199</v>
      </c>
      <c r="CL116" s="1">
        <v>10.7990283027045</v>
      </c>
      <c r="CM116" s="1">
        <v>7.8740143628688699</v>
      </c>
      <c r="CN116" s="1">
        <v>11.414699312024201</v>
      </c>
      <c r="CO116" s="1">
        <v>11.406489574938</v>
      </c>
      <c r="CP116" s="1">
        <v>9.0055095430701808</v>
      </c>
      <c r="CQ116" s="1">
        <v>11.2250169680495</v>
      </c>
      <c r="CR116" s="1">
        <v>10.385707071869399</v>
      </c>
      <c r="CS116" s="1">
        <v>11.3236309790039</v>
      </c>
      <c r="CT116" s="1">
        <v>11.0787543556846</v>
      </c>
      <c r="CU116" s="1">
        <v>11.091479197068599</v>
      </c>
      <c r="CV116" s="1">
        <v>10.8921595681482</v>
      </c>
      <c r="CW116" s="1">
        <v>11.7452931573547</v>
      </c>
      <c r="CX116" s="1">
        <v>11.427938097413399</v>
      </c>
      <c r="CY116" s="1">
        <v>8.9895473609458794</v>
      </c>
      <c r="CZ116" s="1">
        <v>10.147238302163499</v>
      </c>
      <c r="DA116" s="1">
        <v>11.3958955034132</v>
      </c>
      <c r="DB116" s="1">
        <v>6.5611700111167801</v>
      </c>
      <c r="DC116" s="1">
        <v>9.4105554747557694</v>
      </c>
      <c r="DD116" s="1">
        <v>10.148257050494101</v>
      </c>
      <c r="DE116" s="1">
        <v>11.021575749276201</v>
      </c>
      <c r="DF116" s="1">
        <v>10.6992249153549</v>
      </c>
      <c r="DG116" s="1">
        <v>9.3313440789790896</v>
      </c>
      <c r="DH116" s="1">
        <v>10.9048223202409</v>
      </c>
      <c r="DI116" s="1">
        <v>8.5717027043428295</v>
      </c>
      <c r="DJ116" s="1">
        <v>11.435901881139401</v>
      </c>
      <c r="DK116" s="1">
        <v>12.086067521882001</v>
      </c>
      <c r="DL116" s="1">
        <v>10.466105288277699</v>
      </c>
    </row>
  </sheetData>
  <conditionalFormatting sqref="B2:DL1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growth_distance_matrix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Chan</dc:creator>
  <cp:lastModifiedBy>Kyle Chan</cp:lastModifiedBy>
  <dcterms:created xsi:type="dcterms:W3CDTF">2016-05-05T15:10:48Z</dcterms:created>
  <dcterms:modified xsi:type="dcterms:W3CDTF">2016-05-05T16:07:06Z</dcterms:modified>
</cp:coreProperties>
</file>