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<sst xmlns="http://schemas.openxmlformats.org/spreadsheetml/2006/main" count="44" uniqueCount="44">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</sst>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63456"/>
        <c:axId val="92169344"/>
      </c:lineChart>
      <c:dateAx>
        <c:axId val="9216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169344"/>
        <c:crosses val="autoZero"/>
        <c:auto val="1"/>
        <c:lblOffset val="100"/>
        <c:baseTimeUnit val="days"/>
      </c:dateAx>
      <c:valAx>
        <c:axId val="921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6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3536"/>
        <c:axId val="91715072"/>
      </c:lineChart>
      <c:dateAx>
        <c:axId val="91713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715072"/>
        <c:crosses val="autoZero"/>
        <c:auto val="1"/>
        <c:lblOffset val="100"/>
        <c:baseTimeUnit val="days"/>
      </c:dateAx>
      <c:valAx>
        <c:axId val="91715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71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66</xdr:row>
      <xdr:rowOff>95249</xdr:rowOff>
    </xdr:from>
    <xdr:to>
      <xdr:col>12</xdr:col>
      <xdr:colOff>447675</xdr:colOff>
      <xdr:row>90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66</xdr:row>
      <xdr:rowOff>85725</xdr:rowOff>
    </xdr:from>
    <xdr:to>
      <xdr:col>21</xdr:col>
      <xdr:colOff>1038225</xdr:colOff>
      <xdr:row>90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9"/>
  <sheetViews>
    <sheetView tabSelected="1" workbookViewId="0">
      <pane xSplit="1410" ySplit="2700" topLeftCell="A47" activePane="bottomRight"/>
      <selection activeCell="R53" sqref="R53"/>
      <selection pane="topRight" activeCell="G1" sqref="G1"/>
      <selection pane="bottomLeft" activeCell="A61" sqref="A61"/>
      <selection pane="bottomRight" activeCell="W68" sqref="W68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1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21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21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2017-08-08T16:56:45Z</dcterms:modified>
</cp:coreProperties>
</file>