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Projecten\Word Clock\ClockSquared\"/>
    </mc:Choice>
  </mc:AlternateContent>
  <xr:revisionPtr revIDLastSave="0" documentId="8_{CE548C85-44AF-4F64-8DAC-3EA2F0C67ACD}" xr6:coauthVersionLast="41" xr6:coauthVersionMax="41" xr10:uidLastSave="{00000000-0000-0000-0000-000000000000}"/>
  <bookViews>
    <workbookView xWindow="17955" yWindow="4395" windowWidth="21600" windowHeight="11325" xr2:uid="{CCE74017-1745-4DDB-BA6B-119C0C831D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F3" i="1"/>
  <c r="F4" i="1" s="1"/>
  <c r="F5" i="1" s="1"/>
  <c r="F6" i="1" s="1"/>
  <c r="F7" i="1" s="1"/>
  <c r="F8" i="1" s="1"/>
  <c r="F9" i="1" s="1"/>
  <c r="F10" i="1" s="1"/>
  <c r="F11" i="1" s="1"/>
  <c r="E3" i="1"/>
  <c r="E4" i="1" s="1"/>
  <c r="E5" i="1" s="1"/>
  <c r="E6" i="1" s="1"/>
  <c r="E7" i="1" s="1"/>
  <c r="E8" i="1" s="1"/>
  <c r="E9" i="1" s="1"/>
  <c r="E10" i="1" s="1"/>
  <c r="E11" i="1" s="1"/>
  <c r="D3" i="1"/>
  <c r="D4" i="1" s="1"/>
  <c r="D5" i="1" s="1"/>
  <c r="D6" i="1" s="1"/>
  <c r="D7" i="1" s="1"/>
  <c r="D8" i="1" s="1"/>
  <c r="D9" i="1" s="1"/>
  <c r="D10" i="1" s="1"/>
  <c r="D11" i="1" s="1"/>
  <c r="A3" i="1"/>
  <c r="K2" i="1"/>
  <c r="K3" i="1" s="1"/>
  <c r="K4" i="1" s="1"/>
  <c r="K5" i="1" s="1"/>
  <c r="K6" i="1" s="1"/>
  <c r="K7" i="1" s="1"/>
  <c r="K8" i="1" s="1"/>
  <c r="K9" i="1" s="1"/>
  <c r="K10" i="1" s="1"/>
  <c r="K11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F2" i="1"/>
  <c r="E2" i="1"/>
  <c r="D2" i="1"/>
  <c r="C2" i="1"/>
  <c r="C3" i="1" s="1"/>
  <c r="C4" i="1" s="1"/>
  <c r="C5" i="1" s="1"/>
  <c r="C6" i="1" s="1"/>
  <c r="C7" i="1" s="1"/>
  <c r="C8" i="1" s="1"/>
  <c r="C9" i="1" s="1"/>
  <c r="C10" i="1" s="1"/>
  <c r="C11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A2" i="1"/>
</calcChain>
</file>

<file path=xl/sharedStrings.xml><?xml version="1.0" encoding="utf-8"?>
<sst xmlns="http://schemas.openxmlformats.org/spreadsheetml/2006/main" count="10" uniqueCount="2">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</sst>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2" borderId="1" xfId="1" applyFont="1" applyBorder="1" applyAlignment="1">
      <alignment horizontal="center" vertical="center"/>
    </xf>
    <xf numFmtId="0" fontId="2" fillId="3" borderId="0" xfId="2"/>
  </cellXfs>
  <cellStyles count="3">
    <cellStyle name="Accent2" xfId="2" builtinId="33"/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A1F8-CCC2-40D6-AD2D-42149AB2267A}">
  <dimension ref="A1:AU25"/>
  <sheetViews>
    <sheetView tabSelected="1" topLeftCell="AD1" zoomScale="115" zoomScaleNormal="115" workbookViewId="0">
      <selection activeCell="K8" sqref="K8"/>
    </sheetView>
  </sheetViews>
  <sheetFormatPr defaultRowHeight="15" x14ac:dyDescent="0.25"/>
  <sheetData>
    <row r="1" spans="1:47" ht="4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47" ht="45" customHeight="1" x14ac:dyDescent="0.25">
      <c r="A2" s="2">
        <f>A1+11</f>
        <v>12</v>
      </c>
      <c r="B2" s="2">
        <f t="shared" ref="B2:B11" si="0">B1+11</f>
        <v>13</v>
      </c>
      <c r="C2" s="2">
        <f t="shared" ref="C2:C11" si="1">C1+11</f>
        <v>14</v>
      </c>
      <c r="D2" s="2">
        <f t="shared" ref="D2:D11" si="2">D1+11</f>
        <v>15</v>
      </c>
      <c r="E2" s="2">
        <f t="shared" ref="E2:E11" si="3">E1+11</f>
        <v>16</v>
      </c>
      <c r="F2" s="2">
        <f t="shared" ref="F2:F11" si="4">F1+11</f>
        <v>17</v>
      </c>
      <c r="G2" s="2">
        <f t="shared" ref="G2:G11" si="5">G1+11</f>
        <v>18</v>
      </c>
      <c r="H2" s="2">
        <f t="shared" ref="H2:H11" si="6">H1+11</f>
        <v>19</v>
      </c>
      <c r="I2" s="2">
        <f t="shared" ref="I2:I11" si="7">I1+11</f>
        <v>20</v>
      </c>
      <c r="J2" s="2">
        <f t="shared" ref="J2:J11" si="8">J1+11</f>
        <v>21</v>
      </c>
      <c r="K2" s="2">
        <f t="shared" ref="K2:K11" si="9">K1+11</f>
        <v>22</v>
      </c>
    </row>
    <row r="3" spans="1:47" ht="45" customHeight="1" x14ac:dyDescent="0.25">
      <c r="A3" s="2">
        <f t="shared" ref="A3:A11" si="10">A2+11</f>
        <v>23</v>
      </c>
      <c r="B3" s="2">
        <f t="shared" si="0"/>
        <v>24</v>
      </c>
      <c r="C3" s="2">
        <f t="shared" si="1"/>
        <v>25</v>
      </c>
      <c r="D3" s="2">
        <f t="shared" si="2"/>
        <v>26</v>
      </c>
      <c r="E3" s="2">
        <f t="shared" si="3"/>
        <v>27</v>
      </c>
      <c r="F3" s="2">
        <f t="shared" si="4"/>
        <v>28</v>
      </c>
      <c r="G3" s="2">
        <f t="shared" si="5"/>
        <v>29</v>
      </c>
      <c r="H3" s="2">
        <f t="shared" si="6"/>
        <v>30</v>
      </c>
      <c r="I3" s="2">
        <f t="shared" si="7"/>
        <v>31</v>
      </c>
      <c r="J3" s="2">
        <f t="shared" si="8"/>
        <v>32</v>
      </c>
      <c r="K3" s="2">
        <f t="shared" si="9"/>
        <v>33</v>
      </c>
      <c r="M3" s="1"/>
      <c r="N3" s="3"/>
      <c r="O3" s="3"/>
      <c r="P3" s="3"/>
      <c r="Q3" s="1"/>
      <c r="S3" s="1"/>
      <c r="T3" s="3"/>
      <c r="U3" s="3"/>
      <c r="V3" s="1"/>
      <c r="W3" s="1"/>
      <c r="Y3" s="1"/>
      <c r="Z3" s="3"/>
      <c r="AA3" s="3"/>
      <c r="AB3" s="3"/>
      <c r="AC3" s="1"/>
      <c r="AE3" s="1"/>
      <c r="AF3" s="3"/>
      <c r="AG3" s="3"/>
      <c r="AH3" s="3"/>
      <c r="AI3" s="1"/>
      <c r="AK3" s="1"/>
      <c r="AL3" s="1"/>
      <c r="AM3" s="1"/>
      <c r="AN3" s="3"/>
      <c r="AO3" s="1"/>
      <c r="AQ3" s="3"/>
      <c r="AR3" s="3"/>
      <c r="AS3" s="3"/>
      <c r="AT3" s="3"/>
      <c r="AU3" s="3"/>
    </row>
    <row r="4" spans="1:47" ht="45" customHeight="1" x14ac:dyDescent="0.25">
      <c r="A4" s="2">
        <f t="shared" si="10"/>
        <v>34</v>
      </c>
      <c r="B4" s="2">
        <f t="shared" si="0"/>
        <v>35</v>
      </c>
      <c r="C4" s="2">
        <f t="shared" si="1"/>
        <v>36</v>
      </c>
      <c r="D4" s="2">
        <f t="shared" si="2"/>
        <v>37</v>
      </c>
      <c r="E4" s="2">
        <f t="shared" si="3"/>
        <v>38</v>
      </c>
      <c r="F4" s="2">
        <f t="shared" si="4"/>
        <v>39</v>
      </c>
      <c r="G4" s="2">
        <f t="shared" si="5"/>
        <v>40</v>
      </c>
      <c r="H4" s="2">
        <f t="shared" si="6"/>
        <v>41</v>
      </c>
      <c r="I4" s="2">
        <f t="shared" si="7"/>
        <v>42</v>
      </c>
      <c r="J4" s="2">
        <f t="shared" si="8"/>
        <v>43</v>
      </c>
      <c r="K4" s="2">
        <f t="shared" si="9"/>
        <v>44</v>
      </c>
      <c r="M4" s="3"/>
      <c r="N4" s="1"/>
      <c r="O4" s="1"/>
      <c r="P4" s="1"/>
      <c r="Q4" s="3"/>
      <c r="S4" s="3"/>
      <c r="T4" s="1"/>
      <c r="U4" s="3"/>
      <c r="V4" s="1"/>
      <c r="W4" s="1"/>
      <c r="Y4" s="3"/>
      <c r="Z4" s="1"/>
      <c r="AA4" s="1"/>
      <c r="AB4" s="1"/>
      <c r="AC4" s="3"/>
      <c r="AE4" s="3"/>
      <c r="AF4" s="1"/>
      <c r="AG4" s="1"/>
      <c r="AH4" s="1"/>
      <c r="AI4" s="3"/>
      <c r="AK4" s="1"/>
      <c r="AL4" s="1"/>
      <c r="AM4" s="3"/>
      <c r="AN4" s="3"/>
      <c r="AO4" s="1"/>
      <c r="AQ4" s="3"/>
      <c r="AR4" s="1"/>
      <c r="AS4" s="1"/>
      <c r="AT4" s="1"/>
      <c r="AU4" s="1"/>
    </row>
    <row r="5" spans="1:47" ht="45" customHeight="1" x14ac:dyDescent="0.25">
      <c r="A5" s="2">
        <f t="shared" si="10"/>
        <v>45</v>
      </c>
      <c r="B5" s="2">
        <f t="shared" si="0"/>
        <v>46</v>
      </c>
      <c r="C5" s="2">
        <f t="shared" si="1"/>
        <v>47</v>
      </c>
      <c r="D5" s="2">
        <f t="shared" si="2"/>
        <v>48</v>
      </c>
      <c r="E5" s="2">
        <f t="shared" si="3"/>
        <v>49</v>
      </c>
      <c r="F5" s="2">
        <f t="shared" si="4"/>
        <v>50</v>
      </c>
      <c r="G5" s="2">
        <f t="shared" si="5"/>
        <v>51</v>
      </c>
      <c r="H5" s="2">
        <f t="shared" si="6"/>
        <v>52</v>
      </c>
      <c r="I5" s="2">
        <f t="shared" si="7"/>
        <v>53</v>
      </c>
      <c r="J5" s="2">
        <f t="shared" si="8"/>
        <v>54</v>
      </c>
      <c r="K5" s="2">
        <f t="shared" si="9"/>
        <v>55</v>
      </c>
      <c r="M5" s="3"/>
      <c r="N5" s="1"/>
      <c r="O5" s="1"/>
      <c r="P5" s="3"/>
      <c r="Q5" s="3"/>
      <c r="S5" s="1" t="s">
        <v>0</v>
      </c>
      <c r="T5" s="1"/>
      <c r="U5" s="3"/>
      <c r="V5" s="1"/>
      <c r="W5" s="1"/>
      <c r="Y5" s="1"/>
      <c r="Z5" s="1"/>
      <c r="AA5" s="1"/>
      <c r="AB5" s="3"/>
      <c r="AC5" s="1"/>
      <c r="AE5" s="1"/>
      <c r="AF5" s="1"/>
      <c r="AG5" s="1"/>
      <c r="AH5" s="1"/>
      <c r="AI5" s="3"/>
      <c r="AK5" s="1"/>
      <c r="AL5" s="3"/>
      <c r="AM5" s="1"/>
      <c r="AN5" s="3"/>
      <c r="AO5" s="1"/>
      <c r="AQ5" s="3"/>
      <c r="AR5" s="3"/>
      <c r="AS5" s="3"/>
      <c r="AT5" s="3"/>
      <c r="AU5" s="1"/>
    </row>
    <row r="6" spans="1:47" ht="45" customHeight="1" x14ac:dyDescent="0.25">
      <c r="A6" s="2">
        <f t="shared" si="10"/>
        <v>56</v>
      </c>
      <c r="B6" s="2">
        <f t="shared" si="0"/>
        <v>57</v>
      </c>
      <c r="C6" s="2">
        <f t="shared" si="1"/>
        <v>58</v>
      </c>
      <c r="D6" s="2">
        <f t="shared" si="2"/>
        <v>59</v>
      </c>
      <c r="E6" s="2">
        <f t="shared" si="3"/>
        <v>60</v>
      </c>
      <c r="F6" s="2">
        <f t="shared" si="4"/>
        <v>61</v>
      </c>
      <c r="G6" s="2">
        <f t="shared" si="5"/>
        <v>62</v>
      </c>
      <c r="H6" s="2">
        <f t="shared" si="6"/>
        <v>63</v>
      </c>
      <c r="I6" s="2">
        <f t="shared" si="7"/>
        <v>64</v>
      </c>
      <c r="J6" s="2">
        <f t="shared" si="8"/>
        <v>65</v>
      </c>
      <c r="K6" s="2">
        <f t="shared" si="9"/>
        <v>66</v>
      </c>
      <c r="M6" s="3"/>
      <c r="N6" s="1"/>
      <c r="O6" s="3"/>
      <c r="P6" s="1"/>
      <c r="Q6" s="3"/>
      <c r="S6" s="1"/>
      <c r="T6" s="1"/>
      <c r="U6" s="3" t="s">
        <v>1</v>
      </c>
      <c r="V6" s="1"/>
      <c r="W6" s="1"/>
      <c r="Y6" s="1"/>
      <c r="Z6" s="1"/>
      <c r="AA6" s="3"/>
      <c r="AB6" s="1"/>
      <c r="AC6" s="1"/>
      <c r="AE6" s="1"/>
      <c r="AF6" s="3"/>
      <c r="AG6" s="3"/>
      <c r="AH6" s="3"/>
      <c r="AI6" s="1"/>
      <c r="AK6" s="3"/>
      <c r="AL6" s="1"/>
      <c r="AM6" s="1"/>
      <c r="AN6" s="3"/>
      <c r="AO6" s="1"/>
      <c r="AQ6" s="1"/>
      <c r="AR6" s="1"/>
      <c r="AS6" s="1"/>
      <c r="AT6" s="1"/>
      <c r="AU6" s="3"/>
    </row>
    <row r="7" spans="1:47" ht="45" customHeight="1" x14ac:dyDescent="0.25">
      <c r="A7" s="2">
        <f t="shared" si="10"/>
        <v>67</v>
      </c>
      <c r="B7" s="2">
        <f t="shared" si="0"/>
        <v>68</v>
      </c>
      <c r="C7" s="2">
        <f t="shared" si="1"/>
        <v>69</v>
      </c>
      <c r="D7" s="2">
        <f t="shared" si="2"/>
        <v>70</v>
      </c>
      <c r="E7" s="2">
        <f t="shared" si="3"/>
        <v>71</v>
      </c>
      <c r="F7" s="2">
        <f t="shared" si="4"/>
        <v>72</v>
      </c>
      <c r="G7" s="2">
        <f t="shared" si="5"/>
        <v>73</v>
      </c>
      <c r="H7" s="2">
        <f t="shared" si="6"/>
        <v>74</v>
      </c>
      <c r="I7" s="2">
        <f t="shared" si="7"/>
        <v>75</v>
      </c>
      <c r="J7" s="2">
        <f t="shared" si="8"/>
        <v>76</v>
      </c>
      <c r="K7" s="2">
        <f t="shared" si="9"/>
        <v>77</v>
      </c>
      <c r="M7" s="3"/>
      <c r="N7" s="3"/>
      <c r="O7" s="1"/>
      <c r="P7" s="1"/>
      <c r="Q7" s="3"/>
      <c r="S7" s="1"/>
      <c r="T7" s="1"/>
      <c r="U7" s="3"/>
      <c r="V7" s="1"/>
      <c r="W7" s="1"/>
      <c r="Y7" s="1"/>
      <c r="Z7" s="3"/>
      <c r="AA7" s="1"/>
      <c r="AB7" s="1"/>
      <c r="AC7" s="1"/>
      <c r="AE7" s="1"/>
      <c r="AF7" s="1"/>
      <c r="AG7" s="1"/>
      <c r="AH7" s="1"/>
      <c r="AI7" s="3"/>
      <c r="AK7" s="3"/>
      <c r="AL7" s="3"/>
      <c r="AM7" s="3"/>
      <c r="AN7" s="3"/>
      <c r="AO7" s="3"/>
      <c r="AQ7" s="1"/>
      <c r="AR7" s="1"/>
      <c r="AS7" s="1"/>
      <c r="AT7" s="1"/>
      <c r="AU7" s="3"/>
    </row>
    <row r="8" spans="1:47" ht="45" customHeight="1" x14ac:dyDescent="0.25">
      <c r="A8" s="2">
        <f t="shared" si="10"/>
        <v>78</v>
      </c>
      <c r="B8" s="2">
        <f t="shared" si="0"/>
        <v>79</v>
      </c>
      <c r="C8" s="2">
        <f t="shared" si="1"/>
        <v>80</v>
      </c>
      <c r="D8" s="2">
        <f t="shared" si="2"/>
        <v>81</v>
      </c>
      <c r="E8" s="2">
        <f t="shared" si="3"/>
        <v>82</v>
      </c>
      <c r="F8" s="2">
        <f t="shared" si="4"/>
        <v>83</v>
      </c>
      <c r="G8" s="2">
        <f t="shared" si="5"/>
        <v>84</v>
      </c>
      <c r="H8" s="2">
        <f t="shared" si="6"/>
        <v>85</v>
      </c>
      <c r="I8" s="2">
        <f t="shared" si="7"/>
        <v>86</v>
      </c>
      <c r="J8" s="2">
        <f t="shared" si="8"/>
        <v>87</v>
      </c>
      <c r="K8" s="2">
        <f t="shared" si="9"/>
        <v>88</v>
      </c>
      <c r="M8" s="3"/>
      <c r="N8" s="1"/>
      <c r="O8" s="1"/>
      <c r="P8" s="1"/>
      <c r="Q8" s="3"/>
      <c r="S8" s="1"/>
      <c r="T8" s="1"/>
      <c r="U8" s="3"/>
      <c r="V8" s="1"/>
      <c r="W8" s="1"/>
      <c r="Y8" s="3"/>
      <c r="Z8" s="1"/>
      <c r="AA8" s="1"/>
      <c r="AB8" s="1"/>
      <c r="AC8" s="1"/>
      <c r="AE8" s="3"/>
      <c r="AF8" s="1"/>
      <c r="AG8" s="1"/>
      <c r="AH8" s="1"/>
      <c r="AI8" s="3"/>
      <c r="AK8" s="1"/>
      <c r="AL8" s="1"/>
      <c r="AM8" s="1"/>
      <c r="AN8" s="3"/>
      <c r="AO8" s="1"/>
      <c r="AQ8" s="3"/>
      <c r="AR8" s="1"/>
      <c r="AS8" s="1"/>
      <c r="AT8" s="1"/>
      <c r="AU8" s="3"/>
    </row>
    <row r="9" spans="1:47" ht="45" customHeight="1" x14ac:dyDescent="0.25">
      <c r="A9" s="2">
        <f t="shared" si="10"/>
        <v>89</v>
      </c>
      <c r="B9" s="2">
        <f t="shared" si="0"/>
        <v>90</v>
      </c>
      <c r="C9" s="2">
        <f t="shared" si="1"/>
        <v>91</v>
      </c>
      <c r="D9" s="2">
        <f t="shared" si="2"/>
        <v>92</v>
      </c>
      <c r="E9" s="2">
        <f t="shared" si="3"/>
        <v>93</v>
      </c>
      <c r="F9" s="2">
        <f t="shared" si="4"/>
        <v>94</v>
      </c>
      <c r="G9" s="2">
        <f t="shared" si="5"/>
        <v>95</v>
      </c>
      <c r="H9" s="2">
        <f t="shared" si="6"/>
        <v>96</v>
      </c>
      <c r="I9" s="2">
        <f t="shared" si="7"/>
        <v>97</v>
      </c>
      <c r="J9" s="2">
        <f t="shared" si="8"/>
        <v>98</v>
      </c>
      <c r="K9" s="2">
        <f t="shared" si="9"/>
        <v>99</v>
      </c>
      <c r="M9" s="1"/>
      <c r="N9" s="3"/>
      <c r="O9" s="3"/>
      <c r="P9" s="3"/>
      <c r="Q9" s="1"/>
      <c r="S9" s="3"/>
      <c r="T9" s="3"/>
      <c r="U9" s="3"/>
      <c r="V9" s="3"/>
      <c r="W9" s="3"/>
      <c r="Y9" s="3"/>
      <c r="Z9" s="3"/>
      <c r="AA9" s="3"/>
      <c r="AB9" s="3"/>
      <c r="AC9" s="3"/>
      <c r="AE9" s="1"/>
      <c r="AF9" s="3"/>
      <c r="AG9" s="3"/>
      <c r="AH9" s="3"/>
      <c r="AI9" s="1"/>
      <c r="AK9" s="1"/>
      <c r="AL9" s="1"/>
      <c r="AM9" s="1"/>
      <c r="AN9" s="3"/>
      <c r="AO9" s="1"/>
      <c r="AQ9" s="1"/>
      <c r="AR9" s="3"/>
      <c r="AS9" s="3"/>
      <c r="AT9" s="3"/>
      <c r="AU9" s="1"/>
    </row>
    <row r="10" spans="1:47" ht="45" customHeight="1" x14ac:dyDescent="0.25">
      <c r="A10" s="2">
        <f t="shared" si="10"/>
        <v>100</v>
      </c>
      <c r="B10" s="2">
        <f t="shared" si="0"/>
        <v>101</v>
      </c>
      <c r="C10" s="2">
        <f t="shared" si="1"/>
        <v>102</v>
      </c>
      <c r="D10" s="2">
        <f t="shared" si="2"/>
        <v>103</v>
      </c>
      <c r="E10" s="2">
        <f t="shared" si="3"/>
        <v>104</v>
      </c>
      <c r="F10" s="2">
        <f t="shared" si="4"/>
        <v>105</v>
      </c>
      <c r="G10" s="2">
        <f t="shared" si="5"/>
        <v>106</v>
      </c>
      <c r="H10" s="2">
        <f t="shared" si="6"/>
        <v>107</v>
      </c>
      <c r="I10" s="2">
        <f t="shared" si="7"/>
        <v>108</v>
      </c>
      <c r="J10" s="2">
        <f t="shared" si="8"/>
        <v>109</v>
      </c>
      <c r="K10" s="2">
        <f t="shared" si="9"/>
        <v>110</v>
      </c>
    </row>
    <row r="11" spans="1:47" ht="45" customHeight="1" x14ac:dyDescent="0.25">
      <c r="A11" s="2">
        <f t="shared" si="10"/>
        <v>111</v>
      </c>
      <c r="B11" s="2">
        <f t="shared" si="0"/>
        <v>112</v>
      </c>
      <c r="C11" s="2">
        <f t="shared" si="1"/>
        <v>113</v>
      </c>
      <c r="D11" s="2">
        <f t="shared" si="2"/>
        <v>114</v>
      </c>
      <c r="E11" s="2">
        <f t="shared" si="3"/>
        <v>115</v>
      </c>
      <c r="F11" s="2">
        <f t="shared" si="4"/>
        <v>116</v>
      </c>
      <c r="G11" s="2">
        <f t="shared" si="5"/>
        <v>117</v>
      </c>
      <c r="H11" s="2">
        <f t="shared" si="6"/>
        <v>118</v>
      </c>
      <c r="I11" s="2">
        <f t="shared" si="7"/>
        <v>119</v>
      </c>
      <c r="J11" s="2">
        <f t="shared" si="8"/>
        <v>120</v>
      </c>
      <c r="K11" s="2">
        <f t="shared" si="9"/>
        <v>121</v>
      </c>
      <c r="M11" s="1"/>
      <c r="N11" s="3"/>
      <c r="O11" s="3"/>
      <c r="P11" s="3"/>
      <c r="Q11" s="1"/>
      <c r="S11" s="3"/>
      <c r="T11" s="3"/>
      <c r="U11" s="3"/>
      <c r="V11" s="3"/>
      <c r="W11" s="3"/>
      <c r="Y11" s="1"/>
      <c r="Z11" s="3"/>
      <c r="AA11" s="3"/>
      <c r="AB11" s="3"/>
      <c r="AC11" s="1"/>
      <c r="AE11" s="1"/>
      <c r="AF11" s="3"/>
      <c r="AG11" s="3"/>
      <c r="AH11" s="3"/>
      <c r="AI11" s="1"/>
    </row>
    <row r="12" spans="1:47" ht="45" customHeight="1" x14ac:dyDescent="0.25">
      <c r="M12" s="3"/>
      <c r="N12" s="1"/>
      <c r="O12" s="1"/>
      <c r="P12" s="1"/>
      <c r="Q12" s="3"/>
      <c r="S12" s="1"/>
      <c r="T12" s="1"/>
      <c r="U12" s="1"/>
      <c r="V12" s="1"/>
      <c r="W12" s="3"/>
      <c r="Y12" s="3"/>
      <c r="Z12" s="1"/>
      <c r="AA12" s="1"/>
      <c r="AB12" s="1"/>
      <c r="AC12" s="3"/>
      <c r="AE12" s="3"/>
      <c r="AF12" s="1"/>
      <c r="AG12" s="1"/>
      <c r="AH12" s="1"/>
      <c r="AI12" s="3"/>
    </row>
    <row r="13" spans="1:47" ht="45" customHeight="1" x14ac:dyDescent="0.25">
      <c r="M13" s="3" t="s">
        <v>0</v>
      </c>
      <c r="N13" s="1"/>
      <c r="O13" s="1"/>
      <c r="P13" s="1"/>
      <c r="Q13" s="1"/>
      <c r="S13" s="1" t="s">
        <v>0</v>
      </c>
      <c r="T13" s="1"/>
      <c r="U13" s="1"/>
      <c r="V13" s="3"/>
      <c r="W13" s="1"/>
      <c r="Y13" s="3" t="s">
        <v>0</v>
      </c>
      <c r="Z13" s="1"/>
      <c r="AA13" s="1"/>
      <c r="AB13" s="1"/>
      <c r="AC13" s="3"/>
      <c r="AE13" s="3" t="s">
        <v>0</v>
      </c>
      <c r="AF13" s="1"/>
      <c r="AG13" s="1"/>
      <c r="AH13" s="1"/>
      <c r="AI13" s="3"/>
    </row>
    <row r="14" spans="1:47" ht="45" customHeight="1" x14ac:dyDescent="0.25">
      <c r="M14" s="3"/>
      <c r="N14" s="3"/>
      <c r="O14" s="3" t="s">
        <v>1</v>
      </c>
      <c r="P14" s="3"/>
      <c r="Q14" s="1"/>
      <c r="S14" s="1"/>
      <c r="T14" s="1"/>
      <c r="U14" s="3" t="s">
        <v>1</v>
      </c>
      <c r="V14" s="1"/>
      <c r="W14" s="1"/>
      <c r="Y14" s="1"/>
      <c r="Z14" s="3"/>
      <c r="AA14" s="3" t="s">
        <v>1</v>
      </c>
      <c r="AB14" s="3"/>
      <c r="AC14" s="1"/>
      <c r="AE14" s="1"/>
      <c r="AF14" s="3"/>
      <c r="AG14" s="3" t="s">
        <v>1</v>
      </c>
      <c r="AH14" s="3"/>
      <c r="AI14" s="3"/>
    </row>
    <row r="15" spans="1:47" ht="45" customHeight="1" x14ac:dyDescent="0.25">
      <c r="M15" s="3"/>
      <c r="N15" s="1"/>
      <c r="O15" s="1"/>
      <c r="P15" s="1"/>
      <c r="Q15" s="3"/>
      <c r="S15" s="1"/>
      <c r="T15" s="3"/>
      <c r="U15" s="1"/>
      <c r="V15" s="1"/>
      <c r="W15" s="1"/>
      <c r="Y15" s="3"/>
      <c r="Z15" s="1"/>
      <c r="AA15" s="1"/>
      <c r="AB15" s="1"/>
      <c r="AC15" s="3"/>
      <c r="AE15" s="1"/>
      <c r="AF15" s="1"/>
      <c r="AG15" s="1"/>
      <c r="AH15" s="1"/>
      <c r="AI15" s="3"/>
    </row>
    <row r="16" spans="1:47" ht="45" customHeight="1" x14ac:dyDescent="0.25">
      <c r="M16" s="3"/>
      <c r="N16" s="1"/>
      <c r="O16" s="1"/>
      <c r="P16" s="1"/>
      <c r="Q16" s="3"/>
      <c r="S16" s="1"/>
      <c r="T16" s="3"/>
      <c r="U16" s="1"/>
      <c r="V16" s="1"/>
      <c r="W16" s="1"/>
      <c r="Y16" s="3"/>
      <c r="Z16" s="1"/>
      <c r="AA16" s="1"/>
      <c r="AB16" s="1"/>
      <c r="AC16" s="3"/>
      <c r="AE16" s="3"/>
      <c r="AF16" s="1"/>
      <c r="AG16" s="1"/>
      <c r="AH16" s="1"/>
      <c r="AI16" s="3"/>
    </row>
    <row r="17" spans="13:35" ht="45" customHeight="1" x14ac:dyDescent="0.25">
      <c r="M17" s="1"/>
      <c r="N17" s="3"/>
      <c r="O17" s="3"/>
      <c r="P17" s="3"/>
      <c r="Q17" s="1"/>
      <c r="S17" s="1"/>
      <c r="T17" s="3"/>
      <c r="U17" s="1"/>
      <c r="V17" s="1"/>
      <c r="W17" s="1"/>
      <c r="Y17" s="1"/>
      <c r="Z17" s="3"/>
      <c r="AA17" s="3"/>
      <c r="AB17" s="3"/>
      <c r="AC17" s="1"/>
      <c r="AE17" s="1"/>
      <c r="AF17" s="3"/>
      <c r="AG17" s="3"/>
      <c r="AH17" s="3"/>
      <c r="AI17" s="1"/>
    </row>
    <row r="18" spans="13:35" ht="45" customHeight="1" x14ac:dyDescent="0.25"/>
    <row r="19" spans="13:35" ht="45" customHeight="1" x14ac:dyDescent="0.25"/>
    <row r="20" spans="13:35" ht="45" customHeight="1" x14ac:dyDescent="0.25"/>
    <row r="21" spans="13:35" ht="45" customHeight="1" x14ac:dyDescent="0.25"/>
    <row r="22" spans="13:35" ht="45" customHeight="1" x14ac:dyDescent="0.25"/>
    <row r="23" spans="13:35" ht="45" customHeight="1" x14ac:dyDescent="0.25"/>
    <row r="24" spans="13:35" ht="45" customHeight="1" x14ac:dyDescent="0.25"/>
    <row r="25" spans="13:35" ht="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2019-09-28T14:26:28Z</dcterms:created>
  <dcterms:modified xsi:type="dcterms:W3CDTF">2019-09-28T18:37:01Z</dcterms:modified>
</cp:coreProperties>
</file>